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65" windowWidth="12810" windowHeight="11760"/>
  </bookViews>
  <sheets>
    <sheet name="15MinWaterLevel" sheetId="1" r:id="rId1"/>
  </sheets>
  <definedNames>
    <definedName name="ESS35_Hourly_2012.07.31" localSheetId="0">'15MinWaterLevel'!#REF!</definedName>
    <definedName name="ESS35_Hourly_2012.08.13" localSheetId="0">'15MinWaterLevel'!#REF!</definedName>
    <definedName name="ESS35_Hourly_2012.08.13_1" localSheetId="0">'15MinWaterLevel'!#REF!</definedName>
    <definedName name="ESS35_Hourly_2012.10.30" localSheetId="0">'15MinWaterLevel'!#REF!</definedName>
    <definedName name="ESS35_Hourly_2012.11.06" localSheetId="0">'15MinWaterLevel'!#REF!</definedName>
    <definedName name="ESS35_Hourly_2012.11.07" localSheetId="0">'15MinWaterLevel'!#REF!</definedName>
    <definedName name="ESS35_Hourly_2012.12.20" localSheetId="0">'15MinWaterLevel'!#REF!</definedName>
    <definedName name="ESS35_Hourly_2012.12.21" localSheetId="0">'15MinWaterLevel'!#REF!</definedName>
  </definedNames>
  <calcPr calcId="125725" concurrentCalc="0"/>
</workbook>
</file>

<file path=xl/connections.xml><?xml version="1.0" encoding="utf-8"?>
<connections xmlns="http://schemas.openxmlformats.org/spreadsheetml/2006/main">
  <connection id="1" name="ESS35_Hourly 2012.07.31" type="6" refreshedVersion="3" background="1" saveData="1">
    <textPr codePage="437" sourceFile="C:\Users\RF Paetzold\Documents\Consulting\GW Scientific\Susitna Project\Stations\Surface Water Stations\ESS35\Data\Original Data\ESS35_Hourly 2012.07.31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" name="ESS35_Hourly 2012.08.13" type="6" refreshedVersion="3" background="1" saveData="1">
    <textPr codePage="437" sourceFile="C:\Users\RF Paetzold\Documents\Consulting\GW Scientific\Susitna Project\Stations\Surface Water Stations\ESS35\Data\Original Data\ESS35_Hourly 2012.08.13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" name="ESS35_Hourly 2012.08.131" type="6" refreshedVersion="3" background="1" saveData="1">
    <textPr codePage="437" sourceFile="C:\Users\RF Paetzold\Documents\Consulting\GW Scientific\Susitna Project\Stations\Surface Water Stations\ESS35\Data\Original Data\ESS35_Hourly 2012.08.13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" name="ESS35_Hourly 2012.10.30" type="6" refreshedVersion="3" background="1" saveData="1">
    <textPr codePage="437" sourceFile="C:\Users\RF Paetzold\Documents\Consulting\GW Scientific\Susitna Project\Stations\Surface Water Stations\ESS35\Data\ESS35_Hourly 2012.10.30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" name="ESS35_Hourly 2012.11.06" type="6" refreshedVersion="3" background="1" saveData="1">
    <textPr codePage="437" sourceFile="C:\Users\RF Paetzold\Documents\Consulting\GW Scientific\Susitna Project\Stations\Surface Water Stations\ESS35\Data\ESS35_Hourly 2012.11.06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6" name="ESS35_Hourly 2012.11.07" type="6" refreshedVersion="3" background="1" saveData="1">
    <textPr codePage="437" sourceFile="C:\Users\RF Paetzold\Documents\Consulting\GW Scientific\Susitna Project\Stations\Surface Water Stations\ESS35\Data\ESS35_Hourly 2012.11.07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7" name="ESS35_Hourly 2012.12.20" type="6" refreshedVersion="3" background="1" saveData="1">
    <textPr codePage="437" sourceFile="C:\Users\RF Paetzold\Documents\Consulting\GW Scientific\Susitna Project\Stations\Surface Water Stations\ESS35\Data\ESS35_Hourly 2012.12.20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8" name="ESS35_Hourly 2012.12.21" type="6" refreshedVersion="3" background="1" saveData="1">
    <textPr codePage="437" sourceFile="C:\Users\RF Paetzold\Documents\Consulting\GW Scientific\Susitna Project\Stations\Surface Water Stations\ESS35\Data\ESS35_Hourly 2012.12.21.dat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<sst xmlns="http://schemas.openxmlformats.org/spreadsheetml/2006/main" count="33" uniqueCount="30">
  <si>
    <t>TIMESTAMP</t>
  </si>
  <si>
    <t>Avg</t>
  </si>
  <si>
    <t>Susitna-Watana Hydroelectric Project</t>
  </si>
  <si>
    <t>Column</t>
  </si>
  <si>
    <t>Data</t>
  </si>
  <si>
    <t>Time Stamp: Date and Alaska Standard Time (AST)</t>
  </si>
  <si>
    <t>Note: Blank denotes missing or deleted (invalid) data.</t>
  </si>
  <si>
    <t>Note: Yellow cell highlight denotes modified data, including deletions &amp; insertions of blank rows for missing data.</t>
  </si>
  <si>
    <t>Smp</t>
  </si>
  <si>
    <t>Note: Horizontal data is WGS84/AKSP Zone 4 U.S. Survey Feet, Vertical data is NAVD88/Geoid09 (feet).</t>
  </si>
  <si>
    <t>Groundwater Study</t>
  </si>
  <si>
    <t>Lead Technical Contact:</t>
  </si>
  <si>
    <t xml:space="preserve">Michael Lilly,  GW Scientific, mlilly@gwscientific.com,  907-322-3008    </t>
  </si>
  <si>
    <t>Last Update:</t>
  </si>
  <si>
    <t>Last Update by:</t>
  </si>
  <si>
    <t>Period of Record (POR):</t>
  </si>
  <si>
    <t>Well W1</t>
  </si>
  <si>
    <t>MM/dd/yyyy HH:mm</t>
  </si>
  <si>
    <t>Comments</t>
  </si>
  <si>
    <t>FA115 (Slough 6A): ESMFA115-4 Groundwater Station</t>
  </si>
  <si>
    <t>Latitude (W1): N 62.51896°</t>
  </si>
  <si>
    <t>Longitude (W1): W 150.12440°</t>
  </si>
  <si>
    <t>Water Level</t>
  </si>
  <si>
    <t>Ft</t>
  </si>
  <si>
    <t>Groundwater Well W1 Fifteen-Minute Sample Water Level Above Project Datum, Sea Level  (ft)</t>
  </si>
  <si>
    <t>Groundwater Well W1 Fifteen-Minute Average Water Level Above Project Datum, Sea Level  (ft)</t>
  </si>
  <si>
    <t>Water Level Data</t>
  </si>
  <si>
    <t xml:space="preserve"> </t>
  </si>
  <si>
    <t>R Paetzold, GW Scientific</t>
  </si>
  <si>
    <t>09/13/2013 to 10/09/2014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</si>
</sst>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Fill="1"/>
    <xf numFmtId="0" fontId="0" fillId="0" borderId="1" xfId="0" applyFill="1" applyBorder="1" applyAlignment="1">
      <alignment horizontal="center"/>
    </xf>
    <xf numFmtId="0" fontId="1" fillId="0" borderId="0" xfId="0" applyFont="1" applyFill="1"/>
    <xf numFmtId="0" fontId="2" fillId="0" borderId="0" xfId="0" applyFont="1" applyFill="1"/>
    <xf numFmtId="0" fontId="0" fillId="0" borderId="0" xfId="0" applyFill="1" applyAlignment="1">
      <alignment horizontal="left"/>
    </xf>
    <xf numFmtId="0" fontId="0" fillId="0" borderId="2" xfId="0" applyFont="1" applyFill="1" applyBorder="1" applyAlignment="1">
      <alignment horizontal="left"/>
    </xf>
    <xf numFmtId="0" fontId="0" fillId="0" borderId="2" xfId="0" applyFill="1" applyBorder="1"/>
    <xf numFmtId="14" fontId="0" fillId="0" borderId="3" xfId="0" applyNumberFormat="1" applyFont="1" applyFill="1" applyBorder="1" applyAlignment="1">
      <alignment horizontal="left"/>
    </xf>
    <xf numFmtId="0" fontId="0" fillId="0" borderId="2" xfId="0" applyFill="1" applyBorder="1" applyAlignment="1">
      <alignment horizontal="left"/>
    </xf>
    <xf numFmtId="0" fontId="0" fillId="0" borderId="3" xfId="0" applyFill="1" applyBorder="1" applyAlignment="1">
      <alignment horizontal="left"/>
    </xf>
    <xf numFmtId="49" fontId="0" fillId="0" borderId="0" xfId="0" applyNumberFormat="1" applyFill="1" applyAlignment="1">
      <alignment horizontal="left"/>
    </xf>
    <xf numFmtId="164" fontId="0" fillId="0" borderId="0" xfId="0" applyNumberFormat="1" applyFill="1" applyAlignment="1">
      <alignment horizontal="left"/>
    </xf>
    <xf numFmtId="0" fontId="0" fillId="0" borderId="1" xfId="0" applyFill="1" applyBorder="1"/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22" fontId="0" fillId="0" borderId="0" xfId="0" applyNumberFormat="1" applyFill="1"/>
    <xf numFmtId="2" fontId="0" fillId="0" borderId="0" xfId="0" quotePrefix="1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2" fontId="0" fillId="0" borderId="0" xfId="0" applyNumberFormat="1" applyFill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534"/>
  <sheetViews>
    <sheetView tabSelected="1" topLeftCell="A3" zoomScale="80" zoomScaleNormal="80" workbookViewId="0">
      <selection activeCell="D16" sqref="D16"/>
    </sheetView>
  </sheetViews>
  <sheetFormatPr defaultRowHeight="15" x14ac:dyDescent="0.25"/>
  <cols>
    <col min="1" max="1" width="21.5703125" style="1" customWidth="1"/>
    <col min="2" max="3" width="19.7109375" style="1" customWidth="1"/>
    <col min="4" max="4" width="36.28515625" style="1" customWidth="1"/>
    <col min="5" max="5" width="9.5703125" style="1" bestFit="1" customWidth="1"/>
    <col min="6" max="6" width="9.140625" style="1"/>
  </cols>
  <sheetData>
    <row r="1" spans="1:5" ht="15.75" x14ac:dyDescent="0.25">
      <c r="A1" s="3" t="s">
        <v>2</v>
      </c>
    </row>
    <row r="2" spans="1:5" ht="15.75" x14ac:dyDescent="0.25">
      <c r="A2" s="3" t="s">
        <v>10</v>
      </c>
    </row>
    <row r="3" spans="1:5" ht="15.75" x14ac:dyDescent="0.25">
      <c r="A3" s="4" t="s">
        <v>19</v>
      </c>
    </row>
    <row r="4" spans="1:5" x14ac:dyDescent="0.25">
      <c r="A4" s="1" t="s">
        <v>26</v>
      </c>
    </row>
    <row r="5" spans="1:5" x14ac:dyDescent="0.25">
      <c r="A5" s="5" t="s">
        <v>11</v>
      </c>
      <c r="B5" s="6" t="s">
        <v>12</v>
      </c>
      <c r="C5" s="7"/>
      <c r="D5" s="7"/>
    </row>
    <row r="6" spans="1:5" x14ac:dyDescent="0.25">
      <c r="A6" s="5" t="s">
        <v>13</v>
      </c>
      <c r="B6" s="8">
        <v>41921</v>
      </c>
    </row>
    <row r="7" spans="1:5" x14ac:dyDescent="0.25">
      <c r="A7" s="5" t="s">
        <v>14</v>
      </c>
      <c r="B7" s="9" t="s">
        <v>28</v>
      </c>
      <c r="C7" s="7"/>
    </row>
    <row r="8" spans="1:5" x14ac:dyDescent="0.25">
      <c r="A8" s="1" t="s">
        <v>15</v>
      </c>
      <c r="B8" s="10" t="s">
        <v>29</v>
      </c>
      <c r="C8" s="7"/>
    </row>
    <row r="10" spans="1:5" x14ac:dyDescent="0.25">
      <c r="A10" s="1" t="s">
        <v>20</v>
      </c>
      <c r="C10" s="11"/>
      <c r="D10" s="12"/>
      <c r="E10" s="12"/>
    </row>
    <row r="11" spans="1:5" x14ac:dyDescent="0.25">
      <c r="A11" s="1" t="s">
        <v>21</v>
      </c>
    </row>
    <row r="12" spans="1:5" x14ac:dyDescent="0.25">
      <c r="A12" s="1" t="s">
        <v>9</v>
      </c>
    </row>
    <row r="14" spans="1:5" ht="15.75" thickBot="1" x14ac:dyDescent="0.3">
      <c r="A14" s="2" t="s">
        <v>3</v>
      </c>
      <c r="B14" s="2" t="s">
        <v>4</v>
      </c>
      <c r="C14" s="13"/>
    </row>
    <row r="15" spans="1:5" x14ac:dyDescent="0.25">
      <c r="A15" s="14">
        <v>1</v>
      </c>
      <c r="B15" s="1" t="s">
        <v>5</v>
      </c>
    </row>
    <row r="16" spans="1:5" x14ac:dyDescent="0.25">
      <c r="A16" s="14">
        <v>2</v>
      </c>
      <c r="B16" s="1" t="s">
        <v>24</v>
      </c>
    </row>
    <row r="17" spans="1:4" x14ac:dyDescent="0.25">
      <c r="A17" s="14">
        <v>3</v>
      </c>
      <c r="B17" s="1" t="s">
        <v>25</v>
      </c>
    </row>
    <row r="19" spans="1:4" x14ac:dyDescent="0.25">
      <c r="A19" s="1" t="s">
        <v>6</v>
      </c>
    </row>
    <row r="20" spans="1:4" x14ac:dyDescent="0.25">
      <c r="A20" s="1" t="s">
        <v>7</v>
      </c>
    </row>
    <row r="22" spans="1:4" x14ac:dyDescent="0.25">
      <c r="B22" s="14" t="s">
        <v>16</v>
      </c>
      <c r="C22" s="14" t="s">
        <v>16</v>
      </c>
    </row>
    <row r="23" spans="1:4" x14ac:dyDescent="0.25">
      <c r="A23" s="14" t="s">
        <v>0</v>
      </c>
      <c r="B23" s="14" t="s">
        <v>22</v>
      </c>
      <c r="C23" s="14" t="s">
        <v>22</v>
      </c>
    </row>
    <row r="24" spans="1:4" x14ac:dyDescent="0.25">
      <c r="A24" s="15"/>
      <c r="B24" s="14" t="s">
        <v>8</v>
      </c>
      <c r="C24" s="14" t="s">
        <v>1</v>
      </c>
    </row>
    <row r="25" spans="1:4" ht="15.75" thickBot="1" x14ac:dyDescent="0.3">
      <c r="A25" s="2" t="s">
        <v>17</v>
      </c>
      <c r="B25" s="2" t="s">
        <v>23</v>
      </c>
      <c r="C25" s="2" t="s">
        <v>23</v>
      </c>
      <c r="D25" s="2" t="s">
        <v>18</v>
      </c>
    </row>
    <row r="26" spans="1:4" x14ac:dyDescent="0.25">
      <c r="A26" s="16">
        <v>41530.583333333336</v>
      </c>
      <c r="B26" s="17">
        <v>468.744505</v>
      </c>
      <c r="C26" s="18" t="s">
        <v>27</v>
      </c>
    </row>
    <row r="27" spans="1:4" x14ac:dyDescent="0.25">
      <c r="A27" s="16">
        <v>41530.59375</v>
      </c>
      <c r="B27" s="17">
        <v>468.701438</v>
      </c>
      <c r="C27" s="17">
        <v>468.71948999999995</v>
      </c>
    </row>
    <row r="28" spans="1:4" x14ac:dyDescent="0.25">
      <c r="A28" s="16">
        <v>41530.604166666664</v>
      </c>
      <c r="B28" s="17">
        <v>468.666944</v>
      </c>
      <c r="C28" s="17">
        <v>468.68215399999997</v>
      </c>
    </row>
    <row r="29" spans="1:4" x14ac:dyDescent="0.25">
      <c r="A29" s="16">
        <v>41530.614583333336</v>
      </c>
      <c r="B29" s="17">
        <v>468.637632</v>
      </c>
      <c r="C29" s="17">
        <v>468.651477</v>
      </c>
    </row>
    <row r="30" spans="1:4" x14ac:dyDescent="0.25">
      <c r="A30" s="16">
        <v>41530.625</v>
      </c>
      <c r="B30" s="17">
        <v>468.61065299999996</v>
      </c>
      <c r="C30" s="17">
        <v>468.62370299999998</v>
      </c>
    </row>
    <row r="31" spans="1:4" x14ac:dyDescent="0.25">
      <c r="A31" s="16">
        <v>41530.635416666664</v>
      </c>
      <c r="B31" s="17">
        <v>468.58914899999996</v>
      </c>
      <c r="C31" s="17">
        <v>468.59938899999997</v>
      </c>
    </row>
    <row r="32" spans="1:4" x14ac:dyDescent="0.25">
      <c r="A32" s="16">
        <v>41530.645833333336</v>
      </c>
      <c r="B32" s="17">
        <v>468.57223099999999</v>
      </c>
      <c r="C32" s="17">
        <v>468.57978599999996</v>
      </c>
    </row>
    <row r="33" spans="1:3" x14ac:dyDescent="0.25">
      <c r="A33" s="16">
        <v>41530.65625</v>
      </c>
      <c r="B33" s="17">
        <v>468.55800299999999</v>
      </c>
      <c r="C33" s="17">
        <v>468.56385499999999</v>
      </c>
    </row>
    <row r="34" spans="1:3" x14ac:dyDescent="0.25">
      <c r="A34" s="16">
        <v>41530.666666666664</v>
      </c>
      <c r="B34" s="17">
        <v>468.54599999999999</v>
      </c>
      <c r="C34" s="17">
        <v>468.55050999999997</v>
      </c>
    </row>
    <row r="35" spans="1:3" x14ac:dyDescent="0.25">
      <c r="A35" s="16">
        <v>41530.677083333336</v>
      </c>
      <c r="B35" s="17">
        <v>468.53562499999998</v>
      </c>
      <c r="C35" s="17">
        <v>468.54024299999998</v>
      </c>
    </row>
    <row r="36" spans="1:3" x14ac:dyDescent="0.25">
      <c r="A36" s="16">
        <v>41530.6875</v>
      </c>
      <c r="B36" s="17">
        <v>468.52826999999996</v>
      </c>
      <c r="C36" s="17">
        <v>468.531362</v>
      </c>
    </row>
    <row r="37" spans="1:3" x14ac:dyDescent="0.25">
      <c r="A37" s="16">
        <v>41530.697916666664</v>
      </c>
      <c r="B37" s="17">
        <v>468.52146399999998</v>
      </c>
      <c r="C37" s="17">
        <v>468.52427</v>
      </c>
    </row>
    <row r="38" spans="1:3" x14ac:dyDescent="0.25">
      <c r="A38" s="16">
        <v>41530.708333333336</v>
      </c>
      <c r="B38" s="17">
        <v>468.51629499999996</v>
      </c>
      <c r="C38" s="17">
        <v>468.51884899999999</v>
      </c>
    </row>
    <row r="39" spans="1:3" x14ac:dyDescent="0.25">
      <c r="A39" s="16">
        <v>41530.71875</v>
      </c>
      <c r="B39" s="17">
        <v>468.51226399999996</v>
      </c>
      <c r="C39" s="17">
        <v>468.51466199999999</v>
      </c>
    </row>
    <row r="40" spans="1:3" x14ac:dyDescent="0.25">
      <c r="A40" s="16">
        <v>41530.729166666664</v>
      </c>
      <c r="B40" s="17">
        <v>468.509681</v>
      </c>
      <c r="C40" s="17">
        <v>468.510603</v>
      </c>
    </row>
    <row r="41" spans="1:3" x14ac:dyDescent="0.25">
      <c r="A41" s="16">
        <v>41530.739583333336</v>
      </c>
      <c r="B41" s="17">
        <v>468.506958</v>
      </c>
      <c r="C41" s="17">
        <v>468.507364</v>
      </c>
    </row>
    <row r="42" spans="1:3" x14ac:dyDescent="0.25">
      <c r="A42" s="16">
        <v>41530.75</v>
      </c>
      <c r="B42" s="17">
        <v>468.50345099999998</v>
      </c>
      <c r="C42" s="17">
        <v>468.50483099999997</v>
      </c>
    </row>
    <row r="43" spans="1:3" x14ac:dyDescent="0.25">
      <c r="A43" s="16">
        <v>41530.760416666664</v>
      </c>
      <c r="B43" s="17">
        <v>468.499842</v>
      </c>
      <c r="C43" s="17">
        <v>468.50134699999995</v>
      </c>
    </row>
    <row r="44" spans="1:3" x14ac:dyDescent="0.25">
      <c r="A44" s="16">
        <v>41530.770833333336</v>
      </c>
      <c r="B44" s="17">
        <v>468.497727</v>
      </c>
      <c r="C44" s="17">
        <v>468.498671</v>
      </c>
    </row>
    <row r="45" spans="1:3" x14ac:dyDescent="0.25">
      <c r="A45" s="16">
        <v>41530.78125</v>
      </c>
      <c r="B45" s="17">
        <v>468.49658099999999</v>
      </c>
      <c r="C45" s="17">
        <v>468.496801</v>
      </c>
    </row>
    <row r="46" spans="1:3" x14ac:dyDescent="0.25">
      <c r="A46" s="16">
        <v>41530.791666666664</v>
      </c>
      <c r="B46" s="17">
        <v>468.49222899999995</v>
      </c>
      <c r="C46" s="17">
        <v>468.49460799999997</v>
      </c>
    </row>
    <row r="47" spans="1:3" x14ac:dyDescent="0.25">
      <c r="A47" s="16">
        <v>41530.802083333336</v>
      </c>
      <c r="B47" s="17">
        <v>468.491558</v>
      </c>
      <c r="C47" s="17">
        <v>468.49235499999998</v>
      </c>
    </row>
    <row r="48" spans="1:3" x14ac:dyDescent="0.25">
      <c r="A48" s="16">
        <v>41530.8125</v>
      </c>
      <c r="B48" s="17">
        <v>468.48933</v>
      </c>
      <c r="C48" s="17">
        <v>468.49060399999996</v>
      </c>
    </row>
    <row r="49" spans="1:3" x14ac:dyDescent="0.25">
      <c r="A49" s="16">
        <v>41530.822916666664</v>
      </c>
      <c r="B49" s="17">
        <v>468.48816399999998</v>
      </c>
      <c r="C49" s="17">
        <v>468.489036</v>
      </c>
    </row>
    <row r="50" spans="1:3" x14ac:dyDescent="0.25">
      <c r="A50" s="16">
        <v>41530.833333333336</v>
      </c>
      <c r="B50" s="17">
        <v>468.48620799999998</v>
      </c>
      <c r="C50" s="17">
        <v>468.48711599999996</v>
      </c>
    </row>
    <row r="51" spans="1:3" x14ac:dyDescent="0.25">
      <c r="A51" s="16">
        <v>41530.84375</v>
      </c>
      <c r="B51" s="17">
        <v>468.484645</v>
      </c>
      <c r="C51" s="17">
        <v>468.48540800000001</v>
      </c>
    </row>
    <row r="52" spans="1:3" x14ac:dyDescent="0.25">
      <c r="A52" s="16">
        <v>41530.854166666664</v>
      </c>
      <c r="B52" s="17">
        <v>468.48202499999996</v>
      </c>
      <c r="C52" s="17">
        <v>468.48333700000001</v>
      </c>
    </row>
    <row r="53" spans="1:3" x14ac:dyDescent="0.25">
      <c r="A53" s="16">
        <v>41530.864583333336</v>
      </c>
      <c r="B53" s="17">
        <v>468.48112399999997</v>
      </c>
      <c r="C53" s="17">
        <v>468.48209299999996</v>
      </c>
    </row>
    <row r="54" spans="1:3" x14ac:dyDescent="0.25">
      <c r="A54" s="16">
        <v>41530.875</v>
      </c>
      <c r="B54" s="17">
        <v>468.47893399999998</v>
      </c>
      <c r="C54" s="17">
        <v>468.48014000000001</v>
      </c>
    </row>
    <row r="55" spans="1:3" x14ac:dyDescent="0.25">
      <c r="A55" s="16">
        <v>41530.885416666664</v>
      </c>
      <c r="B55" s="17">
        <v>468.47704899999997</v>
      </c>
      <c r="C55" s="17">
        <v>468.475056</v>
      </c>
    </row>
    <row r="56" spans="1:3" x14ac:dyDescent="0.25">
      <c r="A56" s="16">
        <v>41530.895833333336</v>
      </c>
      <c r="B56" s="17">
        <v>468.47704099999999</v>
      </c>
      <c r="C56" s="17">
        <v>468.47708</v>
      </c>
    </row>
    <row r="57" spans="1:3" x14ac:dyDescent="0.25">
      <c r="A57" s="16">
        <v>41530.90625</v>
      </c>
      <c r="B57" s="17">
        <v>468.47543899999999</v>
      </c>
      <c r="C57" s="17">
        <v>468.47608700000001</v>
      </c>
    </row>
    <row r="58" spans="1:3" x14ac:dyDescent="0.25">
      <c r="A58" s="16">
        <v>41530.916666666664</v>
      </c>
      <c r="B58" s="17">
        <v>468.47152999999997</v>
      </c>
      <c r="C58" s="17">
        <v>468.47373699999997</v>
      </c>
    </row>
    <row r="59" spans="1:3" x14ac:dyDescent="0.25">
      <c r="A59" s="16">
        <v>41530.927083333336</v>
      </c>
      <c r="B59" s="17">
        <v>468.47221500000001</v>
      </c>
      <c r="C59" s="17">
        <v>468.47215199999999</v>
      </c>
    </row>
    <row r="60" spans="1:3" x14ac:dyDescent="0.25">
      <c r="A60" s="16">
        <v>41530.9375</v>
      </c>
      <c r="B60" s="17">
        <v>468.47109399999999</v>
      </c>
      <c r="C60" s="17">
        <v>468.47112099999998</v>
      </c>
    </row>
    <row r="61" spans="1:3" x14ac:dyDescent="0.25">
      <c r="A61" s="16">
        <v>41530.947916666664</v>
      </c>
      <c r="B61" s="17">
        <v>468.46965299999999</v>
      </c>
      <c r="C61" s="17">
        <v>468.47004899999996</v>
      </c>
    </row>
    <row r="62" spans="1:3" x14ac:dyDescent="0.25">
      <c r="A62" s="16">
        <v>41530.958333333336</v>
      </c>
      <c r="B62" s="17">
        <v>468.46919599999995</v>
      </c>
      <c r="C62" s="17">
        <v>468.46812899999998</v>
      </c>
    </row>
    <row r="63" spans="1:3" x14ac:dyDescent="0.25">
      <c r="A63" s="16">
        <v>41530.96875</v>
      </c>
      <c r="B63" s="17">
        <v>468.46584299999995</v>
      </c>
      <c r="C63" s="17">
        <v>468.46639999999996</v>
      </c>
    </row>
    <row r="64" spans="1:3" x14ac:dyDescent="0.25">
      <c r="A64" s="16">
        <v>41530.979166666664</v>
      </c>
      <c r="B64" s="17">
        <v>468.46493299999997</v>
      </c>
      <c r="C64" s="17">
        <v>468.46495699999997</v>
      </c>
    </row>
    <row r="65" spans="1:3" x14ac:dyDescent="0.25">
      <c r="A65" s="16">
        <v>41530.989583333336</v>
      </c>
      <c r="B65" s="17">
        <v>468.46363099999996</v>
      </c>
      <c r="C65" s="17">
        <v>468.46390599999995</v>
      </c>
    </row>
    <row r="66" spans="1:3" x14ac:dyDescent="0.25">
      <c r="A66" s="16">
        <v>41531</v>
      </c>
      <c r="B66" s="17">
        <v>468.46178899999995</v>
      </c>
      <c r="C66" s="17">
        <v>468.46283099999999</v>
      </c>
    </row>
    <row r="67" spans="1:3" x14ac:dyDescent="0.25">
      <c r="A67" s="16">
        <v>41531.010416666664</v>
      </c>
      <c r="B67" s="17">
        <v>468.46109999999999</v>
      </c>
      <c r="C67" s="17">
        <v>468.45750099999998</v>
      </c>
    </row>
    <row r="68" spans="1:3" x14ac:dyDescent="0.25">
      <c r="A68" s="16">
        <v>41531.020833333336</v>
      </c>
      <c r="B68" s="17">
        <v>468.459497</v>
      </c>
      <c r="C68" s="17">
        <v>468.45889</v>
      </c>
    </row>
    <row r="69" spans="1:3" x14ac:dyDescent="0.25">
      <c r="A69" s="16">
        <v>41531.03125</v>
      </c>
      <c r="B69" s="17">
        <v>468.45890699999995</v>
      </c>
      <c r="C69" s="17">
        <v>468.45894899999996</v>
      </c>
    </row>
    <row r="70" spans="1:3" x14ac:dyDescent="0.25">
      <c r="A70" s="16">
        <v>41531.041666666664</v>
      </c>
      <c r="B70" s="17">
        <v>468.45788499999998</v>
      </c>
      <c r="C70" s="17">
        <v>468.45858299999998</v>
      </c>
    </row>
    <row r="71" spans="1:3" x14ac:dyDescent="0.25">
      <c r="A71" s="16">
        <v>41531.052083333336</v>
      </c>
      <c r="B71" s="17">
        <v>468.44645399999996</v>
      </c>
      <c r="C71" s="17">
        <v>468.45550599999996</v>
      </c>
    </row>
    <row r="72" spans="1:3" x14ac:dyDescent="0.25">
      <c r="A72" s="16">
        <v>41531.0625</v>
      </c>
      <c r="B72" s="17">
        <v>468.454993</v>
      </c>
      <c r="C72" s="17">
        <v>468.454364</v>
      </c>
    </row>
    <row r="73" spans="1:3" x14ac:dyDescent="0.25">
      <c r="A73" s="16">
        <v>41531.072916666664</v>
      </c>
      <c r="B73" s="17">
        <v>468.454071</v>
      </c>
      <c r="C73" s="17">
        <v>468.45379199999996</v>
      </c>
    </row>
    <row r="74" spans="1:3" x14ac:dyDescent="0.25">
      <c r="A74" s="16">
        <v>41531.083333333336</v>
      </c>
      <c r="B74" s="17">
        <v>468.45270999999997</v>
      </c>
      <c r="C74" s="17">
        <v>468.45480799999996</v>
      </c>
    </row>
    <row r="75" spans="1:3" x14ac:dyDescent="0.25">
      <c r="A75" s="16">
        <v>41531.09375</v>
      </c>
      <c r="B75" s="17">
        <v>468.45238000000001</v>
      </c>
      <c r="C75" s="17">
        <v>468.45118299999996</v>
      </c>
    </row>
    <row r="76" spans="1:3" x14ac:dyDescent="0.25">
      <c r="A76" s="16">
        <v>41531.104166666664</v>
      </c>
      <c r="B76" s="17">
        <v>468.45095899999995</v>
      </c>
      <c r="C76" s="17">
        <v>468.45405499999998</v>
      </c>
    </row>
    <row r="77" spans="1:3" x14ac:dyDescent="0.25">
      <c r="A77" s="16">
        <v>41531.114583333336</v>
      </c>
      <c r="B77" s="17">
        <v>468.45101899999997</v>
      </c>
      <c r="C77" s="17">
        <v>468.45108999999997</v>
      </c>
    </row>
    <row r="78" spans="1:3" x14ac:dyDescent="0.25">
      <c r="A78" s="16">
        <v>41531.125</v>
      </c>
      <c r="B78" s="17">
        <v>468.44816900000001</v>
      </c>
      <c r="C78" s="17">
        <v>468.44610399999999</v>
      </c>
    </row>
    <row r="79" spans="1:3" x14ac:dyDescent="0.25">
      <c r="A79" s="16">
        <v>41531.135416666664</v>
      </c>
      <c r="B79" s="17">
        <v>468.44994800000001</v>
      </c>
      <c r="C79" s="17">
        <v>468.451145</v>
      </c>
    </row>
    <row r="80" spans="1:3" x14ac:dyDescent="0.25">
      <c r="A80" s="16">
        <v>41531.145833333336</v>
      </c>
      <c r="B80" s="17">
        <v>468.44629399999997</v>
      </c>
      <c r="C80" s="17">
        <v>468.44800399999997</v>
      </c>
    </row>
    <row r="81" spans="1:3" x14ac:dyDescent="0.25">
      <c r="A81" s="16">
        <v>41531.15625</v>
      </c>
      <c r="B81" s="17">
        <v>468.44782799999996</v>
      </c>
      <c r="C81" s="17">
        <v>468.44698299999999</v>
      </c>
    </row>
    <row r="82" spans="1:3" x14ac:dyDescent="0.25">
      <c r="A82" s="16">
        <v>41531.166666666664</v>
      </c>
      <c r="B82" s="17">
        <v>468.44521299999997</v>
      </c>
      <c r="C82" s="17">
        <v>468.44494499999996</v>
      </c>
    </row>
    <row r="83" spans="1:3" x14ac:dyDescent="0.25">
      <c r="A83" s="16">
        <v>41531.177083333336</v>
      </c>
      <c r="B83" s="17">
        <v>468.439457</v>
      </c>
      <c r="C83" s="17">
        <v>468.44228399999997</v>
      </c>
    </row>
    <row r="84" spans="1:3" x14ac:dyDescent="0.25">
      <c r="A84" s="16">
        <v>41531.1875</v>
      </c>
      <c r="B84" s="17">
        <v>468.44107399999996</v>
      </c>
      <c r="C84" s="17">
        <v>468.44111499999997</v>
      </c>
    </row>
    <row r="85" spans="1:3" x14ac:dyDescent="0.25">
      <c r="A85" s="16">
        <v>41531.197916666664</v>
      </c>
      <c r="B85" s="17">
        <v>468.44011699999999</v>
      </c>
      <c r="C85" s="17">
        <v>468.43574699999999</v>
      </c>
    </row>
    <row r="86" spans="1:3" x14ac:dyDescent="0.25">
      <c r="A86" s="16">
        <v>41531.208333333336</v>
      </c>
      <c r="B86" s="17">
        <v>468.43931599999996</v>
      </c>
      <c r="C86" s="17">
        <v>468.44024999999999</v>
      </c>
    </row>
    <row r="87" spans="1:3" x14ac:dyDescent="0.25">
      <c r="A87" s="16">
        <v>41531.21875</v>
      </c>
      <c r="B87" s="17">
        <v>468.43615699999998</v>
      </c>
      <c r="C87" s="17">
        <v>468.43703399999998</v>
      </c>
    </row>
    <row r="88" spans="1:3" x14ac:dyDescent="0.25">
      <c r="A88" s="16">
        <v>41531.229166666664</v>
      </c>
      <c r="B88" s="17">
        <v>468.43850499999996</v>
      </c>
      <c r="C88" s="17">
        <v>468.43899399999998</v>
      </c>
    </row>
    <row r="89" spans="1:3" x14ac:dyDescent="0.25">
      <c r="A89" s="16">
        <v>41531.239583333336</v>
      </c>
      <c r="B89" s="17">
        <v>468.43536399999999</v>
      </c>
      <c r="C89" s="17">
        <v>468.43800999999996</v>
      </c>
    </row>
    <row r="90" spans="1:3" x14ac:dyDescent="0.25">
      <c r="A90" s="16">
        <v>41531.25</v>
      </c>
      <c r="B90" s="17">
        <v>468.43614399999996</v>
      </c>
      <c r="C90" s="17">
        <v>468.43372899999997</v>
      </c>
    </row>
    <row r="91" spans="1:3" x14ac:dyDescent="0.25">
      <c r="A91" s="16">
        <v>41531.260416666664</v>
      </c>
      <c r="B91" s="17">
        <v>468.43309699999998</v>
      </c>
      <c r="C91" s="17">
        <v>468.43445099999997</v>
      </c>
    </row>
    <row r="92" spans="1:3" x14ac:dyDescent="0.25">
      <c r="A92" s="16">
        <v>41531.270833333336</v>
      </c>
      <c r="B92" s="17">
        <v>468.43240799999995</v>
      </c>
      <c r="C92" s="17">
        <v>468.43432799999999</v>
      </c>
    </row>
    <row r="93" spans="1:3" x14ac:dyDescent="0.25">
      <c r="A93" s="16">
        <v>41531.28125</v>
      </c>
      <c r="B93" s="17">
        <v>468.43388299999998</v>
      </c>
      <c r="C93" s="17">
        <v>468.43341599999997</v>
      </c>
    </row>
    <row r="94" spans="1:3" x14ac:dyDescent="0.25">
      <c r="A94" s="16">
        <v>41531.291666666664</v>
      </c>
      <c r="B94" s="17">
        <v>468.42974799999996</v>
      </c>
      <c r="C94" s="17">
        <v>468.43143799999996</v>
      </c>
    </row>
    <row r="95" spans="1:3" x14ac:dyDescent="0.25">
      <c r="A95" s="16">
        <v>41531.302083333336</v>
      </c>
      <c r="B95" s="17">
        <v>468.42920899999996</v>
      </c>
      <c r="C95" s="17">
        <v>468.42585599999995</v>
      </c>
    </row>
    <row r="96" spans="1:3" x14ac:dyDescent="0.25">
      <c r="A96" s="16">
        <v>41531.3125</v>
      </c>
      <c r="B96" s="17">
        <v>468.42957799999999</v>
      </c>
      <c r="C96" s="17">
        <v>468.43072999999998</v>
      </c>
    </row>
    <row r="97" spans="1:3" x14ac:dyDescent="0.25">
      <c r="A97" s="16">
        <v>41531.322916666664</v>
      </c>
      <c r="B97" s="17">
        <v>468.426984</v>
      </c>
      <c r="C97" s="17">
        <v>468.42958499999997</v>
      </c>
    </row>
    <row r="98" spans="1:3" x14ac:dyDescent="0.25">
      <c r="A98" s="16">
        <v>41531.333333333336</v>
      </c>
      <c r="B98" s="17">
        <v>468.42710599999998</v>
      </c>
      <c r="C98" s="17">
        <v>468.42713899999995</v>
      </c>
    </row>
    <row r="99" spans="1:3" x14ac:dyDescent="0.25">
      <c r="A99" s="16">
        <v>41531.34375</v>
      </c>
      <c r="B99" s="17">
        <v>468.42536899999999</v>
      </c>
      <c r="C99" s="17">
        <v>468.42568699999998</v>
      </c>
    </row>
    <row r="100" spans="1:3" x14ac:dyDescent="0.25">
      <c r="A100" s="16">
        <v>41531.354166666664</v>
      </c>
      <c r="B100" s="17">
        <v>468.42316299999999</v>
      </c>
      <c r="C100" s="17">
        <v>468.42432099999996</v>
      </c>
    </row>
    <row r="101" spans="1:3" x14ac:dyDescent="0.25">
      <c r="A101" s="16">
        <v>41531.364583333336</v>
      </c>
      <c r="B101" s="17">
        <v>468.42519399999998</v>
      </c>
      <c r="C101" s="17">
        <v>468.42512199999999</v>
      </c>
    </row>
    <row r="102" spans="1:3" x14ac:dyDescent="0.25">
      <c r="A102" s="16">
        <v>41531.375</v>
      </c>
      <c r="B102" s="17">
        <v>468.41804299999995</v>
      </c>
      <c r="C102" s="17">
        <v>468.41207699999995</v>
      </c>
    </row>
    <row r="103" spans="1:3" x14ac:dyDescent="0.25">
      <c r="A103" s="16">
        <v>41531.385416666664</v>
      </c>
      <c r="B103" s="17">
        <v>468.43539399999997</v>
      </c>
      <c r="C103" s="17">
        <v>468.42091299999998</v>
      </c>
    </row>
    <row r="104" spans="1:3" x14ac:dyDescent="0.25">
      <c r="A104" s="16">
        <v>41531.395833333336</v>
      </c>
      <c r="B104" s="17">
        <v>468.42115099999995</v>
      </c>
      <c r="C104" s="17">
        <v>468.41859399999998</v>
      </c>
    </row>
    <row r="105" spans="1:3" x14ac:dyDescent="0.25">
      <c r="A105" s="16">
        <v>41531.40625</v>
      </c>
      <c r="B105" s="17">
        <v>468.42031900000001</v>
      </c>
      <c r="C105" s="17">
        <v>468.41983299999998</v>
      </c>
    </row>
    <row r="106" spans="1:3" x14ac:dyDescent="0.25">
      <c r="A106" s="16">
        <v>41531.416666666664</v>
      </c>
      <c r="B106" s="17">
        <v>468.42021099999999</v>
      </c>
      <c r="C106" s="17">
        <v>468.42071399999998</v>
      </c>
    </row>
    <row r="107" spans="1:3" x14ac:dyDescent="0.25">
      <c r="A107" s="16">
        <v>41531.427083333336</v>
      </c>
      <c r="B107" s="17">
        <v>468.41806399999996</v>
      </c>
      <c r="C107" s="17">
        <v>468.41931899999997</v>
      </c>
    </row>
    <row r="108" spans="1:3" x14ac:dyDescent="0.25">
      <c r="A108" s="16">
        <v>41531.4375</v>
      </c>
      <c r="B108" s="17">
        <v>468.41650299999998</v>
      </c>
      <c r="C108" s="17">
        <v>468.41693299999997</v>
      </c>
    </row>
    <row r="109" spans="1:3" x14ac:dyDescent="0.25">
      <c r="A109" s="16">
        <v>41531.447916666664</v>
      </c>
      <c r="B109" s="17">
        <v>468.41670799999997</v>
      </c>
      <c r="C109" s="17">
        <v>468.41458299999999</v>
      </c>
    </row>
    <row r="110" spans="1:3" x14ac:dyDescent="0.25">
      <c r="A110" s="16">
        <v>41531.458333333336</v>
      </c>
      <c r="B110" s="17">
        <v>468.42028699999997</v>
      </c>
      <c r="C110" s="17">
        <v>468.48877799999997</v>
      </c>
    </row>
    <row r="111" spans="1:3" x14ac:dyDescent="0.25">
      <c r="A111" s="16">
        <v>41531.46875</v>
      </c>
      <c r="B111" s="17">
        <v>468.41564199999999</v>
      </c>
      <c r="C111" s="17">
        <v>468.41395199999999</v>
      </c>
    </row>
    <row r="112" spans="1:3" x14ac:dyDescent="0.25">
      <c r="A112" s="16">
        <v>41531.479166666664</v>
      </c>
      <c r="B112" s="17">
        <v>468.41194199999995</v>
      </c>
      <c r="C112" s="17">
        <v>468.40912799999995</v>
      </c>
    </row>
    <row r="113" spans="1:3" x14ac:dyDescent="0.25">
      <c r="A113" s="16">
        <v>41531.489583333336</v>
      </c>
      <c r="B113" s="17">
        <v>468.411224</v>
      </c>
      <c r="C113" s="17">
        <v>468.41571599999997</v>
      </c>
    </row>
    <row r="114" spans="1:3" x14ac:dyDescent="0.25">
      <c r="A114" s="16">
        <v>41531.5</v>
      </c>
      <c r="B114" s="17">
        <v>468.40699899999998</v>
      </c>
      <c r="C114" s="17">
        <v>468.410436</v>
      </c>
    </row>
    <row r="115" spans="1:3" x14ac:dyDescent="0.25">
      <c r="A115" s="16">
        <v>41531.510416666664</v>
      </c>
      <c r="B115" s="17">
        <v>468.40626599999996</v>
      </c>
      <c r="C115" s="17">
        <v>468.40736899999996</v>
      </c>
    </row>
    <row r="116" spans="1:3" x14ac:dyDescent="0.25">
      <c r="A116" s="16">
        <v>41531.520833333336</v>
      </c>
      <c r="B116" s="17">
        <v>468.40868499999999</v>
      </c>
      <c r="C116" s="17">
        <v>468.40781399999997</v>
      </c>
    </row>
    <row r="117" spans="1:3" x14ac:dyDescent="0.25">
      <c r="A117" s="16">
        <v>41531.53125</v>
      </c>
      <c r="B117" s="17">
        <v>468.40436099999999</v>
      </c>
      <c r="C117" s="17">
        <v>468.40495599999997</v>
      </c>
    </row>
    <row r="118" spans="1:3" x14ac:dyDescent="0.25">
      <c r="A118" s="16">
        <v>41531.541666666664</v>
      </c>
      <c r="B118" s="17">
        <v>468.384905</v>
      </c>
      <c r="C118" s="17">
        <v>468.40058499999998</v>
      </c>
    </row>
    <row r="119" spans="1:3" x14ac:dyDescent="0.25">
      <c r="A119" s="16">
        <v>41531.552083333336</v>
      </c>
      <c r="B119" s="17">
        <v>468.402039</v>
      </c>
      <c r="C119" s="17">
        <v>468.39778699999999</v>
      </c>
    </row>
    <row r="120" spans="1:3" x14ac:dyDescent="0.25">
      <c r="A120" s="16">
        <v>41531.5625</v>
      </c>
      <c r="B120" s="17">
        <v>468.39612199999999</v>
      </c>
      <c r="C120" s="17">
        <v>468.39211</v>
      </c>
    </row>
    <row r="121" spans="1:3" x14ac:dyDescent="0.25">
      <c r="A121" s="16">
        <v>41531.572916666664</v>
      </c>
      <c r="B121" s="17">
        <v>468.37579799999997</v>
      </c>
      <c r="C121" s="17">
        <v>468.39808799999997</v>
      </c>
    </row>
    <row r="122" spans="1:3" x14ac:dyDescent="0.25">
      <c r="A122" s="16">
        <v>41531.583333333336</v>
      </c>
      <c r="B122" s="17">
        <v>468.39557299999996</v>
      </c>
      <c r="C122" s="17">
        <v>468.396142</v>
      </c>
    </row>
    <row r="123" spans="1:3" x14ac:dyDescent="0.25">
      <c r="A123" s="16">
        <v>41531.59375</v>
      </c>
      <c r="B123" s="17">
        <v>468.396591</v>
      </c>
      <c r="C123" s="17">
        <v>468.398279</v>
      </c>
    </row>
    <row r="124" spans="1:3" x14ac:dyDescent="0.25">
      <c r="A124" s="16">
        <v>41531.604166666664</v>
      </c>
      <c r="B124" s="17">
        <v>468.39988699999998</v>
      </c>
      <c r="C124" s="17">
        <v>468.41172599999999</v>
      </c>
    </row>
    <row r="125" spans="1:3" x14ac:dyDescent="0.25">
      <c r="A125" s="16">
        <v>41531.614583333336</v>
      </c>
      <c r="B125" s="17">
        <v>468.39608899999996</v>
      </c>
      <c r="C125" s="17">
        <v>468.39847199999997</v>
      </c>
    </row>
    <row r="126" spans="1:3" x14ac:dyDescent="0.25">
      <c r="A126" s="16">
        <v>41531.625</v>
      </c>
      <c r="B126" s="17">
        <v>468.40763099999998</v>
      </c>
      <c r="C126" s="17">
        <v>468.44824699999998</v>
      </c>
    </row>
    <row r="127" spans="1:3" x14ac:dyDescent="0.25">
      <c r="A127" s="16">
        <v>41531.635416666664</v>
      </c>
      <c r="B127" s="17">
        <v>468.39271099999996</v>
      </c>
      <c r="C127" s="17">
        <v>468.397535</v>
      </c>
    </row>
    <row r="128" spans="1:3" x14ac:dyDescent="0.25">
      <c r="A128" s="16">
        <v>41531.645833333336</v>
      </c>
      <c r="B128" s="17">
        <v>468.387495</v>
      </c>
      <c r="C128" s="17">
        <v>468.38946999999996</v>
      </c>
    </row>
    <row r="129" spans="1:3" x14ac:dyDescent="0.25">
      <c r="A129" s="16">
        <v>41531.65625</v>
      </c>
      <c r="B129" s="17">
        <v>468.38755199999997</v>
      </c>
      <c r="C129" s="17">
        <v>468.38811899999996</v>
      </c>
    </row>
    <row r="130" spans="1:3" x14ac:dyDescent="0.25">
      <c r="A130" s="16">
        <v>41531.666666666664</v>
      </c>
      <c r="B130" s="17">
        <v>468.38685499999997</v>
      </c>
      <c r="C130" s="17">
        <v>468.38630899999998</v>
      </c>
    </row>
    <row r="131" spans="1:3" x14ac:dyDescent="0.25">
      <c r="A131" s="16">
        <v>41531.677083333336</v>
      </c>
      <c r="B131" s="17">
        <v>468.39065799999997</v>
      </c>
      <c r="C131" s="17">
        <v>468.38768099999999</v>
      </c>
    </row>
    <row r="132" spans="1:3" x14ac:dyDescent="0.25">
      <c r="A132" s="16">
        <v>41531.6875</v>
      </c>
      <c r="B132" s="17">
        <v>468.392674</v>
      </c>
      <c r="C132" s="17">
        <v>468.38509699999997</v>
      </c>
    </row>
    <row r="133" spans="1:3" x14ac:dyDescent="0.25">
      <c r="A133" s="16">
        <v>41531.697916666664</v>
      </c>
      <c r="B133" s="17">
        <v>468.384344</v>
      </c>
      <c r="C133" s="17">
        <v>468.390511</v>
      </c>
    </row>
    <row r="134" spans="1:3" x14ac:dyDescent="0.25">
      <c r="A134" s="16">
        <v>41531.708333333336</v>
      </c>
      <c r="B134" s="17">
        <v>468.44896699999998</v>
      </c>
      <c r="C134" s="17">
        <v>468.431669</v>
      </c>
    </row>
    <row r="135" spans="1:3" x14ac:dyDescent="0.25">
      <c r="A135" s="16">
        <v>41531.71875</v>
      </c>
      <c r="B135" s="17">
        <v>468.39202799999998</v>
      </c>
      <c r="C135" s="17">
        <v>468.40805899999998</v>
      </c>
    </row>
    <row r="136" spans="1:3" x14ac:dyDescent="0.25">
      <c r="A136" s="16">
        <v>41531.729166666664</v>
      </c>
      <c r="B136" s="17">
        <v>468.38348399999995</v>
      </c>
      <c r="C136" s="17">
        <v>468.38620699999996</v>
      </c>
    </row>
    <row r="137" spans="1:3" x14ac:dyDescent="0.25">
      <c r="A137" s="16">
        <v>41531.739583333336</v>
      </c>
      <c r="B137" s="17">
        <v>468.37528599999996</v>
      </c>
      <c r="C137" s="17">
        <v>468.377273</v>
      </c>
    </row>
    <row r="138" spans="1:3" x14ac:dyDescent="0.25">
      <c r="A138" s="16">
        <v>41531.75</v>
      </c>
      <c r="B138" s="17">
        <v>468.37995599999999</v>
      </c>
      <c r="C138" s="17">
        <v>468.37939899999998</v>
      </c>
    </row>
    <row r="139" spans="1:3" x14ac:dyDescent="0.25">
      <c r="A139" s="16">
        <v>41531.760416666664</v>
      </c>
      <c r="B139" s="17">
        <v>468.37837399999995</v>
      </c>
      <c r="C139" s="17">
        <v>468.376216</v>
      </c>
    </row>
    <row r="140" spans="1:3" x14ac:dyDescent="0.25">
      <c r="A140" s="16">
        <v>41531.770833333336</v>
      </c>
      <c r="B140" s="17">
        <v>468.35831099999996</v>
      </c>
      <c r="C140" s="17">
        <v>468.385851</v>
      </c>
    </row>
    <row r="141" spans="1:3" x14ac:dyDescent="0.25">
      <c r="A141" s="16">
        <v>41531.78125</v>
      </c>
      <c r="B141" s="17">
        <v>468.36250799999999</v>
      </c>
      <c r="C141" s="17">
        <v>468.36168199999997</v>
      </c>
    </row>
    <row r="142" spans="1:3" x14ac:dyDescent="0.25">
      <c r="A142" s="16">
        <v>41531.791666666664</v>
      </c>
      <c r="B142" s="17">
        <v>468.36256899999995</v>
      </c>
      <c r="C142" s="17">
        <v>468.362729</v>
      </c>
    </row>
    <row r="143" spans="1:3" x14ac:dyDescent="0.25">
      <c r="A143" s="16">
        <v>41531.802083333336</v>
      </c>
      <c r="B143" s="17">
        <v>468.35973999999999</v>
      </c>
      <c r="C143" s="17">
        <v>468.35395699999998</v>
      </c>
    </row>
    <row r="144" spans="1:3" x14ac:dyDescent="0.25">
      <c r="A144" s="16">
        <v>41531.8125</v>
      </c>
      <c r="B144" s="17">
        <v>468.36030399999999</v>
      </c>
      <c r="C144" s="17">
        <v>468.36033199999997</v>
      </c>
    </row>
    <row r="145" spans="1:3" x14ac:dyDescent="0.25">
      <c r="A145" s="16">
        <v>41531.822916666664</v>
      </c>
      <c r="B145" s="17">
        <v>468.36502199999995</v>
      </c>
      <c r="C145" s="17">
        <v>468.36749599999996</v>
      </c>
    </row>
    <row r="146" spans="1:3" x14ac:dyDescent="0.25">
      <c r="A146" s="16">
        <v>41531.833333333336</v>
      </c>
      <c r="B146" s="17">
        <v>468.35675699999996</v>
      </c>
      <c r="C146" s="17">
        <v>468.35857799999997</v>
      </c>
    </row>
    <row r="147" spans="1:3" x14ac:dyDescent="0.25">
      <c r="A147" s="16">
        <v>41531.84375</v>
      </c>
      <c r="B147" s="17">
        <v>468.35405699999995</v>
      </c>
      <c r="C147" s="17">
        <v>468.35459799999995</v>
      </c>
    </row>
    <row r="148" spans="1:3" x14ac:dyDescent="0.25">
      <c r="A148" s="16">
        <v>41531.854166666664</v>
      </c>
      <c r="B148" s="17">
        <v>468.35489799999999</v>
      </c>
      <c r="C148" s="17">
        <v>468.35646399999996</v>
      </c>
    </row>
    <row r="149" spans="1:3" x14ac:dyDescent="0.25">
      <c r="A149" s="16">
        <v>41531.864583333336</v>
      </c>
      <c r="B149" s="17">
        <v>468.35438599999998</v>
      </c>
      <c r="C149" s="17">
        <v>468.355909</v>
      </c>
    </row>
    <row r="150" spans="1:3" x14ac:dyDescent="0.25">
      <c r="A150" s="16">
        <v>41531.875</v>
      </c>
      <c r="B150" s="17">
        <v>468.34769599999998</v>
      </c>
      <c r="C150" s="17">
        <v>468.35549699999996</v>
      </c>
    </row>
    <row r="151" spans="1:3" x14ac:dyDescent="0.25">
      <c r="A151" s="16">
        <v>41531.885416666664</v>
      </c>
      <c r="B151" s="17">
        <v>468.34431799999999</v>
      </c>
      <c r="C151" s="17">
        <v>468.33982599999996</v>
      </c>
    </row>
    <row r="152" spans="1:3" x14ac:dyDescent="0.25">
      <c r="A152" s="16">
        <v>41531.895833333336</v>
      </c>
      <c r="B152" s="17">
        <v>468.31521599999996</v>
      </c>
      <c r="C152" s="17">
        <v>468.32746099999997</v>
      </c>
    </row>
    <row r="153" spans="1:3" x14ac:dyDescent="0.25">
      <c r="A153" s="16">
        <v>41531.90625</v>
      </c>
      <c r="B153" s="17">
        <v>468.28414299999997</v>
      </c>
      <c r="C153" s="17">
        <v>468.277218</v>
      </c>
    </row>
    <row r="154" spans="1:3" x14ac:dyDescent="0.25">
      <c r="A154" s="16">
        <v>41531.916666666664</v>
      </c>
      <c r="B154" s="17">
        <v>468.32999099999995</v>
      </c>
      <c r="C154" s="17">
        <v>468.29914399999996</v>
      </c>
    </row>
    <row r="155" spans="1:3" x14ac:dyDescent="0.25">
      <c r="A155" s="16">
        <v>41531.927083333336</v>
      </c>
      <c r="B155" s="17">
        <v>468.31314399999997</v>
      </c>
      <c r="C155" s="17">
        <v>468.31148299999995</v>
      </c>
    </row>
    <row r="156" spans="1:3" x14ac:dyDescent="0.25">
      <c r="A156" s="16">
        <v>41531.9375</v>
      </c>
      <c r="B156" s="17">
        <v>468.32347799999997</v>
      </c>
      <c r="C156" s="17">
        <v>468.30626899999999</v>
      </c>
    </row>
    <row r="157" spans="1:3" x14ac:dyDescent="0.25">
      <c r="A157" s="16">
        <v>41531.947916666664</v>
      </c>
      <c r="B157" s="17">
        <v>468.34176499999995</v>
      </c>
      <c r="C157" s="17">
        <v>468.33755499999995</v>
      </c>
    </row>
    <row r="158" spans="1:3" x14ac:dyDescent="0.25">
      <c r="A158" s="16">
        <v>41531.958333333336</v>
      </c>
      <c r="B158" s="17">
        <v>468.34293700000001</v>
      </c>
      <c r="C158" s="17">
        <v>468.338618</v>
      </c>
    </row>
    <row r="159" spans="1:3" x14ac:dyDescent="0.25">
      <c r="A159" s="16">
        <v>41531.96875</v>
      </c>
      <c r="B159" s="17">
        <v>468.34187599999996</v>
      </c>
      <c r="C159" s="17">
        <v>468.34143499999999</v>
      </c>
    </row>
    <row r="160" spans="1:3" x14ac:dyDescent="0.25">
      <c r="A160" s="16">
        <v>41531.979166666664</v>
      </c>
      <c r="B160" s="17">
        <v>468.343817</v>
      </c>
      <c r="C160" s="17">
        <v>468.34287</v>
      </c>
    </row>
    <row r="161" spans="1:3" x14ac:dyDescent="0.25">
      <c r="A161" s="16">
        <v>41531.989583333336</v>
      </c>
      <c r="B161" s="17">
        <v>468.33908099999996</v>
      </c>
      <c r="C161" s="17">
        <v>468.34207799999996</v>
      </c>
    </row>
    <row r="162" spans="1:3" x14ac:dyDescent="0.25">
      <c r="A162" s="16">
        <v>41532</v>
      </c>
      <c r="B162" s="17">
        <v>468.33872299999996</v>
      </c>
      <c r="C162" s="17">
        <v>468.34022399999998</v>
      </c>
    </row>
    <row r="163" spans="1:3" x14ac:dyDescent="0.25">
      <c r="A163" s="16">
        <v>41532.010416666664</v>
      </c>
      <c r="B163" s="17">
        <v>468.34093899999999</v>
      </c>
      <c r="C163" s="17">
        <v>468.339968</v>
      </c>
    </row>
    <row r="164" spans="1:3" x14ac:dyDescent="0.25">
      <c r="A164" s="16">
        <v>41532.020833333336</v>
      </c>
      <c r="B164" s="17">
        <v>468.33944499999996</v>
      </c>
      <c r="C164" s="17">
        <v>468.34150099999999</v>
      </c>
    </row>
    <row r="165" spans="1:3" x14ac:dyDescent="0.25">
      <c r="A165" s="16">
        <v>41532.03125</v>
      </c>
      <c r="B165" s="17">
        <v>468.33923999999996</v>
      </c>
      <c r="C165" s="17">
        <v>468.33862899999997</v>
      </c>
    </row>
    <row r="166" spans="1:3" x14ac:dyDescent="0.25">
      <c r="A166" s="16">
        <v>41532.041666666664</v>
      </c>
      <c r="B166" s="17">
        <v>468.337898</v>
      </c>
      <c r="C166" s="17">
        <v>468.32938300000001</v>
      </c>
    </row>
    <row r="167" spans="1:3" x14ac:dyDescent="0.25">
      <c r="A167" s="16">
        <v>41532.052083333336</v>
      </c>
      <c r="B167" s="17">
        <v>468.33523099999996</v>
      </c>
      <c r="C167" s="17">
        <v>468.33475699999997</v>
      </c>
    </row>
    <row r="168" spans="1:3" x14ac:dyDescent="0.25">
      <c r="A168" s="16">
        <v>41532.0625</v>
      </c>
      <c r="B168" s="17">
        <v>468.33496700000001</v>
      </c>
      <c r="C168" s="17">
        <v>468.33524299999999</v>
      </c>
    </row>
    <row r="169" spans="1:3" x14ac:dyDescent="0.25">
      <c r="A169" s="16">
        <v>41532.072916666664</v>
      </c>
      <c r="B169" s="17">
        <v>468.33588199999997</v>
      </c>
      <c r="C169" s="17">
        <v>468.334788</v>
      </c>
    </row>
    <row r="170" spans="1:3" x14ac:dyDescent="0.25">
      <c r="A170" s="16">
        <v>41532.083333333336</v>
      </c>
      <c r="B170" s="17">
        <v>468.33144499999997</v>
      </c>
      <c r="C170" s="17">
        <v>468.33381900000001</v>
      </c>
    </row>
    <row r="171" spans="1:3" x14ac:dyDescent="0.25">
      <c r="A171" s="16">
        <v>41532.09375</v>
      </c>
      <c r="B171" s="17">
        <v>468.33114799999998</v>
      </c>
      <c r="C171" s="17">
        <v>468.33248199999997</v>
      </c>
    </row>
    <row r="172" spans="1:3" x14ac:dyDescent="0.25">
      <c r="A172" s="16">
        <v>41532.104166666664</v>
      </c>
      <c r="B172" s="17">
        <v>468.328396</v>
      </c>
      <c r="C172" s="17">
        <v>468.33043999999995</v>
      </c>
    </row>
    <row r="173" spans="1:3" x14ac:dyDescent="0.25">
      <c r="A173" s="16">
        <v>41532.114583333336</v>
      </c>
      <c r="B173" s="17">
        <v>468.33427699999999</v>
      </c>
      <c r="C173" s="17">
        <v>468.33240000000001</v>
      </c>
    </row>
    <row r="174" spans="1:3" x14ac:dyDescent="0.25">
      <c r="A174" s="16">
        <v>41532.125</v>
      </c>
      <c r="B174" s="17">
        <v>468.30150399999997</v>
      </c>
      <c r="C174" s="17">
        <v>468.32705799999997</v>
      </c>
    </row>
    <row r="175" spans="1:3" x14ac:dyDescent="0.25">
      <c r="A175" s="16">
        <v>41532.135416666664</v>
      </c>
      <c r="B175" s="17">
        <v>468.32936999999998</v>
      </c>
      <c r="C175" s="17">
        <v>468.32260399999996</v>
      </c>
    </row>
    <row r="176" spans="1:3" x14ac:dyDescent="0.25">
      <c r="A176" s="16">
        <v>41532.145833333336</v>
      </c>
      <c r="B176" s="17">
        <v>468.32717700000001</v>
      </c>
      <c r="C176" s="17">
        <v>468.330128</v>
      </c>
    </row>
    <row r="177" spans="1:3" x14ac:dyDescent="0.25">
      <c r="A177" s="16">
        <v>41532.15625</v>
      </c>
      <c r="B177" s="17">
        <v>468.33197099999995</v>
      </c>
      <c r="C177" s="17">
        <v>468.33213999999998</v>
      </c>
    </row>
    <row r="178" spans="1:3" x14ac:dyDescent="0.25">
      <c r="A178" s="16">
        <v>41532.166666666664</v>
      </c>
      <c r="B178" s="17">
        <v>468.32821899999999</v>
      </c>
      <c r="C178" s="17">
        <v>468.32869499999998</v>
      </c>
    </row>
    <row r="179" spans="1:3" x14ac:dyDescent="0.25">
      <c r="A179" s="16">
        <v>41532.177083333336</v>
      </c>
      <c r="B179" s="17">
        <v>468.32530199999997</v>
      </c>
      <c r="C179" s="17">
        <v>468.32358099999999</v>
      </c>
    </row>
    <row r="180" spans="1:3" x14ac:dyDescent="0.25">
      <c r="A180" s="16">
        <v>41532.1875</v>
      </c>
      <c r="B180" s="17">
        <v>468.325424</v>
      </c>
      <c r="C180" s="17">
        <v>468.32396299999999</v>
      </c>
    </row>
    <row r="181" spans="1:3" x14ac:dyDescent="0.25">
      <c r="A181" s="16">
        <v>41532.197916666664</v>
      </c>
      <c r="B181" s="17">
        <v>468.31211099999996</v>
      </c>
      <c r="C181" s="17">
        <v>468.31783799999999</v>
      </c>
    </row>
    <row r="182" spans="1:3" x14ac:dyDescent="0.25">
      <c r="A182" s="16">
        <v>41532.208333333336</v>
      </c>
      <c r="B182" s="17">
        <v>468.32160499999998</v>
      </c>
      <c r="C182" s="17">
        <v>468.31995699999999</v>
      </c>
    </row>
    <row r="183" spans="1:3" x14ac:dyDescent="0.25">
      <c r="A183" s="16">
        <v>41532.21875</v>
      </c>
      <c r="B183" s="17">
        <v>468.31416299999995</v>
      </c>
      <c r="C183" s="17">
        <v>468.31705299999999</v>
      </c>
    </row>
    <row r="184" spans="1:3" x14ac:dyDescent="0.25">
      <c r="A184" s="16">
        <v>41532.229166666664</v>
      </c>
      <c r="B184" s="17">
        <v>468.32207399999999</v>
      </c>
      <c r="C184" s="17">
        <v>468.31786799999998</v>
      </c>
    </row>
    <row r="185" spans="1:3" x14ac:dyDescent="0.25">
      <c r="A185" s="16">
        <v>41532.239583333336</v>
      </c>
      <c r="B185" s="17">
        <v>468.315518</v>
      </c>
      <c r="C185" s="17">
        <v>468.31820599999998</v>
      </c>
    </row>
    <row r="186" spans="1:3" x14ac:dyDescent="0.25">
      <c r="A186" s="16">
        <v>41532.25</v>
      </c>
      <c r="B186" s="17">
        <v>468.31834699999996</v>
      </c>
      <c r="C186" s="17">
        <v>468.31760399999996</v>
      </c>
    </row>
    <row r="187" spans="1:3" x14ac:dyDescent="0.25">
      <c r="A187" s="16">
        <v>41532.260416666664</v>
      </c>
      <c r="B187" s="17">
        <v>468.31909399999995</v>
      </c>
      <c r="C187" s="17">
        <v>468.31788799999998</v>
      </c>
    </row>
    <row r="188" spans="1:3" x14ac:dyDescent="0.25">
      <c r="A188" s="16">
        <v>41532.270833333336</v>
      </c>
      <c r="B188" s="17">
        <v>468.33060599999999</v>
      </c>
      <c r="C188" s="17">
        <v>468.31723499999998</v>
      </c>
    </row>
    <row r="189" spans="1:3" x14ac:dyDescent="0.25">
      <c r="A189" s="16">
        <v>41532.28125</v>
      </c>
      <c r="B189" s="17">
        <v>468.304374</v>
      </c>
      <c r="C189" s="17">
        <v>468.30842999999999</v>
      </c>
    </row>
    <row r="190" spans="1:3" x14ac:dyDescent="0.25">
      <c r="A190" s="16">
        <v>41532.291666666664</v>
      </c>
      <c r="B190" s="17">
        <v>468.31624999999997</v>
      </c>
      <c r="C190" s="17">
        <v>468.30969799999997</v>
      </c>
    </row>
    <row r="191" spans="1:3" x14ac:dyDescent="0.25">
      <c r="A191" s="16">
        <v>41532.302083333336</v>
      </c>
      <c r="B191" s="17">
        <v>468.31237199999998</v>
      </c>
      <c r="C191" s="17">
        <v>468.311689</v>
      </c>
    </row>
    <row r="192" spans="1:3" x14ac:dyDescent="0.25">
      <c r="A192" s="16">
        <v>41532.3125</v>
      </c>
      <c r="B192" s="17">
        <v>468.31332699999996</v>
      </c>
      <c r="C192" s="17">
        <v>468.30880999999999</v>
      </c>
    </row>
    <row r="193" spans="1:3" x14ac:dyDescent="0.25">
      <c r="A193" s="16">
        <v>41532.322916666664</v>
      </c>
      <c r="B193" s="17">
        <v>468.29211799999996</v>
      </c>
      <c r="C193" s="17">
        <v>468.2808</v>
      </c>
    </row>
    <row r="194" spans="1:3" x14ac:dyDescent="0.25">
      <c r="A194" s="16">
        <v>41532.333333333336</v>
      </c>
      <c r="B194" s="17">
        <v>468.30947599999996</v>
      </c>
      <c r="C194" s="17">
        <v>468.30717399999997</v>
      </c>
    </row>
    <row r="195" spans="1:3" x14ac:dyDescent="0.25">
      <c r="A195" s="16">
        <v>41532.34375</v>
      </c>
      <c r="B195" s="17">
        <v>468.30816399999998</v>
      </c>
      <c r="C195" s="17">
        <v>468.30808999999999</v>
      </c>
    </row>
    <row r="196" spans="1:3" x14ac:dyDescent="0.25">
      <c r="A196" s="16">
        <v>41532.354166666664</v>
      </c>
      <c r="B196" s="17">
        <v>468.31024600000001</v>
      </c>
      <c r="C196" s="17">
        <v>468.30893499999996</v>
      </c>
    </row>
    <row r="197" spans="1:3" x14ac:dyDescent="0.25">
      <c r="A197" s="16">
        <v>41532.364583333336</v>
      </c>
      <c r="B197" s="17">
        <v>468.30992499999996</v>
      </c>
      <c r="C197" s="17">
        <v>468.307165</v>
      </c>
    </row>
    <row r="198" spans="1:3" x14ac:dyDescent="0.25">
      <c r="A198" s="16">
        <v>41532.375</v>
      </c>
      <c r="B198" s="17">
        <v>468.28864299999998</v>
      </c>
      <c r="C198" s="17">
        <v>468.30781299999995</v>
      </c>
    </row>
    <row r="199" spans="1:3" x14ac:dyDescent="0.25">
      <c r="A199" s="16">
        <v>41532.385416666664</v>
      </c>
      <c r="B199" s="17">
        <v>468.31035199999997</v>
      </c>
      <c r="C199" s="17">
        <v>468.30609099999998</v>
      </c>
    </row>
    <row r="200" spans="1:3" x14ac:dyDescent="0.25">
      <c r="A200" s="16">
        <v>41532.395833333336</v>
      </c>
      <c r="B200" s="17">
        <v>468.30552499999999</v>
      </c>
      <c r="C200" s="17">
        <v>468.30279099999996</v>
      </c>
    </row>
    <row r="201" spans="1:3" x14ac:dyDescent="0.25">
      <c r="A201" s="16">
        <v>41532.40625</v>
      </c>
      <c r="B201" s="17">
        <v>468.30298899999997</v>
      </c>
      <c r="C201" s="17">
        <v>468.30517399999997</v>
      </c>
    </row>
    <row r="202" spans="1:3" x14ac:dyDescent="0.25">
      <c r="A202" s="16">
        <v>41532.416666666664</v>
      </c>
      <c r="B202" s="17">
        <v>468.30589599999996</v>
      </c>
      <c r="C202" s="17">
        <v>468.30566199999998</v>
      </c>
    </row>
    <row r="203" spans="1:3" x14ac:dyDescent="0.25">
      <c r="A203" s="16">
        <v>41532.427083333336</v>
      </c>
      <c r="B203" s="17">
        <v>468.30100799999997</v>
      </c>
      <c r="C203" s="17">
        <v>468.29793799999999</v>
      </c>
    </row>
    <row r="204" spans="1:3" x14ac:dyDescent="0.25">
      <c r="A204" s="16">
        <v>41532.4375</v>
      </c>
      <c r="B204" s="17">
        <v>468.30473000000001</v>
      </c>
      <c r="C204" s="17">
        <v>468.30487099999999</v>
      </c>
    </row>
    <row r="205" spans="1:3" x14ac:dyDescent="0.25">
      <c r="A205" s="16">
        <v>41532.447916666664</v>
      </c>
      <c r="B205" s="17">
        <v>468.30602099999999</v>
      </c>
      <c r="C205" s="17">
        <v>468.31098199999997</v>
      </c>
    </row>
    <row r="206" spans="1:3" x14ac:dyDescent="0.25">
      <c r="A206" s="16">
        <v>41532.458333333336</v>
      </c>
      <c r="B206" s="17">
        <v>468.305361</v>
      </c>
      <c r="C206" s="17">
        <v>468.305948</v>
      </c>
    </row>
    <row r="207" spans="1:3" x14ac:dyDescent="0.25">
      <c r="A207" s="16">
        <v>41532.46875</v>
      </c>
      <c r="B207" s="17">
        <v>468.301985</v>
      </c>
      <c r="C207" s="17">
        <v>468.30299599999995</v>
      </c>
    </row>
    <row r="208" spans="1:3" x14ac:dyDescent="0.25">
      <c r="A208" s="16">
        <v>41532.479166666664</v>
      </c>
      <c r="B208" s="17">
        <v>468.30251999999996</v>
      </c>
      <c r="C208" s="17">
        <v>468.301064</v>
      </c>
    </row>
    <row r="209" spans="1:3" x14ac:dyDescent="0.25">
      <c r="A209" s="16">
        <v>41532.489583333336</v>
      </c>
      <c r="B209" s="17">
        <v>468.301084</v>
      </c>
      <c r="C209" s="17">
        <v>468.29833299999996</v>
      </c>
    </row>
    <row r="210" spans="1:3" x14ac:dyDescent="0.25">
      <c r="A210" s="16">
        <v>41532.5</v>
      </c>
      <c r="B210" s="17">
        <v>468.30562899999995</v>
      </c>
      <c r="C210" s="17">
        <v>468.30429099999998</v>
      </c>
    </row>
    <row r="211" spans="1:3" x14ac:dyDescent="0.25">
      <c r="A211" s="16">
        <v>41532.510416666664</v>
      </c>
      <c r="B211" s="17">
        <v>468.30149399999999</v>
      </c>
      <c r="C211" s="17">
        <v>468.30054899999999</v>
      </c>
    </row>
    <row r="212" spans="1:3" x14ac:dyDescent="0.25">
      <c r="A212" s="16">
        <v>41532.520833333336</v>
      </c>
      <c r="B212" s="17">
        <v>468.29140999999998</v>
      </c>
      <c r="C212" s="17">
        <v>468.27461299999999</v>
      </c>
    </row>
    <row r="213" spans="1:3" x14ac:dyDescent="0.25">
      <c r="A213" s="16">
        <v>41532.53125</v>
      </c>
      <c r="B213" s="17">
        <v>468.298766</v>
      </c>
      <c r="C213" s="17">
        <v>468.29812699999997</v>
      </c>
    </row>
    <row r="214" spans="1:3" x14ac:dyDescent="0.25">
      <c r="A214" s="16">
        <v>41532.541666666664</v>
      </c>
      <c r="B214" s="17">
        <v>468.29771</v>
      </c>
      <c r="C214" s="17">
        <v>468.29825299999999</v>
      </c>
    </row>
    <row r="215" spans="1:3" x14ac:dyDescent="0.25">
      <c r="A215" s="16">
        <v>41532.552083333336</v>
      </c>
      <c r="B215" s="17">
        <v>468.30004599999995</v>
      </c>
      <c r="C215" s="17">
        <v>468.29850599999997</v>
      </c>
    </row>
    <row r="216" spans="1:3" x14ac:dyDescent="0.25">
      <c r="A216" s="16">
        <v>41532.5625</v>
      </c>
      <c r="B216" s="17">
        <v>468.294915</v>
      </c>
      <c r="C216" s="17">
        <v>468.29750099999995</v>
      </c>
    </row>
    <row r="217" spans="1:3" x14ac:dyDescent="0.25">
      <c r="A217" s="16">
        <v>41532.572916666664</v>
      </c>
      <c r="B217" s="17">
        <v>468.29563899999999</v>
      </c>
      <c r="C217" s="17">
        <v>468.287397</v>
      </c>
    </row>
    <row r="218" spans="1:3" x14ac:dyDescent="0.25">
      <c r="A218" s="16">
        <v>41532.583333333336</v>
      </c>
      <c r="B218" s="17">
        <v>468.29460599999999</v>
      </c>
      <c r="C218" s="17">
        <v>468.29397899999998</v>
      </c>
    </row>
    <row r="219" spans="1:3" x14ac:dyDescent="0.25">
      <c r="A219" s="16">
        <v>41532.59375</v>
      </c>
      <c r="B219" s="17">
        <v>468.295344</v>
      </c>
      <c r="C219" s="17">
        <v>468.29386</v>
      </c>
    </row>
    <row r="220" spans="1:3" x14ac:dyDescent="0.25">
      <c r="A220" s="16">
        <v>41532.604166666664</v>
      </c>
      <c r="B220" s="17">
        <v>468.28058299999998</v>
      </c>
      <c r="C220" s="17">
        <v>468.276905</v>
      </c>
    </row>
    <row r="221" spans="1:3" x14ac:dyDescent="0.25">
      <c r="A221" s="16">
        <v>41532.614583333336</v>
      </c>
      <c r="B221" s="17">
        <v>468.286835</v>
      </c>
      <c r="C221" s="17">
        <v>468.28065599999996</v>
      </c>
    </row>
    <row r="222" spans="1:3" x14ac:dyDescent="0.25">
      <c r="A222" s="16">
        <v>41532.625</v>
      </c>
      <c r="B222" s="17">
        <v>468.29013699999996</v>
      </c>
      <c r="C222" s="17">
        <v>468.28855699999997</v>
      </c>
    </row>
    <row r="223" spans="1:3" x14ac:dyDescent="0.25">
      <c r="A223" s="16">
        <v>41532.635416666664</v>
      </c>
      <c r="B223" s="17">
        <v>468.28904799999998</v>
      </c>
      <c r="C223" s="17">
        <v>468.28542899999997</v>
      </c>
    </row>
    <row r="224" spans="1:3" x14ac:dyDescent="0.25">
      <c r="A224" s="16">
        <v>41532.645833333336</v>
      </c>
      <c r="B224" s="17">
        <v>468.28191099999998</v>
      </c>
      <c r="C224" s="17">
        <v>468.28506299999998</v>
      </c>
    </row>
    <row r="225" spans="1:3" x14ac:dyDescent="0.25">
      <c r="A225" s="16">
        <v>41532.65625</v>
      </c>
      <c r="B225" s="17">
        <v>468.28065899999996</v>
      </c>
      <c r="C225" s="17">
        <v>468.28330699999998</v>
      </c>
    </row>
    <row r="226" spans="1:3" x14ac:dyDescent="0.25">
      <c r="A226" s="16">
        <v>41532.666666666664</v>
      </c>
      <c r="B226" s="17">
        <v>468.28317699999997</v>
      </c>
      <c r="C226" s="17">
        <v>468.281386</v>
      </c>
    </row>
    <row r="227" spans="1:3" x14ac:dyDescent="0.25">
      <c r="A227" s="16">
        <v>41532.677083333336</v>
      </c>
      <c r="B227" s="17">
        <v>468.28116899999998</v>
      </c>
      <c r="C227" s="17">
        <v>468.28146599999997</v>
      </c>
    </row>
    <row r="228" spans="1:3" x14ac:dyDescent="0.25">
      <c r="A228" s="16">
        <v>41532.6875</v>
      </c>
      <c r="B228" s="17">
        <v>468.26946799999996</v>
      </c>
      <c r="C228" s="17">
        <v>468.27952699999997</v>
      </c>
    </row>
    <row r="229" spans="1:3" x14ac:dyDescent="0.25">
      <c r="A229" s="16">
        <v>41532.697916666664</v>
      </c>
      <c r="B229" s="17">
        <v>468.28540399999997</v>
      </c>
      <c r="C229" s="17">
        <v>468.28878699999996</v>
      </c>
    </row>
    <row r="230" spans="1:3" x14ac:dyDescent="0.25">
      <c r="A230" s="16">
        <v>41532.708333333336</v>
      </c>
      <c r="B230" s="17">
        <v>468.28122199999996</v>
      </c>
      <c r="C230" s="17">
        <v>468.27421699999996</v>
      </c>
    </row>
    <row r="231" spans="1:3" x14ac:dyDescent="0.25">
      <c r="A231" s="16">
        <v>41532.71875</v>
      </c>
      <c r="B231" s="17">
        <v>468.28035199999999</v>
      </c>
      <c r="C231" s="17">
        <v>468.28012799999999</v>
      </c>
    </row>
    <row r="232" spans="1:3" x14ac:dyDescent="0.25">
      <c r="A232" s="16">
        <v>41532.729166666664</v>
      </c>
      <c r="B232" s="17">
        <v>468.28057799999999</v>
      </c>
      <c r="C232" s="17">
        <v>468.28175399999998</v>
      </c>
    </row>
    <row r="233" spans="1:3" x14ac:dyDescent="0.25">
      <c r="A233" s="16">
        <v>41532.739583333336</v>
      </c>
      <c r="B233" s="17">
        <v>468.27768899999995</v>
      </c>
      <c r="C233" s="17">
        <v>468.27928099999997</v>
      </c>
    </row>
    <row r="234" spans="1:3" x14ac:dyDescent="0.25">
      <c r="A234" s="16">
        <v>41532.75</v>
      </c>
      <c r="B234" s="17">
        <v>468.27876499999996</v>
      </c>
      <c r="C234" s="17">
        <v>468.27821899999998</v>
      </c>
    </row>
    <row r="235" spans="1:3" x14ac:dyDescent="0.25">
      <c r="A235" s="16">
        <v>41532.760416666664</v>
      </c>
      <c r="B235" s="17">
        <v>468.27684699999998</v>
      </c>
      <c r="C235" s="17">
        <v>468.26519399999995</v>
      </c>
    </row>
    <row r="236" spans="1:3" x14ac:dyDescent="0.25">
      <c r="A236" s="16">
        <v>41532.770833333336</v>
      </c>
      <c r="B236" s="17">
        <v>468.278503</v>
      </c>
      <c r="C236" s="17">
        <v>468.27762999999999</v>
      </c>
    </row>
    <row r="237" spans="1:3" x14ac:dyDescent="0.25">
      <c r="A237" s="16">
        <v>41532.78125</v>
      </c>
      <c r="B237" s="17">
        <v>468.27464699999996</v>
      </c>
      <c r="C237" s="17">
        <v>468.27682299999998</v>
      </c>
    </row>
    <row r="238" spans="1:3" x14ac:dyDescent="0.25">
      <c r="A238" s="16">
        <v>41532.791666666664</v>
      </c>
      <c r="B238" s="17">
        <v>468.280798</v>
      </c>
      <c r="C238" s="17">
        <v>468.27773099999996</v>
      </c>
    </row>
    <row r="239" spans="1:3" x14ac:dyDescent="0.25">
      <c r="A239" s="16">
        <v>41532.802083333336</v>
      </c>
      <c r="B239" s="17">
        <v>468.27268199999997</v>
      </c>
      <c r="C239" s="17">
        <v>468.27779599999997</v>
      </c>
    </row>
    <row r="240" spans="1:3" x14ac:dyDescent="0.25">
      <c r="A240" s="16">
        <v>41532.8125</v>
      </c>
      <c r="B240" s="17">
        <v>468.26328699999999</v>
      </c>
      <c r="C240" s="17">
        <v>468.27262099999996</v>
      </c>
    </row>
    <row r="241" spans="1:3" x14ac:dyDescent="0.25">
      <c r="A241" s="16">
        <v>41532.822916666664</v>
      </c>
      <c r="B241" s="17">
        <v>468.27171099999998</v>
      </c>
      <c r="C241" s="17">
        <v>468.26949099999996</v>
      </c>
    </row>
    <row r="242" spans="1:3" x14ac:dyDescent="0.25">
      <c r="A242" s="16">
        <v>41532.833333333336</v>
      </c>
      <c r="B242" s="17">
        <v>468.27217299999995</v>
      </c>
      <c r="C242" s="17">
        <v>468.26972699999999</v>
      </c>
    </row>
    <row r="243" spans="1:3" x14ac:dyDescent="0.25">
      <c r="A243" s="16">
        <v>41532.84375</v>
      </c>
      <c r="B243" s="17">
        <v>468.27117399999997</v>
      </c>
      <c r="C243" s="17">
        <v>468.27170599999999</v>
      </c>
    </row>
    <row r="244" spans="1:3" x14ac:dyDescent="0.25">
      <c r="A244" s="16">
        <v>41532.854166666664</v>
      </c>
      <c r="B244" s="17">
        <v>468.22335699999996</v>
      </c>
      <c r="C244" s="17">
        <v>468.261954</v>
      </c>
    </row>
    <row r="245" spans="1:3" x14ac:dyDescent="0.25">
      <c r="A245" s="16">
        <v>41532.864583333336</v>
      </c>
      <c r="B245" s="17">
        <v>468.25610799999998</v>
      </c>
      <c r="C245" s="17">
        <v>468.242861</v>
      </c>
    </row>
    <row r="246" spans="1:3" x14ac:dyDescent="0.25">
      <c r="A246" s="16">
        <v>41532.875</v>
      </c>
      <c r="B246" s="17">
        <v>468.266391</v>
      </c>
      <c r="C246" s="17">
        <v>468.26386199999996</v>
      </c>
    </row>
    <row r="247" spans="1:3" x14ac:dyDescent="0.25">
      <c r="A247" s="16">
        <v>41532.885416666664</v>
      </c>
      <c r="B247" s="17">
        <v>468.26954599999999</v>
      </c>
      <c r="C247" s="17">
        <v>468.26725799999997</v>
      </c>
    </row>
    <row r="248" spans="1:3" x14ac:dyDescent="0.25">
      <c r="A248" s="16">
        <v>41532.895833333336</v>
      </c>
      <c r="B248" s="17">
        <v>468.26711999999998</v>
      </c>
      <c r="C248" s="17">
        <v>468.25834099999997</v>
      </c>
    </row>
    <row r="249" spans="1:3" x14ac:dyDescent="0.25">
      <c r="A249" s="16">
        <v>41532.90625</v>
      </c>
      <c r="B249" s="17">
        <v>468.27078599999999</v>
      </c>
      <c r="C249" s="17">
        <v>468.28582299999999</v>
      </c>
    </row>
    <row r="250" spans="1:3" x14ac:dyDescent="0.25">
      <c r="A250" s="16">
        <v>41532.916666666664</v>
      </c>
      <c r="B250" s="17">
        <v>468.26423499999999</v>
      </c>
      <c r="C250" s="17">
        <v>468.26496699999996</v>
      </c>
    </row>
    <row r="251" spans="1:3" x14ac:dyDescent="0.25">
      <c r="A251" s="16">
        <v>41532.927083333336</v>
      </c>
      <c r="B251" s="17">
        <v>468.263082</v>
      </c>
      <c r="C251" s="17">
        <v>468.26271599999995</v>
      </c>
    </row>
    <row r="252" spans="1:3" x14ac:dyDescent="0.25">
      <c r="A252" s="16">
        <v>41532.9375</v>
      </c>
      <c r="B252" s="17">
        <v>468.26429199999995</v>
      </c>
      <c r="C252" s="17">
        <v>468.26529699999998</v>
      </c>
    </row>
    <row r="253" spans="1:3" x14ac:dyDescent="0.25">
      <c r="A253" s="16">
        <v>41532.947916666664</v>
      </c>
      <c r="B253" s="17">
        <v>468.30699399999997</v>
      </c>
      <c r="C253" s="17">
        <v>468.26934799999998</v>
      </c>
    </row>
    <row r="254" spans="1:3" x14ac:dyDescent="0.25">
      <c r="A254" s="16">
        <v>41532.958333333336</v>
      </c>
      <c r="B254" s="17">
        <v>468.154203</v>
      </c>
      <c r="C254" s="17">
        <v>468.22449399999999</v>
      </c>
    </row>
    <row r="255" spans="1:3" x14ac:dyDescent="0.25">
      <c r="A255" s="16">
        <v>41532.96875</v>
      </c>
      <c r="B255" s="17">
        <v>468.23277299999995</v>
      </c>
      <c r="C255" s="17">
        <v>468.15979399999998</v>
      </c>
    </row>
    <row r="256" spans="1:3" x14ac:dyDescent="0.25">
      <c r="A256" s="16">
        <v>41532.979166666664</v>
      </c>
      <c r="B256" s="17">
        <v>468.25280199999997</v>
      </c>
      <c r="C256" s="17">
        <v>468.22176899999999</v>
      </c>
    </row>
    <row r="257" spans="1:3" x14ac:dyDescent="0.25">
      <c r="A257" s="16">
        <v>41532.989583333336</v>
      </c>
      <c r="B257" s="17">
        <v>468.26154599999995</v>
      </c>
      <c r="C257" s="17">
        <v>468.25984</v>
      </c>
    </row>
    <row r="258" spans="1:3" x14ac:dyDescent="0.25">
      <c r="A258" s="16">
        <v>41533</v>
      </c>
      <c r="B258" s="17">
        <v>468.26109399999996</v>
      </c>
      <c r="C258" s="17">
        <v>468.24895299999997</v>
      </c>
    </row>
    <row r="259" spans="1:3" x14ac:dyDescent="0.25">
      <c r="A259" s="16">
        <v>41533.010416666664</v>
      </c>
      <c r="B259" s="17">
        <v>468.26039599999996</v>
      </c>
      <c r="C259" s="17">
        <v>468.25985099999997</v>
      </c>
    </row>
    <row r="260" spans="1:3" x14ac:dyDescent="0.25">
      <c r="A260" s="16">
        <v>41533.020833333336</v>
      </c>
      <c r="B260" s="17">
        <v>468.25260099999997</v>
      </c>
      <c r="C260" s="17">
        <v>468.25995599999999</v>
      </c>
    </row>
    <row r="261" spans="1:3" x14ac:dyDescent="0.25">
      <c r="A261" s="16">
        <v>41533.03125</v>
      </c>
      <c r="B261" s="17">
        <v>468.26132099999995</v>
      </c>
      <c r="C261" s="17">
        <v>468.259614</v>
      </c>
    </row>
    <row r="262" spans="1:3" x14ac:dyDescent="0.25">
      <c r="A262" s="16">
        <v>41533.041666666664</v>
      </c>
      <c r="B262" s="17">
        <v>468.26050199999997</v>
      </c>
      <c r="C262" s="17">
        <v>468.25845799999996</v>
      </c>
    </row>
    <row r="263" spans="1:3" x14ac:dyDescent="0.25">
      <c r="A263" s="16">
        <v>41533.052083333336</v>
      </c>
      <c r="B263" s="17">
        <v>468.256551</v>
      </c>
      <c r="C263" s="17">
        <v>468.25767099999996</v>
      </c>
    </row>
    <row r="264" spans="1:3" x14ac:dyDescent="0.25">
      <c r="A264" s="16">
        <v>41533.0625</v>
      </c>
      <c r="B264" s="17">
        <v>468.26135699999998</v>
      </c>
      <c r="C264" s="17">
        <v>468.259455</v>
      </c>
    </row>
    <row r="265" spans="1:3" x14ac:dyDescent="0.25">
      <c r="A265" s="16">
        <v>41533.072916666664</v>
      </c>
      <c r="B265" s="17">
        <v>468.25428599999998</v>
      </c>
      <c r="C265" s="17">
        <v>468.25587899999999</v>
      </c>
    </row>
    <row r="266" spans="1:3" x14ac:dyDescent="0.25">
      <c r="A266" s="16">
        <v>41533.083333333336</v>
      </c>
      <c r="B266" s="17">
        <v>468.25803399999995</v>
      </c>
      <c r="C266" s="17">
        <v>468.25755399999997</v>
      </c>
    </row>
    <row r="267" spans="1:3" x14ac:dyDescent="0.25">
      <c r="A267" s="16">
        <v>41533.09375</v>
      </c>
      <c r="B267" s="17">
        <v>468.25479199999995</v>
      </c>
      <c r="C267" s="17">
        <v>468.23665899999997</v>
      </c>
    </row>
    <row r="268" spans="1:3" x14ac:dyDescent="0.25">
      <c r="A268" s="16">
        <v>41533.104166666664</v>
      </c>
      <c r="B268" s="17">
        <v>468.25781999999998</v>
      </c>
      <c r="C268" s="17">
        <v>468.25613299999998</v>
      </c>
    </row>
    <row r="269" spans="1:3" x14ac:dyDescent="0.25">
      <c r="A269" s="16">
        <v>41533.114583333336</v>
      </c>
      <c r="B269" s="17">
        <v>468.25617799999998</v>
      </c>
      <c r="C269" s="17">
        <v>468.25656899999996</v>
      </c>
    </row>
    <row r="270" spans="1:3" x14ac:dyDescent="0.25">
      <c r="A270" s="16">
        <v>41533.125</v>
      </c>
      <c r="B270" s="17">
        <v>468.25807799999995</v>
      </c>
      <c r="C270" s="17">
        <v>468.26203199999998</v>
      </c>
    </row>
    <row r="271" spans="1:3" x14ac:dyDescent="0.25">
      <c r="A271" s="16">
        <v>41533.135416666664</v>
      </c>
      <c r="B271" s="17">
        <v>468.25534499999998</v>
      </c>
      <c r="C271" s="17">
        <v>468.25664899999998</v>
      </c>
    </row>
    <row r="272" spans="1:3" x14ac:dyDescent="0.25">
      <c r="A272" s="16">
        <v>41533.145833333336</v>
      </c>
      <c r="B272" s="17">
        <v>468.25513799999999</v>
      </c>
      <c r="C272" s="17">
        <v>468.25564499999996</v>
      </c>
    </row>
    <row r="273" spans="1:3" x14ac:dyDescent="0.25">
      <c r="A273" s="16">
        <v>41533.15625</v>
      </c>
      <c r="B273" s="17">
        <v>468.25621699999999</v>
      </c>
      <c r="C273" s="17">
        <v>468.25410999999997</v>
      </c>
    </row>
    <row r="274" spans="1:3" x14ac:dyDescent="0.25">
      <c r="A274" s="16">
        <v>41533.166666666664</v>
      </c>
      <c r="B274" s="17">
        <v>468.25273199999998</v>
      </c>
      <c r="C274" s="17">
        <v>468.24363899999997</v>
      </c>
    </row>
    <row r="275" spans="1:3" x14ac:dyDescent="0.25">
      <c r="A275" s="16">
        <v>41533.177083333336</v>
      </c>
      <c r="B275" s="17">
        <v>468.24613199999999</v>
      </c>
      <c r="C275" s="17">
        <v>468.25322499999999</v>
      </c>
    </row>
    <row r="276" spans="1:3" x14ac:dyDescent="0.25">
      <c r="A276" s="16">
        <v>41533.1875</v>
      </c>
      <c r="B276" s="17">
        <v>468.25391500000001</v>
      </c>
      <c r="C276" s="17">
        <v>468.253356</v>
      </c>
    </row>
    <row r="277" spans="1:3" x14ac:dyDescent="0.25">
      <c r="A277" s="16">
        <v>41533.197916666664</v>
      </c>
      <c r="B277" s="17">
        <v>468.25334099999998</v>
      </c>
      <c r="C277" s="17">
        <v>468.25311599999998</v>
      </c>
    </row>
    <row r="278" spans="1:3" x14ac:dyDescent="0.25">
      <c r="A278" s="16">
        <v>41533.208333333336</v>
      </c>
      <c r="B278" s="17">
        <v>468.23716400000001</v>
      </c>
      <c r="C278" s="17">
        <v>468.25465599999995</v>
      </c>
    </row>
    <row r="279" spans="1:3" x14ac:dyDescent="0.25">
      <c r="A279" s="16">
        <v>41533.21875</v>
      </c>
      <c r="B279" s="17">
        <v>468.25090599999999</v>
      </c>
      <c r="C279" s="17">
        <v>468.24942899999996</v>
      </c>
    </row>
    <row r="280" spans="1:3" x14ac:dyDescent="0.25">
      <c r="A280" s="16">
        <v>41533.229166666664</v>
      </c>
      <c r="B280" s="17">
        <v>468.25366699999995</v>
      </c>
      <c r="C280" s="17">
        <v>468.25192999999996</v>
      </c>
    </row>
    <row r="281" spans="1:3" x14ac:dyDescent="0.25">
      <c r="A281" s="16">
        <v>41533.239583333336</v>
      </c>
      <c r="B281" s="17">
        <v>468.24026099999998</v>
      </c>
      <c r="C281" s="17">
        <v>468.24446499999999</v>
      </c>
    </row>
    <row r="282" spans="1:3" x14ac:dyDescent="0.25">
      <c r="A282" s="16">
        <v>41533.25</v>
      </c>
      <c r="B282" s="17">
        <v>468.24940199999998</v>
      </c>
      <c r="C282" s="17">
        <v>468.246262</v>
      </c>
    </row>
    <row r="283" spans="1:3" x14ac:dyDescent="0.25">
      <c r="A283" s="16">
        <v>41533.260416666664</v>
      </c>
      <c r="B283" s="17">
        <v>468.247592</v>
      </c>
      <c r="C283" s="17">
        <v>468.24730799999998</v>
      </c>
    </row>
    <row r="284" spans="1:3" x14ac:dyDescent="0.25">
      <c r="A284" s="16">
        <v>41533.270833333336</v>
      </c>
      <c r="B284" s="17">
        <v>468.23500999999999</v>
      </c>
      <c r="C284" s="17">
        <v>468.212085</v>
      </c>
    </row>
    <row r="285" spans="1:3" x14ac:dyDescent="0.25">
      <c r="A285" s="16">
        <v>41533.28125</v>
      </c>
      <c r="B285" s="17">
        <v>468.246734</v>
      </c>
      <c r="C285" s="17">
        <v>468.24281499999995</v>
      </c>
    </row>
    <row r="286" spans="1:3" x14ac:dyDescent="0.25">
      <c r="A286" s="16">
        <v>41533.291666666664</v>
      </c>
      <c r="B286" s="17">
        <v>468.24566899999996</v>
      </c>
      <c r="C286" s="17">
        <v>468.24568099999999</v>
      </c>
    </row>
    <row r="287" spans="1:3" x14ac:dyDescent="0.25">
      <c r="A287" s="16">
        <v>41533.302083333336</v>
      </c>
      <c r="B287" s="17">
        <v>468.24698100000001</v>
      </c>
      <c r="C287" s="17">
        <v>468.24610099999995</v>
      </c>
    </row>
    <row r="288" spans="1:3" x14ac:dyDescent="0.25">
      <c r="A288" s="16">
        <v>41533.3125</v>
      </c>
      <c r="B288" s="17">
        <v>468.24707599999999</v>
      </c>
      <c r="C288" s="17">
        <v>468.24681499999997</v>
      </c>
    </row>
    <row r="289" spans="1:3" x14ac:dyDescent="0.25">
      <c r="A289" s="16">
        <v>41533.322916666664</v>
      </c>
      <c r="B289" s="17">
        <v>468.24507399999999</v>
      </c>
      <c r="C289" s="17">
        <v>468.24626000000001</v>
      </c>
    </row>
    <row r="290" spans="1:3" x14ac:dyDescent="0.25">
      <c r="A290" s="16">
        <v>41533.333333333336</v>
      </c>
      <c r="B290" s="17">
        <v>468.24003299999998</v>
      </c>
      <c r="C290" s="17">
        <v>468.23627199999999</v>
      </c>
    </row>
    <row r="291" spans="1:3" x14ac:dyDescent="0.25">
      <c r="A291" s="16">
        <v>41533.34375</v>
      </c>
      <c r="B291" s="17">
        <v>468.24499099999997</v>
      </c>
      <c r="C291" s="17">
        <v>468.24360799999999</v>
      </c>
    </row>
    <row r="292" spans="1:3" x14ac:dyDescent="0.25">
      <c r="A292" s="16">
        <v>41533.354166666664</v>
      </c>
      <c r="B292" s="17">
        <v>468.23539799999998</v>
      </c>
      <c r="C292" s="17">
        <v>468.23256699999996</v>
      </c>
    </row>
    <row r="293" spans="1:3" x14ac:dyDescent="0.25">
      <c r="A293" s="16">
        <v>41533.364583333336</v>
      </c>
      <c r="B293" s="17">
        <v>468.24471399999999</v>
      </c>
      <c r="C293" s="17">
        <v>468.24085499999995</v>
      </c>
    </row>
    <row r="294" spans="1:3" x14ac:dyDescent="0.25">
      <c r="A294" s="16">
        <v>41533.375</v>
      </c>
      <c r="B294" s="17">
        <v>468.24120599999998</v>
      </c>
      <c r="C294" s="17">
        <v>468.242772</v>
      </c>
    </row>
    <row r="295" spans="1:3" x14ac:dyDescent="0.25">
      <c r="A295" s="16">
        <v>41533.385416666664</v>
      </c>
      <c r="B295" s="17">
        <v>468.24325199999998</v>
      </c>
      <c r="C295" s="17">
        <v>468.24320899999998</v>
      </c>
    </row>
    <row r="296" spans="1:3" x14ac:dyDescent="0.25">
      <c r="A296" s="16">
        <v>41533.395833333336</v>
      </c>
      <c r="B296" s="17">
        <v>468.21861899999999</v>
      </c>
      <c r="C296" s="17">
        <v>468.24049299999996</v>
      </c>
    </row>
    <row r="297" spans="1:3" x14ac:dyDescent="0.25">
      <c r="A297" s="16">
        <v>41533.40625</v>
      </c>
      <c r="B297" s="17">
        <v>468.239982</v>
      </c>
      <c r="C297" s="17">
        <v>468.23287499999998</v>
      </c>
    </row>
    <row r="298" spans="1:3" x14ac:dyDescent="0.25">
      <c r="A298" s="16">
        <v>41533.416666666664</v>
      </c>
      <c r="B298" s="17">
        <v>468.24028699999997</v>
      </c>
      <c r="C298" s="17">
        <v>468.24062299999997</v>
      </c>
    </row>
    <row r="299" spans="1:3" x14ac:dyDescent="0.25">
      <c r="A299" s="16">
        <v>41533.427083333336</v>
      </c>
      <c r="B299" s="17">
        <v>468.24082399999998</v>
      </c>
      <c r="C299" s="17">
        <v>468.23981299999997</v>
      </c>
    </row>
    <row r="300" spans="1:3" x14ac:dyDescent="0.25">
      <c r="A300" s="16">
        <v>41533.4375</v>
      </c>
      <c r="B300" s="17">
        <v>468.24153200000001</v>
      </c>
      <c r="C300" s="17">
        <v>468.24213899999995</v>
      </c>
    </row>
    <row r="301" spans="1:3" x14ac:dyDescent="0.25">
      <c r="A301" s="16">
        <v>41533.447916666664</v>
      </c>
      <c r="B301" s="17">
        <v>468.22078599999998</v>
      </c>
      <c r="C301" s="17">
        <v>468.23499499999997</v>
      </c>
    </row>
    <row r="302" spans="1:3" x14ac:dyDescent="0.25">
      <c r="A302" s="16">
        <v>41533.458333333336</v>
      </c>
      <c r="B302" s="17">
        <v>468.140356</v>
      </c>
      <c r="C302" s="17">
        <v>468.11790299999996</v>
      </c>
    </row>
    <row r="303" spans="1:3" x14ac:dyDescent="0.25">
      <c r="A303" s="16">
        <v>41533.46875</v>
      </c>
      <c r="B303" s="17">
        <v>468.10717599999998</v>
      </c>
      <c r="C303" s="17">
        <v>468.18136999999996</v>
      </c>
    </row>
    <row r="304" spans="1:3" x14ac:dyDescent="0.25">
      <c r="A304" s="16">
        <v>41533.479166666664</v>
      </c>
      <c r="B304" s="17">
        <v>468.23002699999995</v>
      </c>
      <c r="C304" s="17">
        <v>468.19028699999996</v>
      </c>
    </row>
    <row r="305" spans="1:3" x14ac:dyDescent="0.25">
      <c r="A305" s="16">
        <v>41533.489583333336</v>
      </c>
      <c r="B305" s="17">
        <v>468.23341399999998</v>
      </c>
      <c r="C305" s="17">
        <v>468.23245299999996</v>
      </c>
    </row>
    <row r="306" spans="1:3" x14ac:dyDescent="0.25">
      <c r="A306" s="16">
        <v>41533.5</v>
      </c>
      <c r="B306" s="17">
        <v>468.23432699999995</v>
      </c>
      <c r="C306" s="17">
        <v>468.23532299999999</v>
      </c>
    </row>
    <row r="307" spans="1:3" x14ac:dyDescent="0.25">
      <c r="A307" s="16">
        <v>41533.510416666664</v>
      </c>
      <c r="B307" s="17">
        <v>468.23517399999997</v>
      </c>
      <c r="C307" s="17">
        <v>468.23436299999997</v>
      </c>
    </row>
    <row r="308" spans="1:3" x14ac:dyDescent="0.25">
      <c r="A308" s="16">
        <v>41533.520833333336</v>
      </c>
      <c r="B308" s="17">
        <v>468.23456699999997</v>
      </c>
      <c r="C308" s="17">
        <v>468.23386999999997</v>
      </c>
    </row>
    <row r="309" spans="1:3" x14ac:dyDescent="0.25">
      <c r="A309" s="16">
        <v>41533.53125</v>
      </c>
      <c r="B309" s="17">
        <v>468.22086099999996</v>
      </c>
      <c r="C309" s="17">
        <v>468.22858199999996</v>
      </c>
    </row>
    <row r="310" spans="1:3" x14ac:dyDescent="0.25">
      <c r="A310" s="16">
        <v>41533.541666666664</v>
      </c>
      <c r="B310" s="17">
        <v>468.23239799999999</v>
      </c>
      <c r="C310" s="17">
        <v>468.22976499999999</v>
      </c>
    </row>
    <row r="311" spans="1:3" x14ac:dyDescent="0.25">
      <c r="A311" s="16">
        <v>41533.552083333336</v>
      </c>
      <c r="B311" s="17">
        <v>468.22914399999996</v>
      </c>
      <c r="C311" s="17">
        <v>468.23161699999997</v>
      </c>
    </row>
    <row r="312" spans="1:3" x14ac:dyDescent="0.25">
      <c r="A312" s="16">
        <v>41533.5625</v>
      </c>
      <c r="B312" s="17">
        <v>468.23215499999998</v>
      </c>
      <c r="C312" s="17">
        <v>468.23003299999999</v>
      </c>
    </row>
    <row r="313" spans="1:3" x14ac:dyDescent="0.25">
      <c r="A313" s="16">
        <v>41533.572916666664</v>
      </c>
      <c r="B313" s="17">
        <v>468.21241099999997</v>
      </c>
      <c r="C313" s="17">
        <v>468.22725699999995</v>
      </c>
    </row>
    <row r="314" spans="1:3" x14ac:dyDescent="0.25">
      <c r="A314" s="16">
        <v>41533.583333333336</v>
      </c>
      <c r="B314" s="17">
        <v>468.22652599999998</v>
      </c>
      <c r="C314" s="17">
        <v>468.22387899999995</v>
      </c>
    </row>
    <row r="315" spans="1:3" x14ac:dyDescent="0.25">
      <c r="A315" s="16">
        <v>41533.59375</v>
      </c>
      <c r="B315" s="17">
        <v>468.11917199999999</v>
      </c>
      <c r="C315" s="17">
        <v>468.21713699999998</v>
      </c>
    </row>
    <row r="316" spans="1:3" x14ac:dyDescent="0.25">
      <c r="A316" s="16">
        <v>41533.604166666664</v>
      </c>
      <c r="B316" s="17">
        <v>468.20869999999996</v>
      </c>
      <c r="C316" s="17">
        <v>468.17209800000001</v>
      </c>
    </row>
    <row r="317" spans="1:3" x14ac:dyDescent="0.25">
      <c r="A317" s="16">
        <v>41533.614583333336</v>
      </c>
      <c r="B317" s="17">
        <v>468.19576799999999</v>
      </c>
      <c r="C317" s="17">
        <v>468.18800699999997</v>
      </c>
    </row>
    <row r="318" spans="1:3" x14ac:dyDescent="0.25">
      <c r="A318" s="16">
        <v>41533.625</v>
      </c>
      <c r="B318" s="17">
        <v>468.20958299999995</v>
      </c>
      <c r="C318" s="17">
        <v>468.20569399999999</v>
      </c>
    </row>
    <row r="319" spans="1:3" x14ac:dyDescent="0.25">
      <c r="A319" s="16">
        <v>41533.635416666664</v>
      </c>
      <c r="B319" s="17">
        <v>468.22016399999995</v>
      </c>
      <c r="C319" s="17">
        <v>468.21866299999999</v>
      </c>
    </row>
    <row r="320" spans="1:3" x14ac:dyDescent="0.25">
      <c r="A320" s="16">
        <v>41533.645833333336</v>
      </c>
      <c r="B320" s="17">
        <v>468.20776599999999</v>
      </c>
      <c r="C320" s="17">
        <v>468.21272099999999</v>
      </c>
    </row>
    <row r="321" spans="1:3" x14ac:dyDescent="0.25">
      <c r="A321" s="16">
        <v>41533.65625</v>
      </c>
      <c r="B321" s="17">
        <v>468.22073799999998</v>
      </c>
      <c r="C321" s="17">
        <v>468.21933300000001</v>
      </c>
    </row>
    <row r="322" spans="1:3" x14ac:dyDescent="0.25">
      <c r="A322" s="16">
        <v>41533.666666666664</v>
      </c>
      <c r="B322" s="17">
        <v>468.21853799999997</v>
      </c>
      <c r="C322" s="17">
        <v>468.21969899999999</v>
      </c>
    </row>
    <row r="323" spans="1:3" x14ac:dyDescent="0.25">
      <c r="A323" s="16">
        <v>41533.677083333336</v>
      </c>
      <c r="B323" s="17">
        <v>468.21919299999996</v>
      </c>
      <c r="C323" s="17">
        <v>468.218658</v>
      </c>
    </row>
    <row r="324" spans="1:3" x14ac:dyDescent="0.25">
      <c r="A324" s="16">
        <v>41533.6875</v>
      </c>
      <c r="B324" s="17">
        <v>468.21416999999997</v>
      </c>
      <c r="C324" s="17">
        <v>468.212695</v>
      </c>
    </row>
    <row r="325" spans="1:3" x14ac:dyDescent="0.25">
      <c r="A325" s="16">
        <v>41533.697916666664</v>
      </c>
      <c r="B325" s="17">
        <v>468.21632</v>
      </c>
      <c r="C325" s="17">
        <v>468.21644599999996</v>
      </c>
    </row>
    <row r="326" spans="1:3" x14ac:dyDescent="0.25">
      <c r="A326" s="16">
        <v>41533.708333333336</v>
      </c>
      <c r="B326" s="17">
        <v>468.21725799999996</v>
      </c>
      <c r="C326" s="17">
        <v>468.21668699999998</v>
      </c>
    </row>
    <row r="327" spans="1:3" x14ac:dyDescent="0.25">
      <c r="A327" s="16">
        <v>41533.71875</v>
      </c>
      <c r="B327" s="17">
        <v>468.19118299999997</v>
      </c>
      <c r="C327" s="17">
        <v>468.20842799999997</v>
      </c>
    </row>
    <row r="328" spans="1:3" x14ac:dyDescent="0.25">
      <c r="A328" s="16">
        <v>41533.729166666664</v>
      </c>
      <c r="B328" s="17">
        <v>468.21264399999995</v>
      </c>
      <c r="C328" s="17">
        <v>468.21108499999997</v>
      </c>
    </row>
    <row r="329" spans="1:3" x14ac:dyDescent="0.25">
      <c r="A329" s="16">
        <v>41533.739583333336</v>
      </c>
      <c r="B329" s="17">
        <v>468.20768599999997</v>
      </c>
      <c r="C329" s="17">
        <v>468.21052899999995</v>
      </c>
    </row>
    <row r="330" spans="1:3" x14ac:dyDescent="0.25">
      <c r="A330" s="16">
        <v>41533.75</v>
      </c>
      <c r="B330" s="17">
        <v>468.20832899999999</v>
      </c>
      <c r="C330" s="17">
        <v>468.18546199999997</v>
      </c>
    </row>
    <row r="331" spans="1:3" x14ac:dyDescent="0.25">
      <c r="A331" s="16">
        <v>41533.760416666664</v>
      </c>
      <c r="B331" s="17">
        <v>468.21078</v>
      </c>
      <c r="C331" s="17">
        <v>468.20860099999999</v>
      </c>
    </row>
    <row r="332" spans="1:3" x14ac:dyDescent="0.25">
      <c r="A332" s="16">
        <v>41533.770833333336</v>
      </c>
      <c r="B332" s="17">
        <v>468.210308</v>
      </c>
      <c r="C332" s="17">
        <v>468.21104199999996</v>
      </c>
    </row>
    <row r="333" spans="1:3" x14ac:dyDescent="0.25">
      <c r="A333" s="16">
        <v>41533.78125</v>
      </c>
      <c r="B333" s="17">
        <v>468.210351</v>
      </c>
      <c r="C333" s="17">
        <v>468.21068199999996</v>
      </c>
    </row>
    <row r="334" spans="1:3" x14ac:dyDescent="0.25">
      <c r="A334" s="16">
        <v>41533.791666666664</v>
      </c>
      <c r="B334" s="17">
        <v>468.21152499999999</v>
      </c>
      <c r="C334" s="17">
        <v>468.21115399999996</v>
      </c>
    </row>
    <row r="335" spans="1:3" x14ac:dyDescent="0.25">
      <c r="A335" s="16">
        <v>41533.802083333336</v>
      </c>
      <c r="B335" s="17">
        <v>468.202878</v>
      </c>
      <c r="C335" s="17">
        <v>468.18860599999999</v>
      </c>
    </row>
    <row r="336" spans="1:3" x14ac:dyDescent="0.25">
      <c r="A336" s="16">
        <v>41533.8125</v>
      </c>
      <c r="B336" s="17">
        <v>468.20716899999996</v>
      </c>
      <c r="C336" s="17">
        <v>468.19875299999995</v>
      </c>
    </row>
    <row r="337" spans="1:3" x14ac:dyDescent="0.25">
      <c r="A337" s="16">
        <v>41533.822916666664</v>
      </c>
      <c r="B337" s="17">
        <v>468.20514199999997</v>
      </c>
      <c r="C337" s="17">
        <v>468.205626</v>
      </c>
    </row>
    <row r="338" spans="1:3" x14ac:dyDescent="0.25">
      <c r="A338" s="16">
        <v>41533.833333333336</v>
      </c>
      <c r="B338" s="17">
        <v>468.19529999999997</v>
      </c>
      <c r="C338" s="17">
        <v>468.207245</v>
      </c>
    </row>
    <row r="339" spans="1:3" x14ac:dyDescent="0.25">
      <c r="A339" s="16">
        <v>41533.84375</v>
      </c>
      <c r="B339" s="17">
        <v>468.20804899999996</v>
      </c>
      <c r="C339" s="17">
        <v>468.20637899999997</v>
      </c>
    </row>
    <row r="340" spans="1:3" x14ac:dyDescent="0.25">
      <c r="A340" s="16">
        <v>41533.854166666664</v>
      </c>
      <c r="B340" s="17">
        <v>468.20771299999996</v>
      </c>
      <c r="C340" s="17">
        <v>468.20802299999997</v>
      </c>
    </row>
    <row r="341" spans="1:3" x14ac:dyDescent="0.25">
      <c r="A341" s="16">
        <v>41533.864583333336</v>
      </c>
      <c r="B341" s="17">
        <v>468.19059999999996</v>
      </c>
      <c r="C341" s="17">
        <v>468.19575499999996</v>
      </c>
    </row>
    <row r="342" spans="1:3" x14ac:dyDescent="0.25">
      <c r="A342" s="16">
        <v>41533.875</v>
      </c>
      <c r="B342" s="17">
        <v>468.20669199999998</v>
      </c>
      <c r="C342" s="17">
        <v>468.20309899999995</v>
      </c>
    </row>
    <row r="343" spans="1:3" x14ac:dyDescent="0.25">
      <c r="A343" s="16">
        <v>41533.885416666664</v>
      </c>
      <c r="B343" s="17">
        <v>468.21818999999999</v>
      </c>
      <c r="C343" s="17">
        <v>468.20703299999997</v>
      </c>
    </row>
    <row r="344" spans="1:3" x14ac:dyDescent="0.25">
      <c r="A344" s="16">
        <v>41533.895833333336</v>
      </c>
      <c r="B344" s="17">
        <v>468.20228699999996</v>
      </c>
      <c r="C344" s="17">
        <v>468.20533799999998</v>
      </c>
    </row>
    <row r="345" spans="1:3" x14ac:dyDescent="0.25">
      <c r="A345" s="16">
        <v>41533.90625</v>
      </c>
      <c r="B345" s="17">
        <v>468.20170099999996</v>
      </c>
      <c r="C345" s="17">
        <v>468.19208799999996</v>
      </c>
    </row>
    <row r="346" spans="1:3" x14ac:dyDescent="0.25">
      <c r="A346" s="16">
        <v>41533.916666666664</v>
      </c>
      <c r="B346" s="17">
        <v>468.20520199999999</v>
      </c>
      <c r="C346" s="17">
        <v>468.20359099999996</v>
      </c>
    </row>
    <row r="347" spans="1:3" x14ac:dyDescent="0.25">
      <c r="A347" s="16">
        <v>41533.927083333336</v>
      </c>
      <c r="B347" s="17">
        <v>468.20180099999999</v>
      </c>
      <c r="C347" s="17">
        <v>468.20379099999997</v>
      </c>
    </row>
    <row r="348" spans="1:3" x14ac:dyDescent="0.25">
      <c r="A348" s="16">
        <v>41533.9375</v>
      </c>
      <c r="B348" s="17">
        <v>468.20392699999996</v>
      </c>
      <c r="C348" s="17">
        <v>468.20478499999996</v>
      </c>
    </row>
    <row r="349" spans="1:3" x14ac:dyDescent="0.25">
      <c r="A349" s="16">
        <v>41533.947916666664</v>
      </c>
      <c r="B349" s="17">
        <v>468.18707899999998</v>
      </c>
      <c r="C349" s="17">
        <v>468.20217099999996</v>
      </c>
    </row>
    <row r="350" spans="1:3" x14ac:dyDescent="0.25">
      <c r="A350" s="16">
        <v>41533.958333333336</v>
      </c>
      <c r="B350" s="17">
        <v>468.20137599999998</v>
      </c>
      <c r="C350" s="17">
        <v>468.19824399999999</v>
      </c>
    </row>
    <row r="351" spans="1:3" x14ac:dyDescent="0.25">
      <c r="A351" s="16">
        <v>41533.96875</v>
      </c>
      <c r="B351" s="17">
        <v>468.19170399999996</v>
      </c>
      <c r="C351" s="17">
        <v>468.18751099999997</v>
      </c>
    </row>
    <row r="352" spans="1:3" x14ac:dyDescent="0.25">
      <c r="A352" s="16">
        <v>41533.979166666664</v>
      </c>
      <c r="B352" s="17">
        <v>468.19942599999996</v>
      </c>
      <c r="C352" s="17">
        <v>468.19696299999998</v>
      </c>
    </row>
    <row r="353" spans="1:3" x14ac:dyDescent="0.25">
      <c r="A353" s="16">
        <v>41533.989583333336</v>
      </c>
      <c r="B353" s="17">
        <v>468.19763599999999</v>
      </c>
      <c r="C353" s="17">
        <v>468.198283</v>
      </c>
    </row>
    <row r="354" spans="1:3" x14ac:dyDescent="0.25">
      <c r="A354" s="16">
        <v>41534</v>
      </c>
      <c r="B354" s="17">
        <v>468.19760099999996</v>
      </c>
      <c r="C354" s="17">
        <v>468.19962999999996</v>
      </c>
    </row>
    <row r="355" spans="1:3" x14ac:dyDescent="0.25">
      <c r="A355" s="16">
        <v>41534.010416666664</v>
      </c>
      <c r="B355" s="17">
        <v>468.20003399999996</v>
      </c>
      <c r="C355" s="17">
        <v>468.19871499999999</v>
      </c>
    </row>
    <row r="356" spans="1:3" x14ac:dyDescent="0.25">
      <c r="A356" s="16">
        <v>41534.020833333336</v>
      </c>
      <c r="B356" s="17">
        <v>468.19988899999998</v>
      </c>
      <c r="C356" s="17">
        <v>468.199996</v>
      </c>
    </row>
    <row r="357" spans="1:3" x14ac:dyDescent="0.25">
      <c r="A357" s="16">
        <v>41534.03125</v>
      </c>
      <c r="B357" s="17">
        <v>468.172687</v>
      </c>
      <c r="C357" s="17">
        <v>468.19764699999996</v>
      </c>
    </row>
    <row r="358" spans="1:3" x14ac:dyDescent="0.25">
      <c r="A358" s="16">
        <v>41534.041666666664</v>
      </c>
      <c r="B358" s="17">
        <v>468.190245</v>
      </c>
      <c r="C358" s="17">
        <v>468.185677</v>
      </c>
    </row>
    <row r="359" spans="1:3" x14ac:dyDescent="0.25">
      <c r="A359" s="16">
        <v>41534.052083333336</v>
      </c>
      <c r="B359" s="17">
        <v>468.17469299999999</v>
      </c>
      <c r="C359" s="17">
        <v>468.18005099999999</v>
      </c>
    </row>
    <row r="360" spans="1:3" x14ac:dyDescent="0.25">
      <c r="A360" s="16">
        <v>41534.0625</v>
      </c>
      <c r="B360" s="17">
        <v>468.16811799999999</v>
      </c>
      <c r="C360" s="17">
        <v>468.15613999999999</v>
      </c>
    </row>
    <row r="361" spans="1:3" x14ac:dyDescent="0.25">
      <c r="A361" s="16">
        <v>41534.072916666664</v>
      </c>
      <c r="B361" s="17">
        <v>468.18203799999998</v>
      </c>
      <c r="C361" s="17">
        <v>468.17621199999996</v>
      </c>
    </row>
    <row r="362" spans="1:3" x14ac:dyDescent="0.25">
      <c r="A362" s="16">
        <v>41534.083333333336</v>
      </c>
      <c r="B362" s="17">
        <v>468.17875799999996</v>
      </c>
      <c r="C362" s="17">
        <v>468.13764399999997</v>
      </c>
    </row>
    <row r="363" spans="1:3" x14ac:dyDescent="0.25">
      <c r="A363" s="16">
        <v>41534.09375</v>
      </c>
      <c r="B363" s="17">
        <v>468.19541999999996</v>
      </c>
      <c r="C363" s="17">
        <v>468.18658899999997</v>
      </c>
    </row>
    <row r="364" spans="1:3" x14ac:dyDescent="0.25">
      <c r="A364" s="16">
        <v>41534.104166666664</v>
      </c>
      <c r="B364" s="17">
        <v>468.19634399999995</v>
      </c>
      <c r="C364" s="17">
        <v>468.19322699999998</v>
      </c>
    </row>
    <row r="365" spans="1:3" x14ac:dyDescent="0.25">
      <c r="A365" s="16">
        <v>41534.114583333336</v>
      </c>
      <c r="B365" s="17">
        <v>468.19378699999999</v>
      </c>
      <c r="C365" s="17">
        <v>468.183583</v>
      </c>
    </row>
    <row r="366" spans="1:3" x14ac:dyDescent="0.25">
      <c r="A366" s="16">
        <v>41534.125</v>
      </c>
      <c r="B366" s="17">
        <v>468.19633099999999</v>
      </c>
      <c r="C366" s="17">
        <v>468.195966</v>
      </c>
    </row>
    <row r="367" spans="1:3" x14ac:dyDescent="0.25">
      <c r="A367" s="16">
        <v>41534.135416666664</v>
      </c>
      <c r="B367" s="17">
        <v>468.197474</v>
      </c>
      <c r="C367" s="17">
        <v>468.19610499999999</v>
      </c>
    </row>
    <row r="368" spans="1:3" x14ac:dyDescent="0.25">
      <c r="A368" s="16">
        <v>41534.145833333336</v>
      </c>
      <c r="B368" s="17">
        <v>468.18955799999998</v>
      </c>
      <c r="C368" s="17">
        <v>468.16046799999998</v>
      </c>
    </row>
    <row r="369" spans="1:3" x14ac:dyDescent="0.25">
      <c r="A369" s="16">
        <v>41534.15625</v>
      </c>
      <c r="B369" s="17">
        <v>468.17779199999995</v>
      </c>
      <c r="C369" s="17">
        <v>468.18714699999998</v>
      </c>
    </row>
    <row r="370" spans="1:3" x14ac:dyDescent="0.25">
      <c r="A370" s="16">
        <v>41534.166666666664</v>
      </c>
      <c r="B370" s="17">
        <v>468.19411399999996</v>
      </c>
      <c r="C370" s="17">
        <v>468.19399399999998</v>
      </c>
    </row>
    <row r="371" spans="1:3" x14ac:dyDescent="0.25">
      <c r="A371" s="16">
        <v>41534.177083333336</v>
      </c>
      <c r="B371" s="17">
        <v>468.19631199999998</v>
      </c>
      <c r="C371" s="17">
        <v>468.19528399999996</v>
      </c>
    </row>
    <row r="372" spans="1:3" x14ac:dyDescent="0.25">
      <c r="A372" s="16">
        <v>41534.1875</v>
      </c>
      <c r="B372" s="17">
        <v>468.195447</v>
      </c>
      <c r="C372" s="17">
        <v>468.19351</v>
      </c>
    </row>
    <row r="373" spans="1:3" x14ac:dyDescent="0.25">
      <c r="A373" s="16">
        <v>41534.197916666664</v>
      </c>
      <c r="B373" s="17">
        <v>468.19424399999997</v>
      </c>
      <c r="C373" s="17">
        <v>468.19428499999998</v>
      </c>
    </row>
    <row r="374" spans="1:3" x14ac:dyDescent="0.25">
      <c r="A374" s="16">
        <v>41534.208333333336</v>
      </c>
      <c r="B374" s="17">
        <v>468.19446899999997</v>
      </c>
      <c r="C374" s="17">
        <v>468.19451899999996</v>
      </c>
    </row>
    <row r="375" spans="1:3" x14ac:dyDescent="0.25">
      <c r="A375" s="16">
        <v>41534.21875</v>
      </c>
      <c r="B375" s="17">
        <v>468.18603899999999</v>
      </c>
      <c r="C375" s="17">
        <v>468.18503299999998</v>
      </c>
    </row>
    <row r="376" spans="1:3" x14ac:dyDescent="0.25">
      <c r="A376" s="16">
        <v>41534.229166666664</v>
      </c>
      <c r="B376" s="17">
        <v>468.193037</v>
      </c>
      <c r="C376" s="17">
        <v>468.19057399999997</v>
      </c>
    </row>
    <row r="377" spans="1:3" x14ac:dyDescent="0.25">
      <c r="A377" s="16">
        <v>41534.239583333336</v>
      </c>
      <c r="B377" s="17">
        <v>468.19390399999997</v>
      </c>
      <c r="C377" s="17">
        <v>468.19121099999995</v>
      </c>
    </row>
    <row r="378" spans="1:3" x14ac:dyDescent="0.25">
      <c r="A378" s="16">
        <v>41534.25</v>
      </c>
      <c r="B378" s="17">
        <v>468.19575099999997</v>
      </c>
      <c r="C378" s="17">
        <v>468.19394199999999</v>
      </c>
    </row>
    <row r="379" spans="1:3" x14ac:dyDescent="0.25">
      <c r="A379" s="16">
        <v>41534.260416666664</v>
      </c>
      <c r="B379" s="17">
        <v>468.18969099999998</v>
      </c>
      <c r="C379" s="17">
        <v>468.19512299999997</v>
      </c>
    </row>
    <row r="380" spans="1:3" x14ac:dyDescent="0.25">
      <c r="A380" s="16">
        <v>41534.270833333336</v>
      </c>
      <c r="B380" s="17">
        <v>468.188873</v>
      </c>
      <c r="C380" s="17">
        <v>468.19193999999999</v>
      </c>
    </row>
    <row r="381" spans="1:3" x14ac:dyDescent="0.25">
      <c r="A381" s="16">
        <v>41534.28125</v>
      </c>
      <c r="B381" s="17">
        <v>468.19146699999999</v>
      </c>
      <c r="C381" s="17">
        <v>468.19167599999997</v>
      </c>
    </row>
    <row r="382" spans="1:3" x14ac:dyDescent="0.25">
      <c r="A382" s="16">
        <v>41534.291666666664</v>
      </c>
      <c r="B382" s="17">
        <v>468.18946099999999</v>
      </c>
      <c r="C382" s="17">
        <v>468.18696599999998</v>
      </c>
    </row>
    <row r="383" spans="1:3" x14ac:dyDescent="0.25">
      <c r="A383" s="16">
        <v>41534.302083333336</v>
      </c>
      <c r="B383" s="17">
        <v>468.19074699999999</v>
      </c>
      <c r="C383" s="17">
        <v>468.18783399999995</v>
      </c>
    </row>
    <row r="384" spans="1:3" x14ac:dyDescent="0.25">
      <c r="A384" s="16">
        <v>41534.3125</v>
      </c>
      <c r="B384" s="17">
        <v>468.188963</v>
      </c>
      <c r="C384" s="17">
        <v>468.19044399999996</v>
      </c>
    </row>
    <row r="385" spans="1:3" x14ac:dyDescent="0.25">
      <c r="A385" s="16">
        <v>41534.322916666664</v>
      </c>
      <c r="B385" s="17">
        <v>468.19295399999999</v>
      </c>
      <c r="C385" s="17">
        <v>468.19191999999998</v>
      </c>
    </row>
    <row r="386" spans="1:3" x14ac:dyDescent="0.25">
      <c r="A386" s="16">
        <v>41534.333333333336</v>
      </c>
      <c r="B386" s="17">
        <v>468.04043300000001</v>
      </c>
      <c r="C386" s="17">
        <v>468.14505499999996</v>
      </c>
    </row>
    <row r="387" spans="1:3" x14ac:dyDescent="0.25">
      <c r="A387" s="16">
        <v>41534.34375</v>
      </c>
      <c r="B387" s="17">
        <v>468.19213499999995</v>
      </c>
      <c r="C387" s="17">
        <v>468.17845899999998</v>
      </c>
    </row>
    <row r="388" spans="1:3" x14ac:dyDescent="0.25">
      <c r="A388" s="16">
        <v>41534.354166666664</v>
      </c>
      <c r="B388" s="17">
        <v>468.19263699999999</v>
      </c>
      <c r="C388" s="17">
        <v>468.19054699999998</v>
      </c>
    </row>
    <row r="389" spans="1:3" x14ac:dyDescent="0.25">
      <c r="A389" s="16">
        <v>41534.364583333336</v>
      </c>
      <c r="B389" s="17">
        <v>468.19235699999996</v>
      </c>
      <c r="C389" s="17">
        <v>468.19102099999998</v>
      </c>
    </row>
    <row r="390" spans="1:3" x14ac:dyDescent="0.25">
      <c r="A390" s="16">
        <v>41534.375</v>
      </c>
      <c r="B390" s="17">
        <v>468.18827599999997</v>
      </c>
      <c r="C390" s="17">
        <v>468.19045399999999</v>
      </c>
    </row>
    <row r="391" spans="1:3" x14ac:dyDescent="0.25">
      <c r="A391" s="16">
        <v>41534.385416666664</v>
      </c>
      <c r="B391" s="17">
        <v>468.17222799999996</v>
      </c>
      <c r="C391" s="17">
        <v>468.18635</v>
      </c>
    </row>
    <row r="392" spans="1:3" x14ac:dyDescent="0.25">
      <c r="A392" s="16">
        <v>41534.395833333336</v>
      </c>
      <c r="B392" s="17">
        <v>468.18895799999996</v>
      </c>
      <c r="C392" s="17">
        <v>468.18358999999998</v>
      </c>
    </row>
    <row r="393" spans="1:3" x14ac:dyDescent="0.25">
      <c r="A393" s="16">
        <v>41534.40625</v>
      </c>
      <c r="B393" s="17">
        <v>468.19376399999999</v>
      </c>
      <c r="C393" s="17">
        <v>468.18873399999995</v>
      </c>
    </row>
    <row r="394" spans="1:3" x14ac:dyDescent="0.25">
      <c r="A394" s="16">
        <v>41534.416666666664</v>
      </c>
      <c r="B394" s="17">
        <v>468.18798299999997</v>
      </c>
      <c r="C394" s="17">
        <v>468.18912899999998</v>
      </c>
    </row>
    <row r="395" spans="1:3" x14ac:dyDescent="0.25">
      <c r="A395" s="16">
        <v>41534.427083333336</v>
      </c>
      <c r="B395" s="17">
        <v>468.18786899999998</v>
      </c>
      <c r="C395" s="17">
        <v>468.18206899999996</v>
      </c>
    </row>
    <row r="396" spans="1:3" x14ac:dyDescent="0.25">
      <c r="A396" s="16">
        <v>41534.4375</v>
      </c>
      <c r="B396" s="17">
        <v>468.18521799999996</v>
      </c>
      <c r="C396" s="17">
        <v>468.179573</v>
      </c>
    </row>
    <row r="397" spans="1:3" x14ac:dyDescent="0.25">
      <c r="A397" s="16">
        <v>41534.447916666664</v>
      </c>
      <c r="B397" s="17">
        <v>468.18193599999995</v>
      </c>
      <c r="C397" s="17">
        <v>468.179305</v>
      </c>
    </row>
    <row r="398" spans="1:3" x14ac:dyDescent="0.25">
      <c r="A398" s="16">
        <v>41534.458333333336</v>
      </c>
      <c r="B398" s="17">
        <v>468.18317999999999</v>
      </c>
      <c r="C398" s="17">
        <v>468.18118899999996</v>
      </c>
    </row>
    <row r="399" spans="1:3" x14ac:dyDescent="0.25">
      <c r="A399" s="16">
        <v>41534.46875</v>
      </c>
      <c r="B399" s="17">
        <v>468.18208599999997</v>
      </c>
      <c r="C399" s="17">
        <v>468.18478099999999</v>
      </c>
    </row>
    <row r="400" spans="1:3" x14ac:dyDescent="0.25">
      <c r="A400" s="16">
        <v>41534.479166666664</v>
      </c>
      <c r="B400" s="17">
        <v>468.18729299999995</v>
      </c>
      <c r="C400" s="17">
        <v>468.18172499999997</v>
      </c>
    </row>
    <row r="401" spans="1:3" x14ac:dyDescent="0.25">
      <c r="A401" s="16">
        <v>41534.489583333336</v>
      </c>
      <c r="B401" s="17">
        <v>468.18671699999999</v>
      </c>
      <c r="C401" s="17">
        <v>468.18360300000001</v>
      </c>
    </row>
    <row r="402" spans="1:3" x14ac:dyDescent="0.25">
      <c r="A402" s="16">
        <v>41534.5</v>
      </c>
      <c r="B402" s="17">
        <v>468.18525499999998</v>
      </c>
      <c r="C402" s="17">
        <v>468.18312399999996</v>
      </c>
    </row>
    <row r="403" spans="1:3" x14ac:dyDescent="0.25">
      <c r="A403" s="16">
        <v>41534.510416666664</v>
      </c>
      <c r="B403" s="17">
        <v>468.18655099999995</v>
      </c>
      <c r="C403" s="17">
        <v>468.18702399999995</v>
      </c>
    </row>
    <row r="404" spans="1:3" x14ac:dyDescent="0.25">
      <c r="A404" s="16">
        <v>41534.520833333336</v>
      </c>
      <c r="B404" s="17">
        <v>468.18681399999997</v>
      </c>
      <c r="C404" s="17">
        <v>468.18689999999998</v>
      </c>
    </row>
    <row r="405" spans="1:3" x14ac:dyDescent="0.25">
      <c r="A405" s="16">
        <v>41534.53125</v>
      </c>
      <c r="B405" s="17">
        <v>468.18328299999996</v>
      </c>
      <c r="C405" s="17">
        <v>468.167349</v>
      </c>
    </row>
    <row r="406" spans="1:3" x14ac:dyDescent="0.25">
      <c r="A406" s="16">
        <v>41534.541666666664</v>
      </c>
      <c r="B406" s="17">
        <v>468.18363299999999</v>
      </c>
      <c r="C406" s="17">
        <v>468.183379</v>
      </c>
    </row>
    <row r="407" spans="1:3" x14ac:dyDescent="0.25">
      <c r="A407" s="16">
        <v>41534.552083333336</v>
      </c>
      <c r="B407" s="17">
        <v>468.165189</v>
      </c>
      <c r="C407" s="17">
        <v>468.16014199999995</v>
      </c>
    </row>
    <row r="408" spans="1:3" x14ac:dyDescent="0.25">
      <c r="A408" s="16">
        <v>41534.5625</v>
      </c>
      <c r="B408" s="17">
        <v>468.18108999999998</v>
      </c>
      <c r="C408" s="17">
        <v>468.17918299999997</v>
      </c>
    </row>
    <row r="409" spans="1:3" x14ac:dyDescent="0.25">
      <c r="A409" s="16">
        <v>41534.572916666664</v>
      </c>
      <c r="B409" s="17">
        <v>468.18017199999997</v>
      </c>
      <c r="C409" s="17">
        <v>468.179979</v>
      </c>
    </row>
    <row r="410" spans="1:3" x14ac:dyDescent="0.25">
      <c r="A410" s="16">
        <v>41534.583333333336</v>
      </c>
      <c r="B410" s="17">
        <v>468.18087099999997</v>
      </c>
      <c r="C410" s="17">
        <v>468.17654799999997</v>
      </c>
    </row>
    <row r="411" spans="1:3" x14ac:dyDescent="0.25">
      <c r="A411" s="16">
        <v>41534.59375</v>
      </c>
      <c r="B411" s="17">
        <v>468.18031499999995</v>
      </c>
      <c r="C411" s="17">
        <v>468.18055599999997</v>
      </c>
    </row>
    <row r="412" spans="1:3" x14ac:dyDescent="0.25">
      <c r="A412" s="16">
        <v>41534.604166666664</v>
      </c>
      <c r="B412" s="17">
        <v>468.17830899999996</v>
      </c>
      <c r="C412" s="17">
        <v>468.18283399999996</v>
      </c>
    </row>
    <row r="413" spans="1:3" x14ac:dyDescent="0.25">
      <c r="A413" s="16">
        <v>41534.614583333336</v>
      </c>
      <c r="B413" s="17">
        <v>468.17703799999998</v>
      </c>
      <c r="C413" s="17">
        <v>468.17827599999998</v>
      </c>
    </row>
    <row r="414" spans="1:3" x14ac:dyDescent="0.25">
      <c r="A414" s="16">
        <v>41534.625</v>
      </c>
      <c r="B414" s="17">
        <v>468.17494799999997</v>
      </c>
      <c r="C414" s="17">
        <v>468.16484299999996</v>
      </c>
    </row>
    <row r="415" spans="1:3" x14ac:dyDescent="0.25">
      <c r="A415" s="16">
        <v>41534.635416666664</v>
      </c>
      <c r="B415" s="17">
        <v>468.17683499999998</v>
      </c>
      <c r="C415" s="17">
        <v>468.17819299999996</v>
      </c>
    </row>
    <row r="416" spans="1:3" x14ac:dyDescent="0.25">
      <c r="A416" s="16">
        <v>41534.645833333336</v>
      </c>
      <c r="B416" s="17">
        <v>468.17395499999998</v>
      </c>
      <c r="C416" s="17">
        <v>468.16711799999996</v>
      </c>
    </row>
    <row r="417" spans="1:3" x14ac:dyDescent="0.25">
      <c r="A417" s="16">
        <v>41534.65625</v>
      </c>
      <c r="B417" s="17">
        <v>468.12566599999997</v>
      </c>
      <c r="C417" s="17">
        <v>468.16391099999998</v>
      </c>
    </row>
    <row r="418" spans="1:3" x14ac:dyDescent="0.25">
      <c r="A418" s="16">
        <v>41534.666666666664</v>
      </c>
      <c r="B418" s="17">
        <v>468.16310899999996</v>
      </c>
      <c r="C418" s="17">
        <v>468.16323999999997</v>
      </c>
    </row>
    <row r="419" spans="1:3" x14ac:dyDescent="0.25">
      <c r="A419" s="16">
        <v>41534.677083333336</v>
      </c>
      <c r="B419" s="17">
        <v>468.14978299999996</v>
      </c>
      <c r="C419" s="17">
        <v>468.15900899999997</v>
      </c>
    </row>
    <row r="420" spans="1:3" x14ac:dyDescent="0.25">
      <c r="A420" s="16">
        <v>41534.6875</v>
      </c>
      <c r="B420" s="17">
        <v>468.16706399999998</v>
      </c>
      <c r="C420" s="17">
        <v>468.14452799999998</v>
      </c>
    </row>
    <row r="421" spans="1:3" x14ac:dyDescent="0.25">
      <c r="A421" s="16">
        <v>41534.697916666664</v>
      </c>
      <c r="B421" s="17">
        <v>468.15560299999999</v>
      </c>
      <c r="C421" s="17">
        <v>468.16523899999999</v>
      </c>
    </row>
    <row r="422" spans="1:3" x14ac:dyDescent="0.25">
      <c r="A422" s="16">
        <v>41534.708333333336</v>
      </c>
      <c r="B422" s="17">
        <v>468.16575</v>
      </c>
      <c r="C422" s="17">
        <v>468.166267</v>
      </c>
    </row>
    <row r="423" spans="1:3" x14ac:dyDescent="0.25">
      <c r="A423" s="16">
        <v>41534.71875</v>
      </c>
      <c r="B423" s="17">
        <v>468.15776399999999</v>
      </c>
      <c r="C423" s="17">
        <v>468.15875</v>
      </c>
    </row>
    <row r="424" spans="1:3" x14ac:dyDescent="0.25">
      <c r="A424" s="16">
        <v>41534.729166666664</v>
      </c>
      <c r="B424" s="17">
        <v>468.164691</v>
      </c>
      <c r="C424" s="17">
        <v>468.15418099999999</v>
      </c>
    </row>
    <row r="425" spans="1:3" x14ac:dyDescent="0.25">
      <c r="A425" s="16">
        <v>41534.739583333336</v>
      </c>
      <c r="B425" s="17">
        <v>468.165999</v>
      </c>
      <c r="C425" s="17">
        <v>468.16660400000001</v>
      </c>
    </row>
    <row r="426" spans="1:3" x14ac:dyDescent="0.25">
      <c r="A426" s="16">
        <v>41534.75</v>
      </c>
      <c r="B426" s="17">
        <v>468.16147699999999</v>
      </c>
      <c r="C426" s="17">
        <v>468.162735</v>
      </c>
    </row>
    <row r="427" spans="1:3" x14ac:dyDescent="0.25">
      <c r="A427" s="16">
        <v>41534.760416666664</v>
      </c>
      <c r="B427" s="17">
        <v>468.16603599999996</v>
      </c>
      <c r="C427" s="17">
        <v>468.16242599999998</v>
      </c>
    </row>
    <row r="428" spans="1:3" x14ac:dyDescent="0.25">
      <c r="A428" s="16">
        <v>41534.770833333336</v>
      </c>
      <c r="B428" s="17">
        <v>468.14309900000001</v>
      </c>
      <c r="C428" s="17">
        <v>468.15101599999997</v>
      </c>
    </row>
    <row r="429" spans="1:3" x14ac:dyDescent="0.25">
      <c r="A429" s="16">
        <v>41534.78125</v>
      </c>
      <c r="B429" s="17">
        <v>468.16258299999998</v>
      </c>
      <c r="C429" s="17">
        <v>468.15958000000001</v>
      </c>
    </row>
    <row r="430" spans="1:3" x14ac:dyDescent="0.25">
      <c r="A430" s="16">
        <v>41534.791666666664</v>
      </c>
      <c r="B430" s="17">
        <v>468.164152</v>
      </c>
      <c r="C430" s="17">
        <v>468.162733</v>
      </c>
    </row>
    <row r="431" spans="1:3" x14ac:dyDescent="0.25">
      <c r="A431" s="16">
        <v>41534.802083333336</v>
      </c>
      <c r="B431" s="17">
        <v>468.162014</v>
      </c>
      <c r="C431" s="17">
        <v>468.16203299999995</v>
      </c>
    </row>
    <row r="432" spans="1:3" x14ac:dyDescent="0.25">
      <c r="A432" s="16">
        <v>41534.8125</v>
      </c>
      <c r="B432" s="17">
        <v>468.15501499999999</v>
      </c>
      <c r="C432" s="17">
        <v>468.14213799999999</v>
      </c>
    </row>
    <row r="433" spans="1:3" x14ac:dyDescent="0.25">
      <c r="A433" s="16">
        <v>41534.822916666664</v>
      </c>
      <c r="B433" s="17">
        <v>468.16219599999999</v>
      </c>
      <c r="C433" s="17">
        <v>468.15537499999999</v>
      </c>
    </row>
    <row r="434" spans="1:3" x14ac:dyDescent="0.25">
      <c r="A434" s="16">
        <v>41534.833333333336</v>
      </c>
      <c r="B434" s="17">
        <v>468.16002799999995</v>
      </c>
      <c r="C434" s="17">
        <v>468.16029099999997</v>
      </c>
    </row>
    <row r="435" spans="1:3" x14ac:dyDescent="0.25">
      <c r="A435" s="16">
        <v>41534.84375</v>
      </c>
      <c r="B435" s="17">
        <v>468.161768</v>
      </c>
      <c r="C435" s="17">
        <v>468.16000499999996</v>
      </c>
    </row>
    <row r="436" spans="1:3" x14ac:dyDescent="0.25">
      <c r="A436" s="16">
        <v>41534.854166666664</v>
      </c>
      <c r="B436" s="17">
        <v>468.146141</v>
      </c>
      <c r="C436" s="17">
        <v>468.14306099999999</v>
      </c>
    </row>
    <row r="437" spans="1:3" x14ac:dyDescent="0.25">
      <c r="A437" s="16">
        <v>41534.864583333336</v>
      </c>
      <c r="B437" s="17">
        <v>468.15425699999997</v>
      </c>
      <c r="C437" s="17">
        <v>468.13651299999998</v>
      </c>
    </row>
    <row r="438" spans="1:3" x14ac:dyDescent="0.25">
      <c r="A438" s="16">
        <v>41534.875</v>
      </c>
      <c r="B438" s="17">
        <v>468.15404899999999</v>
      </c>
      <c r="C438" s="17">
        <v>468.15394399999997</v>
      </c>
    </row>
    <row r="439" spans="1:3" x14ac:dyDescent="0.25">
      <c r="A439" s="16">
        <v>41534.885416666664</v>
      </c>
      <c r="B439" s="17">
        <v>468.15702399999998</v>
      </c>
      <c r="C439" s="17">
        <v>468.12676099999999</v>
      </c>
    </row>
    <row r="440" spans="1:3" x14ac:dyDescent="0.25">
      <c r="A440" s="16">
        <v>41534.895833333336</v>
      </c>
      <c r="B440" s="17">
        <v>468.15329699999995</v>
      </c>
      <c r="C440" s="17">
        <v>468.156229</v>
      </c>
    </row>
    <row r="441" spans="1:3" x14ac:dyDescent="0.25">
      <c r="A441" s="16">
        <v>41534.90625</v>
      </c>
      <c r="B441" s="17">
        <v>468.15651599999995</v>
      </c>
      <c r="C441" s="17">
        <v>468.15569799999997</v>
      </c>
    </row>
    <row r="442" spans="1:3" x14ac:dyDescent="0.25">
      <c r="A442" s="16">
        <v>41534.916666666664</v>
      </c>
      <c r="B442" s="17">
        <v>468.14972699999998</v>
      </c>
      <c r="C442" s="17">
        <v>468.15285399999999</v>
      </c>
    </row>
    <row r="443" spans="1:3" x14ac:dyDescent="0.25">
      <c r="A443" s="16">
        <v>41534.927083333336</v>
      </c>
      <c r="B443" s="17">
        <v>468.15548099999995</v>
      </c>
      <c r="C443" s="17">
        <v>468.14494999999999</v>
      </c>
    </row>
    <row r="444" spans="1:3" x14ac:dyDescent="0.25">
      <c r="A444" s="16">
        <v>41534.9375</v>
      </c>
      <c r="B444" s="17">
        <v>468.15527099999997</v>
      </c>
      <c r="C444" s="17">
        <v>468.153212</v>
      </c>
    </row>
    <row r="445" spans="1:3" x14ac:dyDescent="0.25">
      <c r="A445" s="16">
        <v>41534.947916666664</v>
      </c>
      <c r="B445" s="17">
        <v>468.15682999999996</v>
      </c>
      <c r="C445" s="17">
        <v>468.156136</v>
      </c>
    </row>
    <row r="446" spans="1:3" x14ac:dyDescent="0.25">
      <c r="A446" s="16">
        <v>41534.958333333336</v>
      </c>
      <c r="B446" s="17">
        <v>468.155529</v>
      </c>
      <c r="C446" s="17">
        <v>468.15319299999999</v>
      </c>
    </row>
    <row r="447" spans="1:3" x14ac:dyDescent="0.25">
      <c r="A447" s="16">
        <v>41534.96875</v>
      </c>
      <c r="B447" s="17">
        <v>468.15675599999997</v>
      </c>
      <c r="C447" s="17">
        <v>468.15660800000001</v>
      </c>
    </row>
    <row r="448" spans="1:3" x14ac:dyDescent="0.25">
      <c r="A448" s="16">
        <v>41534.979166666664</v>
      </c>
      <c r="B448" s="17">
        <v>468.15540699999997</v>
      </c>
      <c r="C448" s="17">
        <v>468.15470699999997</v>
      </c>
    </row>
    <row r="449" spans="1:3" x14ac:dyDescent="0.25">
      <c r="A449" s="16">
        <v>41534.989583333336</v>
      </c>
      <c r="B449" s="17">
        <v>468.15475199999997</v>
      </c>
      <c r="C449" s="17">
        <v>468.15527899999995</v>
      </c>
    </row>
    <row r="450" spans="1:3" x14ac:dyDescent="0.25">
      <c r="A450" s="16">
        <v>41535</v>
      </c>
      <c r="B450" s="17">
        <v>468.14969499999995</v>
      </c>
      <c r="C450" s="17">
        <v>468.15079099999997</v>
      </c>
    </row>
    <row r="451" spans="1:3" x14ac:dyDescent="0.25">
      <c r="A451" s="16">
        <v>41535.010416666664</v>
      </c>
      <c r="B451" s="17">
        <v>468.15029199999998</v>
      </c>
      <c r="C451" s="17">
        <v>468.14234099999999</v>
      </c>
    </row>
    <row r="452" spans="1:3" x14ac:dyDescent="0.25">
      <c r="A452" s="16">
        <v>41535.020833333336</v>
      </c>
      <c r="B452" s="17">
        <v>468.16026099999999</v>
      </c>
      <c r="C452" s="17">
        <v>468.14783899999998</v>
      </c>
    </row>
    <row r="453" spans="1:3" x14ac:dyDescent="0.25">
      <c r="A453" s="16">
        <v>41535.03125</v>
      </c>
      <c r="B453" s="17">
        <v>468.14229699999999</v>
      </c>
      <c r="C453" s="17">
        <v>468.152379</v>
      </c>
    </row>
    <row r="454" spans="1:3" x14ac:dyDescent="0.25">
      <c r="A454" s="16">
        <v>41535.041666666664</v>
      </c>
      <c r="B454" s="17">
        <v>468.15223099999997</v>
      </c>
      <c r="C454" s="17">
        <v>468.14989599999996</v>
      </c>
    </row>
    <row r="455" spans="1:3" x14ac:dyDescent="0.25">
      <c r="A455" s="16">
        <v>41535.052083333336</v>
      </c>
      <c r="B455" s="17">
        <v>468.148507</v>
      </c>
      <c r="C455" s="17">
        <v>468.14899499999996</v>
      </c>
    </row>
    <row r="456" spans="1:3" x14ac:dyDescent="0.25">
      <c r="A456" s="16">
        <v>41535.0625</v>
      </c>
      <c r="B456" s="17">
        <v>468.15009599999996</v>
      </c>
      <c r="C456" s="17">
        <v>468.15028099999995</v>
      </c>
    </row>
    <row r="457" spans="1:3" x14ac:dyDescent="0.25">
      <c r="A457" s="16">
        <v>41535.072916666664</v>
      </c>
      <c r="B457" s="17">
        <v>468.14921699999996</v>
      </c>
      <c r="C457" s="17">
        <v>468.151207</v>
      </c>
    </row>
    <row r="458" spans="1:3" x14ac:dyDescent="0.25">
      <c r="A458" s="16">
        <v>41535.083333333336</v>
      </c>
      <c r="B458" s="17">
        <v>468.14798099999996</v>
      </c>
      <c r="C458" s="17">
        <v>468.14806999999996</v>
      </c>
    </row>
    <row r="459" spans="1:3" x14ac:dyDescent="0.25">
      <c r="A459" s="16">
        <v>41535.09375</v>
      </c>
      <c r="B459" s="17">
        <v>468.150373</v>
      </c>
      <c r="C459" s="17">
        <v>468.14636999999999</v>
      </c>
    </row>
    <row r="460" spans="1:3" x14ac:dyDescent="0.25">
      <c r="A460" s="16">
        <v>41535.104166666664</v>
      </c>
      <c r="B460" s="17">
        <v>468.07991099999998</v>
      </c>
      <c r="C460" s="17">
        <v>468.12347</v>
      </c>
    </row>
    <row r="461" spans="1:3" x14ac:dyDescent="0.25">
      <c r="A461" s="16">
        <v>41535.114583333336</v>
      </c>
      <c r="B461" s="17">
        <v>468.14297099999999</v>
      </c>
      <c r="C461" s="17">
        <v>468.12356399999999</v>
      </c>
    </row>
    <row r="462" spans="1:3" x14ac:dyDescent="0.25">
      <c r="A462" s="16">
        <v>41535.125</v>
      </c>
      <c r="B462" s="17">
        <v>468.14767000000001</v>
      </c>
      <c r="C462" s="17">
        <v>468.14694599999996</v>
      </c>
    </row>
    <row r="463" spans="1:3" x14ac:dyDescent="0.25">
      <c r="A463" s="16">
        <v>41535.135416666664</v>
      </c>
      <c r="B463" s="17">
        <v>468.14492300000001</v>
      </c>
      <c r="C463" s="17">
        <v>468.14648399999999</v>
      </c>
    </row>
    <row r="464" spans="1:3" x14ac:dyDescent="0.25">
      <c r="A464" s="16">
        <v>41535.145833333336</v>
      </c>
      <c r="B464" s="17">
        <v>468.14309900000001</v>
      </c>
      <c r="C464" s="17">
        <v>468.12561999999997</v>
      </c>
    </row>
    <row r="465" spans="1:3" x14ac:dyDescent="0.25">
      <c r="A465" s="16">
        <v>41535.15625</v>
      </c>
      <c r="B465" s="17">
        <v>468.12876499999999</v>
      </c>
      <c r="C465" s="17">
        <v>468.13654499999996</v>
      </c>
    </row>
    <row r="466" spans="1:3" x14ac:dyDescent="0.25">
      <c r="A466" s="16">
        <v>41535.166666666664</v>
      </c>
      <c r="B466" s="17">
        <v>468.14283</v>
      </c>
      <c r="C466" s="17">
        <v>468.13434999999998</v>
      </c>
    </row>
    <row r="467" spans="1:3" x14ac:dyDescent="0.25">
      <c r="A467" s="16">
        <v>41535.177083333336</v>
      </c>
      <c r="B467" s="17">
        <v>468.14511699999997</v>
      </c>
      <c r="C467" s="17">
        <v>468.14363599999996</v>
      </c>
    </row>
    <row r="468" spans="1:3" x14ac:dyDescent="0.25">
      <c r="A468" s="16">
        <v>41535.1875</v>
      </c>
      <c r="B468" s="17">
        <v>468.14422500000001</v>
      </c>
      <c r="C468" s="17">
        <v>468.14497</v>
      </c>
    </row>
    <row r="469" spans="1:3" x14ac:dyDescent="0.25">
      <c r="A469" s="16">
        <v>41535.197916666664</v>
      </c>
      <c r="B469" s="17">
        <v>468.14450799999997</v>
      </c>
      <c r="C469" s="17">
        <v>468.14456199999995</v>
      </c>
    </row>
    <row r="470" spans="1:3" x14ac:dyDescent="0.25">
      <c r="A470" s="16">
        <v>41535.208333333336</v>
      </c>
      <c r="B470" s="17">
        <v>468.144025</v>
      </c>
      <c r="C470" s="17">
        <v>468.14377299999995</v>
      </c>
    </row>
    <row r="471" spans="1:3" x14ac:dyDescent="0.25">
      <c r="A471" s="16">
        <v>41535.21875</v>
      </c>
      <c r="B471" s="17">
        <v>468.14356499999997</v>
      </c>
      <c r="C471" s="17">
        <v>468.13950899999998</v>
      </c>
    </row>
    <row r="472" spans="1:3" x14ac:dyDescent="0.25">
      <c r="A472" s="16">
        <v>41535.229166666664</v>
      </c>
      <c r="B472" s="17">
        <v>468.14447699999999</v>
      </c>
      <c r="C472" s="17">
        <v>468.13658199999998</v>
      </c>
    </row>
    <row r="473" spans="1:3" x14ac:dyDescent="0.25">
      <c r="A473" s="16">
        <v>41535.239583333336</v>
      </c>
      <c r="B473" s="17">
        <v>468.14582799999999</v>
      </c>
      <c r="C473" s="17">
        <v>468.143934</v>
      </c>
    </row>
    <row r="474" spans="1:3" x14ac:dyDescent="0.25">
      <c r="A474" s="16">
        <v>41535.25</v>
      </c>
      <c r="B474" s="17">
        <v>468.14462899999995</v>
      </c>
      <c r="C474" s="17">
        <v>468.14484599999997</v>
      </c>
    </row>
    <row r="475" spans="1:3" x14ac:dyDescent="0.25">
      <c r="A475" s="16">
        <v>41535.260416666664</v>
      </c>
      <c r="B475" s="17">
        <v>468.133623</v>
      </c>
      <c r="C475" s="17">
        <v>468.139388</v>
      </c>
    </row>
    <row r="476" spans="1:3" x14ac:dyDescent="0.25">
      <c r="A476" s="16">
        <v>41535.270833333336</v>
      </c>
      <c r="B476" s="17">
        <v>468.143821</v>
      </c>
      <c r="C476" s="17">
        <v>468.14351299999998</v>
      </c>
    </row>
    <row r="477" spans="1:3" x14ac:dyDescent="0.25">
      <c r="A477" s="16">
        <v>41535.28125</v>
      </c>
      <c r="B477" s="17">
        <v>468.14268699999997</v>
      </c>
      <c r="C477" s="17">
        <v>468.14209199999999</v>
      </c>
    </row>
    <row r="478" spans="1:3" x14ac:dyDescent="0.25">
      <c r="A478" s="16">
        <v>41535.291666666664</v>
      </c>
      <c r="B478" s="17">
        <v>468.14221199999997</v>
      </c>
      <c r="C478" s="17">
        <v>468.14063299999998</v>
      </c>
    </row>
    <row r="479" spans="1:3" x14ac:dyDescent="0.25">
      <c r="A479" s="16">
        <v>41535.302083333336</v>
      </c>
      <c r="B479" s="17">
        <v>468.14437499999997</v>
      </c>
      <c r="C479" s="17">
        <v>468.14311199999997</v>
      </c>
    </row>
    <row r="480" spans="1:3" x14ac:dyDescent="0.25">
      <c r="A480" s="16">
        <v>41535.3125</v>
      </c>
      <c r="B480" s="17">
        <v>468.14411899999999</v>
      </c>
      <c r="C480" s="17">
        <v>468.14236499999998</v>
      </c>
    </row>
    <row r="481" spans="1:3" x14ac:dyDescent="0.25">
      <c r="A481" s="16">
        <v>41535.322916666664</v>
      </c>
      <c r="B481" s="17">
        <v>468.14172099999996</v>
      </c>
      <c r="C481" s="17">
        <v>468.143148</v>
      </c>
    </row>
    <row r="482" spans="1:3" x14ac:dyDescent="0.25">
      <c r="A482" s="16">
        <v>41535.333333333336</v>
      </c>
      <c r="B482" s="17">
        <v>468.14547699999997</v>
      </c>
      <c r="C482" s="17">
        <v>468.13229200000001</v>
      </c>
    </row>
    <row r="483" spans="1:3" x14ac:dyDescent="0.25">
      <c r="A483" s="16">
        <v>41535.34375</v>
      </c>
      <c r="B483" s="17">
        <v>468.13805099999996</v>
      </c>
      <c r="C483" s="17">
        <v>468.14313699999997</v>
      </c>
    </row>
    <row r="484" spans="1:3" x14ac:dyDescent="0.25">
      <c r="A484" s="16">
        <v>41535.354166666664</v>
      </c>
      <c r="B484" s="17">
        <v>468.136008</v>
      </c>
      <c r="C484" s="17">
        <v>468.117954</v>
      </c>
    </row>
    <row r="485" spans="1:3" x14ac:dyDescent="0.25">
      <c r="A485" s="16">
        <v>41535.364583333336</v>
      </c>
      <c r="B485" s="17">
        <v>468.14437499999997</v>
      </c>
      <c r="C485" s="17">
        <v>468.14093199999996</v>
      </c>
    </row>
    <row r="486" spans="1:3" x14ac:dyDescent="0.25">
      <c r="A486" s="16">
        <v>41535.375</v>
      </c>
      <c r="B486" s="17">
        <v>468.14101699999998</v>
      </c>
      <c r="C486" s="17">
        <v>468.14424699999995</v>
      </c>
    </row>
    <row r="487" spans="1:3" x14ac:dyDescent="0.25">
      <c r="A487" s="16">
        <v>41535.385416666664</v>
      </c>
      <c r="B487" s="17">
        <v>468.144116</v>
      </c>
      <c r="C487" s="17">
        <v>468.14488699999998</v>
      </c>
    </row>
    <row r="488" spans="1:3" x14ac:dyDescent="0.25">
      <c r="A488" s="16">
        <v>41535.395833333336</v>
      </c>
      <c r="B488" s="17">
        <v>468.14527599999997</v>
      </c>
      <c r="C488" s="17">
        <v>468.143889</v>
      </c>
    </row>
    <row r="489" spans="1:3" x14ac:dyDescent="0.25">
      <c r="A489" s="16">
        <v>41535.40625</v>
      </c>
      <c r="B489" s="17">
        <v>468.13928999999996</v>
      </c>
      <c r="C489" s="17">
        <v>468.14224999999999</v>
      </c>
    </row>
    <row r="490" spans="1:3" x14ac:dyDescent="0.25">
      <c r="A490" s="16">
        <v>41535.416666666664</v>
      </c>
      <c r="B490" s="17">
        <v>468.13975799999997</v>
      </c>
      <c r="C490" s="17">
        <v>468.13972699999999</v>
      </c>
    </row>
    <row r="491" spans="1:3" x14ac:dyDescent="0.25">
      <c r="A491" s="16">
        <v>41535.427083333336</v>
      </c>
      <c r="B491" s="17">
        <v>468.142585</v>
      </c>
      <c r="C491" s="17">
        <v>468.14242199999995</v>
      </c>
    </row>
    <row r="492" spans="1:3" x14ac:dyDescent="0.25">
      <c r="A492" s="16">
        <v>41535.4375</v>
      </c>
      <c r="B492" s="17">
        <v>468.13791299999997</v>
      </c>
      <c r="C492" s="17">
        <v>468.14112399999999</v>
      </c>
    </row>
    <row r="493" spans="1:3" x14ac:dyDescent="0.25">
      <c r="A493" s="16">
        <v>41535.447916666664</v>
      </c>
      <c r="B493" s="17">
        <v>468.13552199999998</v>
      </c>
      <c r="C493" s="17">
        <v>468.13504999999998</v>
      </c>
    </row>
    <row r="494" spans="1:3" x14ac:dyDescent="0.25">
      <c r="A494" s="16">
        <v>41535.458333333336</v>
      </c>
      <c r="B494" s="17">
        <v>468.14234999999996</v>
      </c>
      <c r="C494" s="17">
        <v>468.14029099999999</v>
      </c>
    </row>
    <row r="495" spans="1:3" x14ac:dyDescent="0.25">
      <c r="A495" s="16">
        <v>41535.46875</v>
      </c>
      <c r="B495" s="17">
        <v>468.141974</v>
      </c>
      <c r="C495" s="17">
        <v>468.13735099999997</v>
      </c>
    </row>
    <row r="496" spans="1:3" x14ac:dyDescent="0.25">
      <c r="A496" s="16">
        <v>41535.479166666664</v>
      </c>
      <c r="B496" s="17">
        <v>468.135628</v>
      </c>
      <c r="C496" s="17">
        <v>468.135963</v>
      </c>
    </row>
    <row r="497" spans="1:3" x14ac:dyDescent="0.25">
      <c r="A497" s="16">
        <v>41535.489583333336</v>
      </c>
      <c r="B497" s="17">
        <v>468.14220299999999</v>
      </c>
      <c r="C497" s="17">
        <v>468.14201800000001</v>
      </c>
    </row>
    <row r="498" spans="1:3" x14ac:dyDescent="0.25">
      <c r="A498" s="16">
        <v>41535.5</v>
      </c>
      <c r="B498" s="17">
        <v>468.14115799999996</v>
      </c>
      <c r="C498" s="17">
        <v>468.13656699999996</v>
      </c>
    </row>
    <row r="499" spans="1:3" x14ac:dyDescent="0.25">
      <c r="A499" s="16">
        <v>41535.510416666664</v>
      </c>
      <c r="B499" s="17">
        <v>468.14014499999996</v>
      </c>
      <c r="C499" s="17">
        <v>468.13777599999997</v>
      </c>
    </row>
    <row r="500" spans="1:3" x14ac:dyDescent="0.25">
      <c r="A500" s="16">
        <v>41535.520833333336</v>
      </c>
      <c r="B500" s="17">
        <v>468.11761999999999</v>
      </c>
      <c r="C500" s="17">
        <v>468.09799999999996</v>
      </c>
    </row>
    <row r="501" spans="1:3" x14ac:dyDescent="0.25">
      <c r="A501" s="16">
        <v>41535.53125</v>
      </c>
      <c r="B501" s="17">
        <v>468.13739199999998</v>
      </c>
      <c r="C501" s="17">
        <v>468.13168299999995</v>
      </c>
    </row>
    <row r="502" spans="1:3" x14ac:dyDescent="0.25">
      <c r="A502" s="16">
        <v>41535.541666666664</v>
      </c>
      <c r="B502" s="17">
        <v>468.13922099999996</v>
      </c>
      <c r="C502" s="17">
        <v>468.139565</v>
      </c>
    </row>
    <row r="503" spans="1:3" x14ac:dyDescent="0.25">
      <c r="A503" s="16">
        <v>41535.552083333336</v>
      </c>
      <c r="B503" s="17">
        <v>468.141841</v>
      </c>
      <c r="C503" s="17">
        <v>468.14000199999998</v>
      </c>
    </row>
    <row r="504" spans="1:3" x14ac:dyDescent="0.25">
      <c r="A504" s="16">
        <v>41535.5625</v>
      </c>
      <c r="B504" s="17">
        <v>468.13054099999999</v>
      </c>
      <c r="C504" s="17">
        <v>468.13883499999997</v>
      </c>
    </row>
    <row r="505" spans="1:3" x14ac:dyDescent="0.25">
      <c r="A505" s="16">
        <v>41535.572916666664</v>
      </c>
      <c r="B505" s="17">
        <v>468.14009899999996</v>
      </c>
      <c r="C505" s="17">
        <v>468.136304</v>
      </c>
    </row>
    <row r="506" spans="1:3" x14ac:dyDescent="0.25">
      <c r="A506" s="16">
        <v>41535.583333333336</v>
      </c>
      <c r="B506" s="17">
        <v>468.13907799999998</v>
      </c>
      <c r="C506" s="17">
        <v>468.13998099999998</v>
      </c>
    </row>
    <row r="507" spans="1:3" x14ac:dyDescent="0.25">
      <c r="A507" s="16">
        <v>41535.59375</v>
      </c>
      <c r="B507" s="17">
        <v>468.13973699999997</v>
      </c>
      <c r="C507" s="17">
        <v>468.140513</v>
      </c>
    </row>
    <row r="508" spans="1:3" x14ac:dyDescent="0.25">
      <c r="A508" s="16">
        <v>41535.604166666664</v>
      </c>
      <c r="B508" s="17">
        <v>468.139253</v>
      </c>
      <c r="C508" s="17">
        <v>468.13802699999997</v>
      </c>
    </row>
    <row r="509" spans="1:3" x14ac:dyDescent="0.25">
      <c r="A509" s="16">
        <v>41535.614583333336</v>
      </c>
      <c r="B509" s="17">
        <v>468.13972099999995</v>
      </c>
      <c r="C509" s="17">
        <v>468.14058899999998</v>
      </c>
    </row>
    <row r="510" spans="1:3" x14ac:dyDescent="0.25">
      <c r="A510" s="16">
        <v>41535.625</v>
      </c>
      <c r="B510" s="17">
        <v>468.133398</v>
      </c>
      <c r="C510" s="17">
        <v>468.134164</v>
      </c>
    </row>
    <row r="511" spans="1:3" x14ac:dyDescent="0.25">
      <c r="A511" s="16">
        <v>41535.635416666664</v>
      </c>
      <c r="B511" s="17">
        <v>468.13453999999996</v>
      </c>
      <c r="C511" s="17">
        <v>468.12363799999997</v>
      </c>
    </row>
    <row r="512" spans="1:3" x14ac:dyDescent="0.25">
      <c r="A512" s="16">
        <v>41535.645833333336</v>
      </c>
      <c r="B512" s="17">
        <v>468.13503299999996</v>
      </c>
      <c r="C512" s="17">
        <v>468.13170399999996</v>
      </c>
    </row>
    <row r="513" spans="1:3" x14ac:dyDescent="0.25">
      <c r="A513" s="16">
        <v>41535.65625</v>
      </c>
      <c r="B513" s="17">
        <v>468.13497999999998</v>
      </c>
      <c r="C513" s="17">
        <v>468.13327299999997</v>
      </c>
    </row>
    <row r="514" spans="1:3" x14ac:dyDescent="0.25">
      <c r="A514" s="16">
        <v>41535.666666666664</v>
      </c>
      <c r="B514" s="17">
        <v>468.03070700000001</v>
      </c>
      <c r="C514" s="17">
        <v>468.11374699999999</v>
      </c>
    </row>
    <row r="515" spans="1:3" x14ac:dyDescent="0.25">
      <c r="A515" s="16">
        <v>41535.677083333336</v>
      </c>
      <c r="B515" s="17">
        <v>468.13432799999998</v>
      </c>
      <c r="C515" s="17">
        <v>468.10909099999998</v>
      </c>
    </row>
    <row r="516" spans="1:3" x14ac:dyDescent="0.25">
      <c r="A516" s="16">
        <v>41535.6875</v>
      </c>
      <c r="B516" s="17">
        <v>468.12565599999999</v>
      </c>
      <c r="C516" s="17">
        <v>468.13397999999995</v>
      </c>
    </row>
    <row r="517" spans="1:3" x14ac:dyDescent="0.25">
      <c r="A517" s="16">
        <v>41535.697916666664</v>
      </c>
      <c r="B517" s="17">
        <v>468.13574299999999</v>
      </c>
      <c r="C517" s="17">
        <v>468.13476699999995</v>
      </c>
    </row>
    <row r="518" spans="1:3" x14ac:dyDescent="0.25">
      <c r="A518" s="16">
        <v>41535.708333333336</v>
      </c>
      <c r="B518" s="17">
        <v>468.13621599999999</v>
      </c>
      <c r="C518" s="17">
        <v>468.13195299999995</v>
      </c>
    </row>
    <row r="519" spans="1:3" x14ac:dyDescent="0.25">
      <c r="A519" s="16">
        <v>41535.71875</v>
      </c>
      <c r="B519" s="17">
        <v>468.13090699999998</v>
      </c>
      <c r="C519" s="17">
        <v>468.13213500000001</v>
      </c>
    </row>
    <row r="520" spans="1:3" x14ac:dyDescent="0.25">
      <c r="A520" s="16">
        <v>41535.729166666664</v>
      </c>
      <c r="B520" s="17">
        <v>468.12836599999997</v>
      </c>
      <c r="C520" s="17">
        <v>468.12198699999999</v>
      </c>
    </row>
    <row r="521" spans="1:3" x14ac:dyDescent="0.25">
      <c r="A521" s="16">
        <v>41535.739583333336</v>
      </c>
      <c r="B521" s="17">
        <v>468.13428999999996</v>
      </c>
      <c r="C521" s="17">
        <v>468.12839299999996</v>
      </c>
    </row>
    <row r="522" spans="1:3" x14ac:dyDescent="0.25">
      <c r="A522" s="16">
        <v>41535.75</v>
      </c>
      <c r="B522" s="17">
        <v>468.1345</v>
      </c>
      <c r="C522" s="17">
        <v>468.132767</v>
      </c>
    </row>
    <row r="523" spans="1:3" x14ac:dyDescent="0.25">
      <c r="A523" s="16">
        <v>41535.760416666664</v>
      </c>
      <c r="B523" s="17">
        <v>468.13203999999996</v>
      </c>
      <c r="C523" s="17">
        <v>468.13233599999995</v>
      </c>
    </row>
    <row r="524" spans="1:3" x14ac:dyDescent="0.25">
      <c r="A524" s="16">
        <v>41535.770833333336</v>
      </c>
      <c r="B524" s="17">
        <v>468.13251700000001</v>
      </c>
      <c r="C524" s="17">
        <v>468.13283199999995</v>
      </c>
    </row>
    <row r="525" spans="1:3" x14ac:dyDescent="0.25">
      <c r="A525" s="16">
        <v>41535.78125</v>
      </c>
      <c r="B525" s="17">
        <v>468.12973399999998</v>
      </c>
      <c r="C525" s="17">
        <v>468.129591</v>
      </c>
    </row>
    <row r="526" spans="1:3" x14ac:dyDescent="0.25">
      <c r="A526" s="16">
        <v>41535.791666666664</v>
      </c>
      <c r="B526" s="17">
        <v>468.134094</v>
      </c>
      <c r="C526" s="17">
        <v>468.13012599999996</v>
      </c>
    </row>
    <row r="527" spans="1:3" x14ac:dyDescent="0.25">
      <c r="A527" s="16">
        <v>41535.802083333336</v>
      </c>
      <c r="B527" s="17">
        <v>468.13104099999998</v>
      </c>
      <c r="C527" s="17">
        <v>468.13007799999997</v>
      </c>
    </row>
    <row r="528" spans="1:3" x14ac:dyDescent="0.25">
      <c r="A528" s="16">
        <v>41535.8125</v>
      </c>
      <c r="B528" s="17">
        <v>468.12923999999998</v>
      </c>
      <c r="C528" s="17">
        <v>468.127882</v>
      </c>
    </row>
    <row r="529" spans="1:3" x14ac:dyDescent="0.25">
      <c r="A529" s="16">
        <v>41535.822916666664</v>
      </c>
      <c r="B529" s="17">
        <v>468.13069999999999</v>
      </c>
      <c r="C529" s="17">
        <v>468.12831599999998</v>
      </c>
    </row>
    <row r="530" spans="1:3" x14ac:dyDescent="0.25">
      <c r="A530" s="16">
        <v>41535.833333333336</v>
      </c>
      <c r="B530" s="17">
        <v>468.13181799999995</v>
      </c>
      <c r="C530" s="17">
        <v>468.12692599999997</v>
      </c>
    </row>
    <row r="531" spans="1:3" x14ac:dyDescent="0.25">
      <c r="A531" s="16">
        <v>41535.84375</v>
      </c>
      <c r="B531" s="17">
        <v>468.13003999999995</v>
      </c>
      <c r="C531" s="17">
        <v>468.12414200000001</v>
      </c>
    </row>
    <row r="532" spans="1:3" x14ac:dyDescent="0.25">
      <c r="A532" s="16">
        <v>41535.854166666664</v>
      </c>
      <c r="B532" s="17">
        <v>468.12937899999997</v>
      </c>
      <c r="C532" s="17">
        <v>468.12506999999999</v>
      </c>
    </row>
    <row r="533" spans="1:3" x14ac:dyDescent="0.25">
      <c r="A533" s="16">
        <v>41535.864583333336</v>
      </c>
      <c r="B533" s="17">
        <v>468.09146199999998</v>
      </c>
      <c r="C533" s="17">
        <v>468.12620299999998</v>
      </c>
    </row>
    <row r="534" spans="1:3" x14ac:dyDescent="0.25">
      <c r="A534" s="16">
        <v>41535.875</v>
      </c>
      <c r="B534" s="17">
        <v>468.12810999999999</v>
      </c>
      <c r="C534" s="17">
        <v>468.12191799999999</v>
      </c>
    </row>
    <row r="535" spans="1:3" x14ac:dyDescent="0.25">
      <c r="A535" s="16">
        <v>41535.885416666664</v>
      </c>
      <c r="B535" s="17">
        <v>468.10842099999996</v>
      </c>
      <c r="C535" s="17">
        <v>468.12674299999998</v>
      </c>
    </row>
    <row r="536" spans="1:3" x14ac:dyDescent="0.25">
      <c r="A536" s="16">
        <v>41535.895833333336</v>
      </c>
      <c r="B536" s="17">
        <v>468.12736699999999</v>
      </c>
      <c r="C536" s="17">
        <v>468.12232599999999</v>
      </c>
    </row>
    <row r="537" spans="1:3" x14ac:dyDescent="0.25">
      <c r="A537" s="16">
        <v>41535.90625</v>
      </c>
      <c r="B537" s="17">
        <v>468.10966199999996</v>
      </c>
      <c r="C537" s="17">
        <v>468.10083299999997</v>
      </c>
    </row>
    <row r="538" spans="1:3" x14ac:dyDescent="0.25">
      <c r="A538" s="16">
        <v>41535.916666666664</v>
      </c>
      <c r="B538" s="17">
        <v>468.12001399999997</v>
      </c>
      <c r="C538" s="17">
        <v>468.10904599999998</v>
      </c>
    </row>
    <row r="539" spans="1:3" x14ac:dyDescent="0.25">
      <c r="A539" s="16">
        <v>41535.927083333336</v>
      </c>
      <c r="B539" s="17">
        <v>468.124799</v>
      </c>
      <c r="C539" s="17">
        <v>468.12470500000001</v>
      </c>
    </row>
    <row r="540" spans="1:3" x14ac:dyDescent="0.25">
      <c r="A540" s="16">
        <v>41535.9375</v>
      </c>
      <c r="B540" s="17">
        <v>468.09106099999997</v>
      </c>
      <c r="C540" s="17">
        <v>468.10591799999997</v>
      </c>
    </row>
    <row r="541" spans="1:3" x14ac:dyDescent="0.25">
      <c r="A541" s="16">
        <v>41535.947916666664</v>
      </c>
      <c r="B541" s="17">
        <v>468.12147499999998</v>
      </c>
      <c r="C541" s="17">
        <v>468.11426699999998</v>
      </c>
    </row>
    <row r="542" spans="1:3" x14ac:dyDescent="0.25">
      <c r="A542" s="16">
        <v>41535.958333333336</v>
      </c>
      <c r="B542" s="17">
        <v>468.11649</v>
      </c>
      <c r="C542" s="17">
        <v>468.12435299999999</v>
      </c>
    </row>
    <row r="543" spans="1:3" x14ac:dyDescent="0.25">
      <c r="A543" s="16">
        <v>41535.96875</v>
      </c>
      <c r="B543" s="17">
        <v>468.11837399999996</v>
      </c>
      <c r="C543" s="17">
        <v>468.119957</v>
      </c>
    </row>
    <row r="544" spans="1:3" x14ac:dyDescent="0.25">
      <c r="A544" s="16">
        <v>41535.979166666664</v>
      </c>
      <c r="B544" s="17">
        <v>468.12791899999996</v>
      </c>
      <c r="C544" s="17">
        <v>468.12612199999995</v>
      </c>
    </row>
    <row r="545" spans="1:3" x14ac:dyDescent="0.25">
      <c r="A545" s="16">
        <v>41535.989583333336</v>
      </c>
      <c r="B545" s="17">
        <v>468.12838899999997</v>
      </c>
      <c r="C545" s="17">
        <v>468.12792999999999</v>
      </c>
    </row>
    <row r="546" spans="1:3" x14ac:dyDescent="0.25">
      <c r="A546" s="16">
        <v>41536</v>
      </c>
      <c r="B546" s="17">
        <v>468.12690199999997</v>
      </c>
      <c r="C546" s="17">
        <v>468.11951599999998</v>
      </c>
    </row>
    <row r="547" spans="1:3" x14ac:dyDescent="0.25">
      <c r="A547" s="16">
        <v>41536.010416666664</v>
      </c>
      <c r="B547" s="17">
        <v>468.12675400000001</v>
      </c>
      <c r="C547" s="17">
        <v>468.11663699999997</v>
      </c>
    </row>
    <row r="548" spans="1:3" x14ac:dyDescent="0.25">
      <c r="A548" s="16">
        <v>41536.020833333336</v>
      </c>
      <c r="B548" s="17">
        <v>468.12624</v>
      </c>
      <c r="C548" s="17">
        <v>468.125156</v>
      </c>
    </row>
    <row r="549" spans="1:3" x14ac:dyDescent="0.25">
      <c r="A549" s="16">
        <v>41536.03125</v>
      </c>
      <c r="B549" s="17">
        <v>468.12625299999996</v>
      </c>
      <c r="C549" s="17">
        <v>468.12482799999998</v>
      </c>
    </row>
    <row r="550" spans="1:3" x14ac:dyDescent="0.25">
      <c r="A550" s="16">
        <v>41536.041666666664</v>
      </c>
      <c r="B550" s="17">
        <v>468.12703299999998</v>
      </c>
      <c r="C550" s="17">
        <v>468.12739499999998</v>
      </c>
    </row>
    <row r="551" spans="1:3" x14ac:dyDescent="0.25">
      <c r="A551" s="16">
        <v>41536.052083333336</v>
      </c>
      <c r="B551" s="17">
        <v>468.12442699999997</v>
      </c>
      <c r="C551" s="17">
        <v>468.11728299999999</v>
      </c>
    </row>
    <row r="552" spans="1:3" x14ac:dyDescent="0.25">
      <c r="A552" s="16">
        <v>41536.0625</v>
      </c>
      <c r="B552" s="17">
        <v>468.12896999999998</v>
      </c>
      <c r="C552" s="17">
        <v>468.12589800000001</v>
      </c>
    </row>
    <row r="553" spans="1:3" x14ac:dyDescent="0.25">
      <c r="A553" s="16">
        <v>41536.072916666664</v>
      </c>
      <c r="B553" s="17">
        <v>468.12528699999996</v>
      </c>
      <c r="C553" s="17">
        <v>468.12705299999999</v>
      </c>
    </row>
    <row r="554" spans="1:3" x14ac:dyDescent="0.25">
      <c r="A554" s="16">
        <v>41536.083333333336</v>
      </c>
      <c r="B554" s="17">
        <v>468.12480999999997</v>
      </c>
      <c r="C554" s="17">
        <v>468.12831499999999</v>
      </c>
    </row>
    <row r="555" spans="1:3" x14ac:dyDescent="0.25">
      <c r="A555" s="16">
        <v>41536.09375</v>
      </c>
      <c r="B555" s="17">
        <v>468.081345</v>
      </c>
      <c r="C555" s="17">
        <v>468.110186</v>
      </c>
    </row>
    <row r="556" spans="1:3" x14ac:dyDescent="0.25">
      <c r="A556" s="16">
        <v>41536.104166666664</v>
      </c>
      <c r="B556" s="17">
        <v>468.12906199999998</v>
      </c>
      <c r="C556" s="17">
        <v>468.11923999999999</v>
      </c>
    </row>
    <row r="557" spans="1:3" x14ac:dyDescent="0.25">
      <c r="A557" s="16">
        <v>41536.114583333336</v>
      </c>
      <c r="B557" s="17">
        <v>468.12170399999997</v>
      </c>
      <c r="C557" s="17">
        <v>468.12508800000001</v>
      </c>
    </row>
    <row r="558" spans="1:3" x14ac:dyDescent="0.25">
      <c r="A558" s="16">
        <v>41536.125</v>
      </c>
      <c r="B558" s="17">
        <v>468.126441</v>
      </c>
      <c r="C558" s="17">
        <v>468.125607</v>
      </c>
    </row>
    <row r="559" spans="1:3" x14ac:dyDescent="0.25">
      <c r="A559" s="16">
        <v>41536.135416666664</v>
      </c>
      <c r="B559" s="17">
        <v>468.12293699999998</v>
      </c>
      <c r="C559" s="17">
        <v>468.12403699999999</v>
      </c>
    </row>
    <row r="560" spans="1:3" x14ac:dyDescent="0.25">
      <c r="A560" s="16">
        <v>41536.145833333336</v>
      </c>
      <c r="B560" s="17">
        <v>468.12387899999999</v>
      </c>
      <c r="C560" s="17">
        <v>468.12149599999998</v>
      </c>
    </row>
    <row r="561" spans="1:3" x14ac:dyDescent="0.25">
      <c r="A561" s="16">
        <v>41536.15625</v>
      </c>
      <c r="B561" s="17">
        <v>468.12666400000001</v>
      </c>
      <c r="C561" s="17">
        <v>468.12441200000001</v>
      </c>
    </row>
    <row r="562" spans="1:3" x14ac:dyDescent="0.25">
      <c r="A562" s="16">
        <v>41536.166666666664</v>
      </c>
      <c r="B562" s="17">
        <v>468.11471899999998</v>
      </c>
      <c r="C562" s="17">
        <v>468.11107499999997</v>
      </c>
    </row>
    <row r="563" spans="1:3" x14ac:dyDescent="0.25">
      <c r="A563" s="16">
        <v>41536.177083333336</v>
      </c>
      <c r="B563" s="17">
        <v>468.12273499999998</v>
      </c>
      <c r="C563" s="17">
        <v>468.11773499999998</v>
      </c>
    </row>
    <row r="564" spans="1:3" x14ac:dyDescent="0.25">
      <c r="A564" s="16">
        <v>41536.1875</v>
      </c>
      <c r="B564" s="17">
        <v>468.124054</v>
      </c>
      <c r="C564" s="17">
        <v>468.12391700000001</v>
      </c>
    </row>
    <row r="565" spans="1:3" x14ac:dyDescent="0.25">
      <c r="A565" s="16">
        <v>41536.197916666664</v>
      </c>
      <c r="B565" s="17">
        <v>468.12471599999998</v>
      </c>
      <c r="C565" s="17">
        <v>468.12510399999996</v>
      </c>
    </row>
    <row r="566" spans="1:3" x14ac:dyDescent="0.25">
      <c r="A566" s="16">
        <v>41536.208333333336</v>
      </c>
      <c r="B566" s="17">
        <v>468.12290999999999</v>
      </c>
      <c r="C566" s="17">
        <v>468.12375599999996</v>
      </c>
    </row>
    <row r="567" spans="1:3" x14ac:dyDescent="0.25">
      <c r="A567" s="16">
        <v>41536.21875</v>
      </c>
      <c r="B567" s="17">
        <v>468.12264899999997</v>
      </c>
      <c r="C567" s="17">
        <v>468.119505</v>
      </c>
    </row>
    <row r="568" spans="1:3" x14ac:dyDescent="0.25">
      <c r="A568" s="16">
        <v>41536.229166666664</v>
      </c>
      <c r="B568" s="17">
        <v>468.12337099999996</v>
      </c>
      <c r="C568" s="17">
        <v>468.119756</v>
      </c>
    </row>
    <row r="569" spans="1:3" x14ac:dyDescent="0.25">
      <c r="A569" s="16">
        <v>41536.239583333336</v>
      </c>
      <c r="B569" s="17">
        <v>468.119686</v>
      </c>
      <c r="C569" s="17">
        <v>468.116421</v>
      </c>
    </row>
    <row r="570" spans="1:3" x14ac:dyDescent="0.25">
      <c r="A570" s="16">
        <v>41536.25</v>
      </c>
      <c r="B570" s="17">
        <v>468.12507699999998</v>
      </c>
      <c r="C570" s="17">
        <v>468.12341799999996</v>
      </c>
    </row>
    <row r="571" spans="1:3" x14ac:dyDescent="0.25">
      <c r="A571" s="16">
        <v>41536.260416666664</v>
      </c>
      <c r="B571" s="17">
        <v>468.11593899999997</v>
      </c>
      <c r="C571" s="17">
        <v>468.121195</v>
      </c>
    </row>
    <row r="572" spans="1:3" x14ac:dyDescent="0.25">
      <c r="A572" s="16">
        <v>41536.270833333336</v>
      </c>
      <c r="B572" s="17">
        <v>468.13239899999996</v>
      </c>
      <c r="C572" s="17">
        <v>468.120589</v>
      </c>
    </row>
    <row r="573" spans="1:3" x14ac:dyDescent="0.25">
      <c r="A573" s="16">
        <v>41536.28125</v>
      </c>
      <c r="B573" s="17">
        <v>468.12169899999998</v>
      </c>
      <c r="C573" s="17">
        <v>468.12228599999997</v>
      </c>
    </row>
    <row r="574" spans="1:3" x14ac:dyDescent="0.25">
      <c r="A574" s="16">
        <v>41536.291666666664</v>
      </c>
      <c r="B574" s="17">
        <v>468.109103</v>
      </c>
      <c r="C574" s="17">
        <v>468.09842299999997</v>
      </c>
    </row>
    <row r="575" spans="1:3" x14ac:dyDescent="0.25">
      <c r="A575" s="16">
        <v>41536.302083333336</v>
      </c>
      <c r="B575" s="17">
        <v>468.12160899999998</v>
      </c>
      <c r="C575" s="17">
        <v>468.11738199999996</v>
      </c>
    </row>
    <row r="576" spans="1:3" x14ac:dyDescent="0.25">
      <c r="A576" s="16">
        <v>41536.3125</v>
      </c>
      <c r="B576" s="17">
        <v>468.12225699999999</v>
      </c>
      <c r="C576" s="17">
        <v>468.12086099999999</v>
      </c>
    </row>
    <row r="577" spans="1:3" x14ac:dyDescent="0.25">
      <c r="A577" s="16">
        <v>41536.322916666664</v>
      </c>
      <c r="B577" s="17">
        <v>468.09454999999997</v>
      </c>
      <c r="C577" s="17">
        <v>468.09791899999999</v>
      </c>
    </row>
    <row r="578" spans="1:3" x14ac:dyDescent="0.25">
      <c r="A578" s="16">
        <v>41536.333333333336</v>
      </c>
      <c r="B578" s="17">
        <v>468.11909299999996</v>
      </c>
      <c r="C578" s="17">
        <v>468.11655299999995</v>
      </c>
    </row>
    <row r="579" spans="1:3" x14ac:dyDescent="0.25">
      <c r="A579" s="16">
        <v>41536.34375</v>
      </c>
      <c r="B579" s="17">
        <v>468.107305</v>
      </c>
      <c r="C579" s="17">
        <v>468.10641399999997</v>
      </c>
    </row>
    <row r="580" spans="1:3" x14ac:dyDescent="0.25">
      <c r="A580" s="16">
        <v>41536.354166666664</v>
      </c>
      <c r="B580" s="17">
        <v>468.09360699999996</v>
      </c>
      <c r="C580" s="17">
        <v>468.07274699999999</v>
      </c>
    </row>
    <row r="581" spans="1:3" x14ac:dyDescent="0.25">
      <c r="A581" s="16">
        <v>41536.364583333336</v>
      </c>
      <c r="B581" s="17">
        <v>468.11461299999996</v>
      </c>
      <c r="C581" s="17">
        <v>468.11017999999996</v>
      </c>
    </row>
    <row r="582" spans="1:3" x14ac:dyDescent="0.25">
      <c r="A582" s="16">
        <v>41536.375</v>
      </c>
      <c r="B582" s="17">
        <v>468.11749799999996</v>
      </c>
      <c r="C582" s="17">
        <v>468.11479199999997</v>
      </c>
    </row>
    <row r="583" spans="1:3" x14ac:dyDescent="0.25">
      <c r="A583" s="16">
        <v>41536.385416666664</v>
      </c>
      <c r="B583" s="17">
        <v>468.11848899999995</v>
      </c>
      <c r="C583" s="17">
        <v>468.11134199999998</v>
      </c>
    </row>
    <row r="584" spans="1:3" x14ac:dyDescent="0.25">
      <c r="A584" s="16">
        <v>41536.395833333336</v>
      </c>
      <c r="B584" s="17">
        <v>468.11608899999999</v>
      </c>
      <c r="C584" s="17">
        <v>468.113043</v>
      </c>
    </row>
    <row r="585" spans="1:3" x14ac:dyDescent="0.25">
      <c r="A585" s="16">
        <v>41536.40625</v>
      </c>
      <c r="B585" s="17">
        <v>468.11980399999999</v>
      </c>
      <c r="C585" s="17">
        <v>468.11776799999996</v>
      </c>
    </row>
    <row r="586" spans="1:3" x14ac:dyDescent="0.25">
      <c r="A586" s="16">
        <v>41536.416666666664</v>
      </c>
      <c r="B586" s="17">
        <v>468.118697</v>
      </c>
      <c r="C586" s="17">
        <v>468.11829799999998</v>
      </c>
    </row>
    <row r="587" spans="1:3" x14ac:dyDescent="0.25">
      <c r="A587" s="16">
        <v>41536.427083333336</v>
      </c>
      <c r="B587" s="17">
        <v>468.11845899999997</v>
      </c>
      <c r="C587" s="17">
        <v>468.11686099999997</v>
      </c>
    </row>
    <row r="588" spans="1:3" x14ac:dyDescent="0.25">
      <c r="A588" s="16">
        <v>41536.4375</v>
      </c>
      <c r="B588" s="17">
        <v>468.10986199999996</v>
      </c>
      <c r="C588" s="17">
        <v>468.11684599999995</v>
      </c>
    </row>
    <row r="589" spans="1:3" x14ac:dyDescent="0.25">
      <c r="A589" s="16">
        <v>41536.447916666664</v>
      </c>
      <c r="B589" s="17">
        <v>468.11929199999997</v>
      </c>
      <c r="C589" s="17">
        <v>468.117569</v>
      </c>
    </row>
    <row r="590" spans="1:3" x14ac:dyDescent="0.25">
      <c r="A590" s="16">
        <v>41536.458333333336</v>
      </c>
      <c r="B590" s="17">
        <v>468.11862499999995</v>
      </c>
      <c r="C590" s="17">
        <v>468.11480799999998</v>
      </c>
    </row>
    <row r="591" spans="1:3" x14ac:dyDescent="0.25">
      <c r="A591" s="16">
        <v>41536.46875</v>
      </c>
      <c r="B591" s="17">
        <v>468.11841599999997</v>
      </c>
      <c r="C591" s="17">
        <v>468.11775799999998</v>
      </c>
    </row>
    <row r="592" spans="1:3" x14ac:dyDescent="0.25">
      <c r="A592" s="16">
        <v>41536.479166666664</v>
      </c>
      <c r="B592" s="17">
        <v>468.120251</v>
      </c>
      <c r="C592" s="17">
        <v>468.11296899999996</v>
      </c>
    </row>
    <row r="593" spans="1:3" x14ac:dyDescent="0.25">
      <c r="A593" s="16">
        <v>41536.489583333336</v>
      </c>
      <c r="B593" s="17">
        <v>468.11639599999995</v>
      </c>
      <c r="C593" s="17">
        <v>468.10907399999996</v>
      </c>
    </row>
    <row r="594" spans="1:3" x14ac:dyDescent="0.25">
      <c r="A594" s="16">
        <v>41536.5</v>
      </c>
      <c r="B594" s="17">
        <v>468.11807199999998</v>
      </c>
      <c r="C594" s="17">
        <v>468.11762699999997</v>
      </c>
    </row>
    <row r="595" spans="1:3" x14ac:dyDescent="0.25">
      <c r="A595" s="16">
        <v>41536.510416666664</v>
      </c>
      <c r="B595" s="17">
        <v>468.09639499999997</v>
      </c>
      <c r="C595" s="17">
        <v>468.10951699999998</v>
      </c>
    </row>
    <row r="596" spans="1:3" x14ac:dyDescent="0.25">
      <c r="A596" s="16">
        <v>41536.520833333336</v>
      </c>
      <c r="B596" s="17">
        <v>468.116469</v>
      </c>
      <c r="C596" s="17">
        <v>468.11635699999999</v>
      </c>
    </row>
    <row r="597" spans="1:3" x14ac:dyDescent="0.25">
      <c r="A597" s="16">
        <v>41536.53125</v>
      </c>
      <c r="B597" s="17">
        <v>468.11725099999995</v>
      </c>
      <c r="C597" s="17">
        <v>468.11578399999996</v>
      </c>
    </row>
    <row r="598" spans="1:3" x14ac:dyDescent="0.25">
      <c r="A598" s="16">
        <v>41536.541666666664</v>
      </c>
      <c r="B598" s="17">
        <v>468.11722499999996</v>
      </c>
      <c r="C598" s="17">
        <v>468.11467999999996</v>
      </c>
    </row>
    <row r="599" spans="1:3" x14ac:dyDescent="0.25">
      <c r="A599" s="16">
        <v>41536.552083333336</v>
      </c>
      <c r="B599" s="17">
        <v>468.11582299999998</v>
      </c>
      <c r="C599" s="17">
        <v>468.10892799999999</v>
      </c>
    </row>
    <row r="600" spans="1:3" x14ac:dyDescent="0.25">
      <c r="A600" s="16">
        <v>41536.5625</v>
      </c>
      <c r="B600" s="17">
        <v>468.11541299999999</v>
      </c>
      <c r="C600" s="17">
        <v>468.11279299999995</v>
      </c>
    </row>
    <row r="601" spans="1:3" x14ac:dyDescent="0.25">
      <c r="A601" s="16">
        <v>41536.572916666664</v>
      </c>
      <c r="B601" s="17">
        <v>468.11268099999995</v>
      </c>
      <c r="C601" s="17">
        <v>468.10810899999996</v>
      </c>
    </row>
    <row r="602" spans="1:3" x14ac:dyDescent="0.25">
      <c r="A602" s="16">
        <v>41536.583333333336</v>
      </c>
      <c r="B602" s="17">
        <v>468.10974199999998</v>
      </c>
      <c r="C602" s="17">
        <v>468.10539299999999</v>
      </c>
    </row>
    <row r="603" spans="1:3" x14ac:dyDescent="0.25">
      <c r="A603" s="16">
        <v>41536.59375</v>
      </c>
      <c r="B603" s="17">
        <v>468.05585199999996</v>
      </c>
      <c r="C603" s="17">
        <v>468.09399099999996</v>
      </c>
    </row>
    <row r="604" spans="1:3" x14ac:dyDescent="0.25">
      <c r="A604" s="16">
        <v>41536.604166666664</v>
      </c>
      <c r="B604" s="17">
        <v>468.11399699999998</v>
      </c>
      <c r="C604" s="17">
        <v>468.106764</v>
      </c>
    </row>
    <row r="605" spans="1:3" x14ac:dyDescent="0.25">
      <c r="A605" s="16">
        <v>41536.614583333336</v>
      </c>
      <c r="B605" s="17">
        <v>468.112978</v>
      </c>
      <c r="C605" s="17">
        <v>468.11179499999997</v>
      </c>
    </row>
    <row r="606" spans="1:3" x14ac:dyDescent="0.25">
      <c r="A606" s="16">
        <v>41536.625</v>
      </c>
      <c r="B606" s="17">
        <v>468.11297099999996</v>
      </c>
      <c r="C606" s="17">
        <v>468.09817299999997</v>
      </c>
    </row>
    <row r="607" spans="1:3" x14ac:dyDescent="0.25">
      <c r="A607" s="16">
        <v>41536.635416666664</v>
      </c>
      <c r="B607" s="17">
        <v>468.09032500000001</v>
      </c>
      <c r="C607" s="17">
        <v>468.106855</v>
      </c>
    </row>
    <row r="608" spans="1:3" x14ac:dyDescent="0.25">
      <c r="A608" s="16">
        <v>41536.645833333336</v>
      </c>
      <c r="B608" s="17">
        <v>468.11153199999995</v>
      </c>
      <c r="C608" s="17">
        <v>468.110274</v>
      </c>
    </row>
    <row r="609" spans="1:3" x14ac:dyDescent="0.25">
      <c r="A609" s="16">
        <v>41536.65625</v>
      </c>
      <c r="B609" s="17">
        <v>468.10996799999998</v>
      </c>
      <c r="C609" s="17">
        <v>468.10765199999997</v>
      </c>
    </row>
    <row r="610" spans="1:3" x14ac:dyDescent="0.25">
      <c r="A610" s="16">
        <v>41536.666666666664</v>
      </c>
      <c r="B610" s="17">
        <v>468.11090899999999</v>
      </c>
      <c r="C610" s="17">
        <v>468.111828</v>
      </c>
    </row>
    <row r="611" spans="1:3" x14ac:dyDescent="0.25">
      <c r="A611" s="16">
        <v>41536.677083333336</v>
      </c>
      <c r="B611" s="17">
        <v>468.10906899999998</v>
      </c>
      <c r="C611" s="17">
        <v>468.09393899999998</v>
      </c>
    </row>
    <row r="612" spans="1:3" x14ac:dyDescent="0.25">
      <c r="A612" s="16">
        <v>41536.6875</v>
      </c>
      <c r="B612" s="17">
        <v>468.10253799999998</v>
      </c>
      <c r="C612" s="17">
        <v>468.10017999999997</v>
      </c>
    </row>
    <row r="613" spans="1:3" x14ac:dyDescent="0.25">
      <c r="A613" s="16">
        <v>41536.697916666664</v>
      </c>
      <c r="B613" s="17">
        <v>468.10687799999999</v>
      </c>
      <c r="C613" s="17">
        <v>468.10242899999997</v>
      </c>
    </row>
    <row r="614" spans="1:3" x14ac:dyDescent="0.25">
      <c r="A614" s="16">
        <v>41536.708333333336</v>
      </c>
      <c r="B614" s="17">
        <v>468.10184799999996</v>
      </c>
      <c r="C614" s="17">
        <v>468.10521199999999</v>
      </c>
    </row>
    <row r="615" spans="1:3" x14ac:dyDescent="0.25">
      <c r="A615" s="16">
        <v>41536.71875</v>
      </c>
      <c r="B615" s="17">
        <v>468.09897100000001</v>
      </c>
      <c r="C615" s="17">
        <v>468.107326</v>
      </c>
    </row>
    <row r="616" spans="1:3" x14ac:dyDescent="0.25">
      <c r="A616" s="16">
        <v>41536.729166666664</v>
      </c>
      <c r="B616" s="17">
        <v>468.10434099999998</v>
      </c>
      <c r="C616" s="17">
        <v>468.10632599999997</v>
      </c>
    </row>
    <row r="617" spans="1:3" x14ac:dyDescent="0.25">
      <c r="A617" s="16">
        <v>41536.739583333336</v>
      </c>
      <c r="B617" s="17">
        <v>468.08678999999995</v>
      </c>
      <c r="C617" s="17">
        <v>468.08917199999996</v>
      </c>
    </row>
    <row r="618" spans="1:3" x14ac:dyDescent="0.25">
      <c r="A618" s="16">
        <v>41536.75</v>
      </c>
      <c r="B618" s="17">
        <v>468.10478699999999</v>
      </c>
      <c r="C618" s="17">
        <v>468.09815399999997</v>
      </c>
    </row>
    <row r="619" spans="1:3" x14ac:dyDescent="0.25">
      <c r="A619" s="16">
        <v>41536.760416666664</v>
      </c>
      <c r="B619" s="17">
        <v>468.104063</v>
      </c>
      <c r="C619" s="17">
        <v>468.09540299999998</v>
      </c>
    </row>
    <row r="620" spans="1:3" x14ac:dyDescent="0.25">
      <c r="A620" s="16">
        <v>41536.770833333336</v>
      </c>
      <c r="B620" s="17">
        <v>468.107552</v>
      </c>
      <c r="C620" s="17">
        <v>468.10580699999997</v>
      </c>
    </row>
    <row r="621" spans="1:3" x14ac:dyDescent="0.25">
      <c r="A621" s="16">
        <v>41536.78125</v>
      </c>
      <c r="B621" s="17">
        <v>468.107326</v>
      </c>
      <c r="C621" s="17">
        <v>468.10715099999999</v>
      </c>
    </row>
    <row r="622" spans="1:3" x14ac:dyDescent="0.25">
      <c r="A622" s="16">
        <v>41536.791666666664</v>
      </c>
      <c r="B622" s="17">
        <v>468.09380699999997</v>
      </c>
      <c r="C622" s="17">
        <v>468.10059799999999</v>
      </c>
    </row>
    <row r="623" spans="1:3" x14ac:dyDescent="0.25">
      <c r="A623" s="16">
        <v>41536.802083333336</v>
      </c>
      <c r="B623" s="17">
        <v>468.09518199999997</v>
      </c>
      <c r="C623" s="17">
        <v>468.09692999999999</v>
      </c>
    </row>
    <row r="624" spans="1:3" x14ac:dyDescent="0.25">
      <c r="A624" s="16">
        <v>41536.8125</v>
      </c>
      <c r="B624" s="17">
        <v>468.105637</v>
      </c>
      <c r="C624" s="17">
        <v>468.09740899999997</v>
      </c>
    </row>
    <row r="625" spans="1:3" x14ac:dyDescent="0.25">
      <c r="A625" s="16">
        <v>41536.822916666664</v>
      </c>
      <c r="B625" s="17">
        <v>468.10781199999997</v>
      </c>
      <c r="C625" s="17">
        <v>468.105299</v>
      </c>
    </row>
    <row r="626" spans="1:3" x14ac:dyDescent="0.25">
      <c r="A626" s="16">
        <v>41536.833333333336</v>
      </c>
      <c r="B626" s="17">
        <v>468.10734199999996</v>
      </c>
      <c r="C626" s="17">
        <v>468.10672399999999</v>
      </c>
    </row>
    <row r="627" spans="1:3" x14ac:dyDescent="0.25">
      <c r="A627" s="16">
        <v>41536.84375</v>
      </c>
      <c r="B627" s="17">
        <v>468.06658899999996</v>
      </c>
      <c r="C627" s="17">
        <v>468.09132199999999</v>
      </c>
    </row>
    <row r="628" spans="1:3" x14ac:dyDescent="0.25">
      <c r="A628" s="16">
        <v>41536.854166666664</v>
      </c>
      <c r="B628" s="17">
        <v>468.102328</v>
      </c>
      <c r="C628" s="17">
        <v>468.09537899999998</v>
      </c>
    </row>
    <row r="629" spans="1:3" x14ac:dyDescent="0.25">
      <c r="A629" s="16">
        <v>41536.864583333336</v>
      </c>
      <c r="B629" s="17">
        <v>468.09160099999997</v>
      </c>
      <c r="C629" s="17">
        <v>468.099852</v>
      </c>
    </row>
    <row r="630" spans="1:3" x14ac:dyDescent="0.25">
      <c r="A630" s="16">
        <v>41536.875</v>
      </c>
      <c r="B630" s="17">
        <v>468.10365400000001</v>
      </c>
      <c r="C630" s="17">
        <v>468.09808999999996</v>
      </c>
    </row>
    <row r="631" spans="1:3" x14ac:dyDescent="0.25">
      <c r="A631" s="16">
        <v>41536.885416666664</v>
      </c>
      <c r="B631" s="17">
        <v>468.104962</v>
      </c>
      <c r="C631" s="17">
        <v>468.10412099999996</v>
      </c>
    </row>
    <row r="632" spans="1:3" x14ac:dyDescent="0.25">
      <c r="A632" s="16">
        <v>41536.895833333336</v>
      </c>
      <c r="B632" s="17">
        <v>468.07981899999999</v>
      </c>
      <c r="C632" s="17">
        <v>468.040212</v>
      </c>
    </row>
    <row r="633" spans="1:3" x14ac:dyDescent="0.25">
      <c r="A633" s="16">
        <v>41536.90625</v>
      </c>
      <c r="B633" s="17">
        <v>468.09950999999995</v>
      </c>
      <c r="C633" s="17">
        <v>468.09582899999998</v>
      </c>
    </row>
    <row r="634" spans="1:3" x14ac:dyDescent="0.25">
      <c r="A634" s="16">
        <v>41536.916666666664</v>
      </c>
      <c r="B634" s="17">
        <v>468.10064999999997</v>
      </c>
      <c r="C634" s="17">
        <v>468.09100100000001</v>
      </c>
    </row>
    <row r="635" spans="1:3" x14ac:dyDescent="0.25">
      <c r="A635" s="16">
        <v>41536.927083333336</v>
      </c>
      <c r="B635" s="17">
        <v>468.09936499999998</v>
      </c>
      <c r="C635" s="17">
        <v>468.099512</v>
      </c>
    </row>
    <row r="636" spans="1:3" x14ac:dyDescent="0.25">
      <c r="A636" s="16">
        <v>41536.9375</v>
      </c>
      <c r="B636" s="17">
        <v>468.100731</v>
      </c>
      <c r="C636" s="17">
        <v>468.09958499999999</v>
      </c>
    </row>
    <row r="637" spans="1:3" x14ac:dyDescent="0.25">
      <c r="A637" s="16">
        <v>41536.947916666664</v>
      </c>
      <c r="B637" s="17">
        <v>468.09994999999998</v>
      </c>
      <c r="C637" s="17">
        <v>468.100933</v>
      </c>
    </row>
    <row r="638" spans="1:3" x14ac:dyDescent="0.25">
      <c r="A638" s="16">
        <v>41536.958333333336</v>
      </c>
      <c r="B638" s="17">
        <v>468.098477</v>
      </c>
      <c r="C638" s="17">
        <v>468.09618999999998</v>
      </c>
    </row>
    <row r="639" spans="1:3" x14ac:dyDescent="0.25">
      <c r="A639" s="16">
        <v>41536.96875</v>
      </c>
      <c r="B639" s="17">
        <v>468.09320599999995</v>
      </c>
      <c r="C639" s="17">
        <v>468.09281699999997</v>
      </c>
    </row>
    <row r="640" spans="1:3" x14ac:dyDescent="0.25">
      <c r="A640" s="16">
        <v>41536.979166666664</v>
      </c>
      <c r="B640" s="17">
        <v>468.088234</v>
      </c>
      <c r="C640" s="17">
        <v>468.091995</v>
      </c>
    </row>
    <row r="641" spans="1:3" x14ac:dyDescent="0.25">
      <c r="A641" s="16">
        <v>41536.989583333336</v>
      </c>
      <c r="B641" s="17">
        <v>468.09939299999996</v>
      </c>
      <c r="C641" s="17">
        <v>468.098051</v>
      </c>
    </row>
    <row r="642" spans="1:3" x14ac:dyDescent="0.25">
      <c r="A642" s="16">
        <v>41537</v>
      </c>
      <c r="B642" s="17">
        <v>468.10272699999996</v>
      </c>
      <c r="C642" s="17">
        <v>468.10026399999998</v>
      </c>
    </row>
    <row r="643" spans="1:3" x14ac:dyDescent="0.25">
      <c r="A643" s="16">
        <v>41537.010416666664</v>
      </c>
      <c r="B643" s="17">
        <v>468.09907199999998</v>
      </c>
      <c r="C643" s="17">
        <v>468.10212199999995</v>
      </c>
    </row>
    <row r="644" spans="1:3" x14ac:dyDescent="0.25">
      <c r="A644" s="16">
        <v>41537.020833333336</v>
      </c>
      <c r="B644" s="17">
        <v>468.07886099999996</v>
      </c>
      <c r="C644" s="17">
        <v>468.091159</v>
      </c>
    </row>
    <row r="645" spans="1:3" x14ac:dyDescent="0.25">
      <c r="A645" s="16">
        <v>41537.03125</v>
      </c>
      <c r="B645" s="17">
        <v>468.09902599999998</v>
      </c>
      <c r="C645" s="17">
        <v>468.09432699999996</v>
      </c>
    </row>
    <row r="646" spans="1:3" x14ac:dyDescent="0.25">
      <c r="A646" s="16">
        <v>41537.041666666664</v>
      </c>
      <c r="B646" s="17">
        <v>468.08818299999996</v>
      </c>
      <c r="C646" s="17">
        <v>468.09263999999996</v>
      </c>
    </row>
    <row r="647" spans="1:3" x14ac:dyDescent="0.25">
      <c r="A647" s="16">
        <v>41537.052083333336</v>
      </c>
      <c r="B647" s="17">
        <v>468.09806199999997</v>
      </c>
      <c r="C647" s="17">
        <v>468.087647</v>
      </c>
    </row>
    <row r="648" spans="1:3" x14ac:dyDescent="0.25">
      <c r="A648" s="16">
        <v>41537.0625</v>
      </c>
      <c r="B648" s="17">
        <v>468.08813899999996</v>
      </c>
      <c r="C648" s="17">
        <v>468.09125599999999</v>
      </c>
    </row>
    <row r="649" spans="1:3" x14ac:dyDescent="0.25">
      <c r="A649" s="16">
        <v>41537.072916666664</v>
      </c>
      <c r="B649" s="17">
        <v>468.1035</v>
      </c>
      <c r="C649" s="17">
        <v>468.09972299999998</v>
      </c>
    </row>
    <row r="650" spans="1:3" x14ac:dyDescent="0.25">
      <c r="A650" s="16">
        <v>41537.083333333336</v>
      </c>
      <c r="B650" s="17">
        <v>468.09879599999999</v>
      </c>
      <c r="C650" s="17">
        <v>468.09866899999997</v>
      </c>
    </row>
    <row r="651" spans="1:3" x14ac:dyDescent="0.25">
      <c r="A651" s="16">
        <v>41537.09375</v>
      </c>
      <c r="B651" s="17">
        <v>468.08318599999996</v>
      </c>
      <c r="C651" s="17">
        <v>468.07449599999995</v>
      </c>
    </row>
    <row r="652" spans="1:3" x14ac:dyDescent="0.25">
      <c r="A652" s="16">
        <v>41537.104166666664</v>
      </c>
      <c r="B652" s="17">
        <v>468.09805299999999</v>
      </c>
      <c r="C652" s="17">
        <v>468.09061399999996</v>
      </c>
    </row>
    <row r="653" spans="1:3" x14ac:dyDescent="0.25">
      <c r="A653" s="16">
        <v>41537.114583333336</v>
      </c>
      <c r="B653" s="17">
        <v>468.08228800000001</v>
      </c>
      <c r="C653" s="17">
        <v>468.09554499999996</v>
      </c>
    </row>
    <row r="654" spans="1:3" x14ac:dyDescent="0.25">
      <c r="A654" s="16">
        <v>41537.125</v>
      </c>
      <c r="B654" s="17">
        <v>468.071821</v>
      </c>
      <c r="C654" s="17">
        <v>468.09583299999997</v>
      </c>
    </row>
    <row r="655" spans="1:3" x14ac:dyDescent="0.25">
      <c r="A655" s="16">
        <v>41537.135416666664</v>
      </c>
      <c r="B655" s="17">
        <v>468.09757999999999</v>
      </c>
      <c r="C655" s="17">
        <v>468.09256699999997</v>
      </c>
    </row>
    <row r="656" spans="1:3" x14ac:dyDescent="0.25">
      <c r="A656" s="16">
        <v>41537.145833333336</v>
      </c>
      <c r="B656" s="17">
        <v>468.09829999999999</v>
      </c>
      <c r="C656" s="17">
        <v>468.09306499999997</v>
      </c>
    </row>
    <row r="657" spans="1:3" x14ac:dyDescent="0.25">
      <c r="A657" s="16">
        <v>41537.15625</v>
      </c>
      <c r="B657" s="17">
        <v>468.09654</v>
      </c>
      <c r="C657" s="17">
        <v>468.095955</v>
      </c>
    </row>
    <row r="658" spans="1:3" x14ac:dyDescent="0.25">
      <c r="A658" s="16">
        <v>41537.166666666664</v>
      </c>
      <c r="B658" s="17">
        <v>468.095798</v>
      </c>
      <c r="C658" s="17">
        <v>468.09724599999998</v>
      </c>
    </row>
    <row r="659" spans="1:3" x14ac:dyDescent="0.25">
      <c r="A659" s="16">
        <v>41537.177083333336</v>
      </c>
      <c r="B659" s="17">
        <v>468.098164</v>
      </c>
      <c r="C659" s="17">
        <v>468.09808899999996</v>
      </c>
    </row>
    <row r="660" spans="1:3" x14ac:dyDescent="0.25">
      <c r="A660" s="16">
        <v>41537.1875</v>
      </c>
      <c r="B660" s="17">
        <v>468.070177</v>
      </c>
      <c r="C660" s="17">
        <v>468.08684999999997</v>
      </c>
    </row>
    <row r="661" spans="1:3" x14ac:dyDescent="0.25">
      <c r="A661" s="16">
        <v>41537.197916666664</v>
      </c>
      <c r="B661" s="17">
        <v>468.09329499999996</v>
      </c>
      <c r="C661" s="17">
        <v>468.08521500000001</v>
      </c>
    </row>
    <row r="662" spans="1:3" x14ac:dyDescent="0.25">
      <c r="A662" s="16">
        <v>41537.208333333336</v>
      </c>
      <c r="B662" s="17">
        <v>468.09601899999996</v>
      </c>
      <c r="C662" s="17">
        <v>468.09510899999998</v>
      </c>
    </row>
    <row r="663" spans="1:3" x14ac:dyDescent="0.25">
      <c r="A663" s="16">
        <v>41537.21875</v>
      </c>
      <c r="B663" s="17">
        <v>468.09341499999999</v>
      </c>
      <c r="C663" s="17">
        <v>468.09130899999997</v>
      </c>
    </row>
    <row r="664" spans="1:3" x14ac:dyDescent="0.25">
      <c r="A664" s="16">
        <v>41537.229166666664</v>
      </c>
      <c r="B664" s="17">
        <v>468.09474899999998</v>
      </c>
      <c r="C664" s="17">
        <v>468.09195299999999</v>
      </c>
    </row>
    <row r="665" spans="1:3" x14ac:dyDescent="0.25">
      <c r="A665" s="16">
        <v>41537.239583333336</v>
      </c>
      <c r="B665" s="17">
        <v>468.07998899999996</v>
      </c>
      <c r="C665" s="17">
        <v>468.07811299999997</v>
      </c>
    </row>
    <row r="666" spans="1:3" x14ac:dyDescent="0.25">
      <c r="A666" s="16">
        <v>41537.25</v>
      </c>
      <c r="B666" s="17">
        <v>468.07264999999995</v>
      </c>
      <c r="C666" s="17">
        <v>468.09037999999998</v>
      </c>
    </row>
    <row r="667" spans="1:3" x14ac:dyDescent="0.25">
      <c r="A667" s="16">
        <v>41537.260416666664</v>
      </c>
      <c r="B667" s="17">
        <v>468.09497599999997</v>
      </c>
      <c r="C667" s="17">
        <v>468.08860999999996</v>
      </c>
    </row>
    <row r="668" spans="1:3" x14ac:dyDescent="0.25">
      <c r="A668" s="16">
        <v>41537.270833333336</v>
      </c>
      <c r="B668" s="17">
        <v>468.08619699999997</v>
      </c>
      <c r="C668" s="17">
        <v>468.088503</v>
      </c>
    </row>
    <row r="669" spans="1:3" x14ac:dyDescent="0.25">
      <c r="A669" s="16">
        <v>41537.28125</v>
      </c>
      <c r="B669" s="17">
        <v>468.09487300000001</v>
      </c>
      <c r="C669" s="17">
        <v>468.08190999999999</v>
      </c>
    </row>
    <row r="670" spans="1:3" x14ac:dyDescent="0.25">
      <c r="A670" s="16">
        <v>41537.291666666664</v>
      </c>
      <c r="B670" s="17">
        <v>468.09341799999999</v>
      </c>
      <c r="C670" s="17">
        <v>468.09455800000001</v>
      </c>
    </row>
    <row r="671" spans="1:3" x14ac:dyDescent="0.25">
      <c r="A671" s="16">
        <v>41537.302083333336</v>
      </c>
      <c r="B671" s="17">
        <v>468.08069899999998</v>
      </c>
      <c r="C671" s="17">
        <v>468.08085499999999</v>
      </c>
    </row>
    <row r="672" spans="1:3" x14ac:dyDescent="0.25">
      <c r="A672" s="16">
        <v>41537.3125</v>
      </c>
      <c r="B672" s="17">
        <v>468.08743599999997</v>
      </c>
      <c r="C672" s="17">
        <v>468.087692</v>
      </c>
    </row>
    <row r="673" spans="1:3" x14ac:dyDescent="0.25">
      <c r="A673" s="16">
        <v>41537.322916666664</v>
      </c>
      <c r="B673" s="17">
        <v>468.07231899999999</v>
      </c>
      <c r="C673" s="17">
        <v>468.08644799999996</v>
      </c>
    </row>
    <row r="674" spans="1:3" x14ac:dyDescent="0.25">
      <c r="A674" s="16">
        <v>41537.333333333336</v>
      </c>
      <c r="B674" s="17">
        <v>468.09096599999998</v>
      </c>
      <c r="C674" s="17">
        <v>468.088505</v>
      </c>
    </row>
    <row r="675" spans="1:3" x14ac:dyDescent="0.25">
      <c r="A675" s="16">
        <v>41537.34375</v>
      </c>
      <c r="B675" s="17">
        <v>468.09292399999998</v>
      </c>
      <c r="C675" s="17">
        <v>468.09141999999997</v>
      </c>
    </row>
    <row r="676" spans="1:3" x14ac:dyDescent="0.25">
      <c r="A676" s="16">
        <v>41537.354166666664</v>
      </c>
      <c r="B676" s="17">
        <v>468.09473699999995</v>
      </c>
      <c r="C676" s="17">
        <v>468.08775299999996</v>
      </c>
    </row>
    <row r="677" spans="1:3" x14ac:dyDescent="0.25">
      <c r="A677" s="16">
        <v>41537.364583333336</v>
      </c>
      <c r="B677" s="17">
        <v>468.073915</v>
      </c>
      <c r="C677" s="17">
        <v>468.07552399999997</v>
      </c>
    </row>
    <row r="678" spans="1:3" x14ac:dyDescent="0.25">
      <c r="A678" s="16">
        <v>41537.375</v>
      </c>
      <c r="B678" s="17">
        <v>468.08923199999998</v>
      </c>
      <c r="C678" s="17">
        <v>468.07725499999998</v>
      </c>
    </row>
    <row r="679" spans="1:3" x14ac:dyDescent="0.25">
      <c r="A679" s="16">
        <v>41537.385416666664</v>
      </c>
      <c r="B679" s="17">
        <v>468.06068799999997</v>
      </c>
      <c r="C679" s="17">
        <v>468.07901399999997</v>
      </c>
    </row>
    <row r="680" spans="1:3" x14ac:dyDescent="0.25">
      <c r="A680" s="16">
        <v>41537.395833333336</v>
      </c>
      <c r="B680" s="17">
        <v>468.09339899999998</v>
      </c>
      <c r="C680" s="17">
        <v>468.08819599999998</v>
      </c>
    </row>
    <row r="681" spans="1:3" x14ac:dyDescent="0.25">
      <c r="A681" s="16">
        <v>41537.40625</v>
      </c>
      <c r="B681" s="17">
        <v>468.09414599999997</v>
      </c>
      <c r="C681" s="17">
        <v>468.093681</v>
      </c>
    </row>
    <row r="682" spans="1:3" x14ac:dyDescent="0.25">
      <c r="A682" s="16">
        <v>41537.416666666664</v>
      </c>
      <c r="B682" s="17">
        <v>468.09111099999996</v>
      </c>
      <c r="C682" s="17">
        <v>468.09187399999996</v>
      </c>
    </row>
    <row r="683" spans="1:3" x14ac:dyDescent="0.25">
      <c r="A683" s="16">
        <v>41537.427083333336</v>
      </c>
      <c r="B683" s="17">
        <v>468.09355799999997</v>
      </c>
      <c r="C683" s="17">
        <v>468.09221499999995</v>
      </c>
    </row>
    <row r="684" spans="1:3" x14ac:dyDescent="0.25">
      <c r="A684" s="16">
        <v>41537.4375</v>
      </c>
      <c r="B684" s="17">
        <v>468.09556499999997</v>
      </c>
      <c r="C684" s="17">
        <v>468.09242699999999</v>
      </c>
    </row>
    <row r="685" spans="1:3" x14ac:dyDescent="0.25">
      <c r="A685" s="16">
        <v>41537.447916666664</v>
      </c>
      <c r="B685" s="17">
        <v>468.074927</v>
      </c>
      <c r="C685" s="17">
        <v>468.08603399999998</v>
      </c>
    </row>
    <row r="686" spans="1:3" x14ac:dyDescent="0.25">
      <c r="A686" s="16">
        <v>41537.458333333336</v>
      </c>
      <c r="B686" s="17">
        <v>468.05907299999996</v>
      </c>
      <c r="C686" s="17">
        <v>468.07617199999999</v>
      </c>
    </row>
    <row r="687" spans="1:3" x14ac:dyDescent="0.25">
      <c r="A687" s="16">
        <v>41537.46875</v>
      </c>
      <c r="B687" s="17">
        <v>468.07661999999999</v>
      </c>
      <c r="C687" s="17">
        <v>468.07449800000001</v>
      </c>
    </row>
    <row r="688" spans="1:3" x14ac:dyDescent="0.25">
      <c r="A688" s="16">
        <v>41537.479166666664</v>
      </c>
      <c r="B688" s="17">
        <v>468.09453600000001</v>
      </c>
      <c r="C688" s="17">
        <v>468.08900699999998</v>
      </c>
    </row>
    <row r="689" spans="1:3" x14ac:dyDescent="0.25">
      <c r="A689" s="16">
        <v>41537.489583333336</v>
      </c>
      <c r="B689" s="17">
        <v>468.09819499999998</v>
      </c>
      <c r="C689" s="17">
        <v>468.09466299999997</v>
      </c>
    </row>
    <row r="690" spans="1:3" x14ac:dyDescent="0.25">
      <c r="A690" s="16">
        <v>41537.5</v>
      </c>
      <c r="B690" s="17">
        <v>468.080197</v>
      </c>
      <c r="C690" s="17">
        <v>468.07196499999998</v>
      </c>
    </row>
    <row r="691" spans="1:3" x14ac:dyDescent="0.25">
      <c r="A691" s="16">
        <v>41537.510416666664</v>
      </c>
      <c r="B691" s="17">
        <v>468.09284099999996</v>
      </c>
      <c r="C691" s="17">
        <v>468.09078199999999</v>
      </c>
    </row>
    <row r="692" spans="1:3" x14ac:dyDescent="0.25">
      <c r="A692" s="16">
        <v>41537.520833333336</v>
      </c>
      <c r="B692" s="17">
        <v>468.09337299999999</v>
      </c>
      <c r="C692" s="17">
        <v>468.08950399999998</v>
      </c>
    </row>
    <row r="693" spans="1:3" x14ac:dyDescent="0.25">
      <c r="A693" s="16">
        <v>41537.53125</v>
      </c>
      <c r="B693" s="17">
        <v>468.09255999999999</v>
      </c>
      <c r="C693" s="17">
        <v>468.086794</v>
      </c>
    </row>
    <row r="694" spans="1:3" x14ac:dyDescent="0.25">
      <c r="A694" s="16">
        <v>41537.541666666664</v>
      </c>
      <c r="B694" s="17">
        <v>468.093501</v>
      </c>
      <c r="C694" s="17">
        <v>468.07566399999996</v>
      </c>
    </row>
    <row r="695" spans="1:3" x14ac:dyDescent="0.25">
      <c r="A695" s="16">
        <v>41537.552083333336</v>
      </c>
      <c r="B695" s="17">
        <v>468.09154699999999</v>
      </c>
      <c r="C695" s="17">
        <v>468.09350999999998</v>
      </c>
    </row>
    <row r="696" spans="1:3" x14ac:dyDescent="0.25">
      <c r="A696" s="16">
        <v>41537.5625</v>
      </c>
      <c r="B696" s="17">
        <v>468.094921</v>
      </c>
      <c r="C696" s="17">
        <v>468.09563900000001</v>
      </c>
    </row>
    <row r="697" spans="1:3" x14ac:dyDescent="0.25">
      <c r="A697" s="16">
        <v>41537.572916666664</v>
      </c>
      <c r="B697" s="17">
        <v>468.096653</v>
      </c>
      <c r="C697" s="17">
        <v>468.09622099999996</v>
      </c>
    </row>
    <row r="698" spans="1:3" x14ac:dyDescent="0.25">
      <c r="A698" s="16">
        <v>41537.583333333336</v>
      </c>
      <c r="B698" s="17">
        <v>468.07898399999999</v>
      </c>
      <c r="C698" s="17">
        <v>468.08039399999996</v>
      </c>
    </row>
    <row r="699" spans="1:3" x14ac:dyDescent="0.25">
      <c r="A699" s="16">
        <v>41537.59375</v>
      </c>
      <c r="B699" s="17">
        <v>468.08361499999995</v>
      </c>
      <c r="C699" s="17">
        <v>468.07921599999997</v>
      </c>
    </row>
    <row r="700" spans="1:3" x14ac:dyDescent="0.25">
      <c r="A700" s="16">
        <v>41537.604166666664</v>
      </c>
      <c r="B700" s="17">
        <v>468.09466999999995</v>
      </c>
      <c r="C700" s="17">
        <v>468.09298999999999</v>
      </c>
    </row>
    <row r="701" spans="1:3" x14ac:dyDescent="0.25">
      <c r="A701" s="16">
        <v>41537.614583333336</v>
      </c>
      <c r="B701" s="17">
        <v>468.093616</v>
      </c>
      <c r="C701" s="17">
        <v>468.09378699999996</v>
      </c>
    </row>
    <row r="702" spans="1:3" x14ac:dyDescent="0.25">
      <c r="A702" s="16">
        <v>41537.625</v>
      </c>
      <c r="B702" s="17">
        <v>468.09312699999998</v>
      </c>
      <c r="C702" s="17">
        <v>468.09261599999996</v>
      </c>
    </row>
    <row r="703" spans="1:3" x14ac:dyDescent="0.25">
      <c r="A703" s="16">
        <v>41537.635416666664</v>
      </c>
      <c r="B703" s="17">
        <v>468.09273999999999</v>
      </c>
      <c r="C703" s="17">
        <v>468.09297899999996</v>
      </c>
    </row>
    <row r="704" spans="1:3" x14ac:dyDescent="0.25">
      <c r="A704" s="16">
        <v>41537.645833333336</v>
      </c>
      <c r="B704" s="17">
        <v>468.07137399999999</v>
      </c>
      <c r="C704" s="17">
        <v>468.08033</v>
      </c>
    </row>
    <row r="705" spans="1:3" x14ac:dyDescent="0.25">
      <c r="A705" s="16">
        <v>41537.65625</v>
      </c>
      <c r="B705" s="17">
        <v>468.07680899999997</v>
      </c>
      <c r="C705" s="17">
        <v>468.074814</v>
      </c>
    </row>
    <row r="706" spans="1:3" x14ac:dyDescent="0.25">
      <c r="A706" s="16">
        <v>41537.666666666664</v>
      </c>
      <c r="B706" s="17">
        <v>468.08637999999996</v>
      </c>
      <c r="C706" s="17">
        <v>468.08724799999999</v>
      </c>
    </row>
    <row r="707" spans="1:3" x14ac:dyDescent="0.25">
      <c r="A707" s="16">
        <v>41537.677083333336</v>
      </c>
      <c r="B707" s="17">
        <v>468.09121099999999</v>
      </c>
      <c r="C707" s="17">
        <v>468.09214299999996</v>
      </c>
    </row>
    <row r="708" spans="1:3" x14ac:dyDescent="0.25">
      <c r="A708" s="16">
        <v>41537.6875</v>
      </c>
      <c r="B708" s="17">
        <v>468.091047</v>
      </c>
      <c r="C708" s="17">
        <v>468.08833999999996</v>
      </c>
    </row>
    <row r="709" spans="1:3" x14ac:dyDescent="0.25">
      <c r="A709" s="16">
        <v>41537.697916666664</v>
      </c>
      <c r="B709" s="17">
        <v>468.07343099999997</v>
      </c>
      <c r="C709" s="17">
        <v>468.08922199999995</v>
      </c>
    </row>
    <row r="710" spans="1:3" x14ac:dyDescent="0.25">
      <c r="A710" s="16">
        <v>41537.708333333336</v>
      </c>
      <c r="B710" s="17">
        <v>468.09006899999997</v>
      </c>
      <c r="C710" s="17">
        <v>468.07907399999999</v>
      </c>
    </row>
    <row r="711" spans="1:3" x14ac:dyDescent="0.25">
      <c r="A711" s="16">
        <v>41537.71875</v>
      </c>
      <c r="B711" s="17">
        <v>468.09295099999997</v>
      </c>
      <c r="C711" s="17">
        <v>468.09224</v>
      </c>
    </row>
    <row r="712" spans="1:3" x14ac:dyDescent="0.25">
      <c r="A712" s="16">
        <v>41537.729166666664</v>
      </c>
      <c r="B712" s="17">
        <v>468.06962199999998</v>
      </c>
      <c r="C712" s="17">
        <v>468.07820999999996</v>
      </c>
    </row>
    <row r="713" spans="1:3" x14ac:dyDescent="0.25">
      <c r="A713" s="16">
        <v>41537.739583333336</v>
      </c>
      <c r="B713" s="17">
        <v>468.07377699999995</v>
      </c>
      <c r="C713" s="17">
        <v>468.07130699999999</v>
      </c>
    </row>
    <row r="714" spans="1:3" x14ac:dyDescent="0.25">
      <c r="A714" s="16">
        <v>41537.75</v>
      </c>
      <c r="B714" s="17">
        <v>468.09175499999998</v>
      </c>
      <c r="C714" s="17">
        <v>468.08968899999996</v>
      </c>
    </row>
    <row r="715" spans="1:3" x14ac:dyDescent="0.25">
      <c r="A715" s="16">
        <v>41537.760416666664</v>
      </c>
      <c r="B715" s="17">
        <v>468.09427999999997</v>
      </c>
      <c r="C715" s="17">
        <v>468.091768</v>
      </c>
    </row>
    <row r="716" spans="1:3" x14ac:dyDescent="0.25">
      <c r="A716" s="16">
        <v>41537.770833333336</v>
      </c>
      <c r="B716" s="17">
        <v>468.092984</v>
      </c>
      <c r="C716" s="17">
        <v>468.09081599999996</v>
      </c>
    </row>
    <row r="717" spans="1:3" x14ac:dyDescent="0.25">
      <c r="A717" s="16">
        <v>41537.78125</v>
      </c>
      <c r="B717" s="17">
        <v>468.092311</v>
      </c>
      <c r="C717" s="17">
        <v>468.09274699999997</v>
      </c>
    </row>
    <row r="718" spans="1:3" x14ac:dyDescent="0.25">
      <c r="A718" s="16">
        <v>41537.791666666664</v>
      </c>
      <c r="B718" s="17">
        <v>468.041764</v>
      </c>
      <c r="C718" s="17">
        <v>468.08333499999998</v>
      </c>
    </row>
    <row r="719" spans="1:3" x14ac:dyDescent="0.25">
      <c r="A719" s="16">
        <v>41537.802083333336</v>
      </c>
      <c r="B719" s="17">
        <v>468.08347099999997</v>
      </c>
      <c r="C719" s="17">
        <v>468.066348</v>
      </c>
    </row>
    <row r="720" spans="1:3" x14ac:dyDescent="0.25">
      <c r="A720" s="16">
        <v>41537.8125</v>
      </c>
      <c r="B720" s="17">
        <v>468.07912399999998</v>
      </c>
      <c r="C720" s="17">
        <v>468.06563999999997</v>
      </c>
    </row>
    <row r="721" spans="1:3" x14ac:dyDescent="0.25">
      <c r="A721" s="16">
        <v>41537.822916666664</v>
      </c>
      <c r="B721" s="17">
        <v>468.08500499999997</v>
      </c>
      <c r="C721" s="17">
        <v>468.08208099999996</v>
      </c>
    </row>
    <row r="722" spans="1:3" x14ac:dyDescent="0.25">
      <c r="A722" s="16">
        <v>41537.833333333336</v>
      </c>
      <c r="B722" s="17">
        <v>468.08661499999999</v>
      </c>
      <c r="C722" s="17">
        <v>468.08651999999995</v>
      </c>
    </row>
    <row r="723" spans="1:3" x14ac:dyDescent="0.25">
      <c r="A723" s="16">
        <v>41537.84375</v>
      </c>
      <c r="B723" s="17">
        <v>468.02948799999996</v>
      </c>
      <c r="C723" s="17">
        <v>468.07959299999999</v>
      </c>
    </row>
    <row r="724" spans="1:3" x14ac:dyDescent="0.25">
      <c r="A724" s="16">
        <v>41537.854166666664</v>
      </c>
      <c r="B724" s="17">
        <v>468.07714899999996</v>
      </c>
      <c r="C724" s="17">
        <v>468.05745999999999</v>
      </c>
    </row>
    <row r="725" spans="1:3" x14ac:dyDescent="0.25">
      <c r="A725" s="16">
        <v>41537.864583333336</v>
      </c>
      <c r="B725" s="17">
        <v>468.085868</v>
      </c>
      <c r="C725" s="17">
        <v>468.08466799999997</v>
      </c>
    </row>
    <row r="726" spans="1:3" x14ac:dyDescent="0.25">
      <c r="A726" s="16">
        <v>41537.875</v>
      </c>
      <c r="B726" s="17">
        <v>468.08390099999997</v>
      </c>
      <c r="C726" s="17">
        <v>468.08552299999997</v>
      </c>
    </row>
    <row r="727" spans="1:3" x14ac:dyDescent="0.25">
      <c r="A727" s="16">
        <v>41537.885416666664</v>
      </c>
      <c r="B727" s="17">
        <v>468.08664899999997</v>
      </c>
      <c r="C727" s="17">
        <v>468.08516899999995</v>
      </c>
    </row>
    <row r="728" spans="1:3" x14ac:dyDescent="0.25">
      <c r="A728" s="16">
        <v>41537.895833333336</v>
      </c>
      <c r="B728" s="17">
        <v>468.08641599999999</v>
      </c>
      <c r="C728" s="17">
        <v>468.08412499999997</v>
      </c>
    </row>
    <row r="729" spans="1:3" x14ac:dyDescent="0.25">
      <c r="A729" s="16">
        <v>41537.90625</v>
      </c>
      <c r="B729" s="17">
        <v>468.08393100000001</v>
      </c>
      <c r="C729" s="17">
        <v>468.08343499999995</v>
      </c>
    </row>
    <row r="730" spans="1:3" x14ac:dyDescent="0.25">
      <c r="A730" s="16">
        <v>41537.916666666664</v>
      </c>
      <c r="B730" s="17">
        <v>468.08474200000001</v>
      </c>
      <c r="C730" s="17">
        <v>468.08124599999996</v>
      </c>
    </row>
    <row r="731" spans="1:3" x14ac:dyDescent="0.25">
      <c r="A731" s="16">
        <v>41537.927083333336</v>
      </c>
      <c r="B731" s="17">
        <v>468.08253500000001</v>
      </c>
      <c r="C731" s="17">
        <v>468.081525</v>
      </c>
    </row>
    <row r="732" spans="1:3" x14ac:dyDescent="0.25">
      <c r="A732" s="16">
        <v>41537.9375</v>
      </c>
      <c r="B732" s="17">
        <v>468.08120700000001</v>
      </c>
      <c r="C732" s="17">
        <v>468.07777899999996</v>
      </c>
    </row>
    <row r="733" spans="1:3" x14ac:dyDescent="0.25">
      <c r="A733" s="16">
        <v>41537.947916666664</v>
      </c>
      <c r="B733" s="17">
        <v>468.070717</v>
      </c>
      <c r="C733" s="17">
        <v>468.078821</v>
      </c>
    </row>
    <row r="734" spans="1:3" x14ac:dyDescent="0.25">
      <c r="A734" s="16">
        <v>41537.958333333336</v>
      </c>
      <c r="B734" s="17">
        <v>468.07519299999996</v>
      </c>
      <c r="C734" s="17">
        <v>468.05902399999997</v>
      </c>
    </row>
    <row r="735" spans="1:3" x14ac:dyDescent="0.25">
      <c r="A735" s="16">
        <v>41537.96875</v>
      </c>
      <c r="B735" s="17">
        <v>468.07771299999996</v>
      </c>
      <c r="C735" s="17">
        <v>468.07928799999996</v>
      </c>
    </row>
    <row r="736" spans="1:3" x14ac:dyDescent="0.25">
      <c r="A736" s="16">
        <v>41537.979166666664</v>
      </c>
      <c r="B736" s="17">
        <v>468.08304699999997</v>
      </c>
      <c r="C736" s="17">
        <v>468.08008999999998</v>
      </c>
    </row>
    <row r="737" spans="1:3" x14ac:dyDescent="0.25">
      <c r="A737" s="16">
        <v>41537.989583333336</v>
      </c>
      <c r="B737" s="17">
        <v>468.07661299999995</v>
      </c>
      <c r="C737" s="17">
        <v>468.07974999999999</v>
      </c>
    </row>
    <row r="738" spans="1:3" x14ac:dyDescent="0.25">
      <c r="A738" s="16">
        <v>41538</v>
      </c>
      <c r="B738" s="17">
        <v>468.07183299999997</v>
      </c>
      <c r="C738" s="17">
        <v>468.06755099999998</v>
      </c>
    </row>
    <row r="739" spans="1:3" x14ac:dyDescent="0.25">
      <c r="A739" s="16">
        <v>41538.010416666664</v>
      </c>
      <c r="B739" s="17">
        <v>468.08263899999997</v>
      </c>
      <c r="C739" s="17">
        <v>468.076773</v>
      </c>
    </row>
    <row r="740" spans="1:3" x14ac:dyDescent="0.25">
      <c r="A740" s="16">
        <v>41538.020833333336</v>
      </c>
      <c r="B740" s="17">
        <v>468.07876499999998</v>
      </c>
      <c r="C740" s="17">
        <v>468.06552699999997</v>
      </c>
    </row>
    <row r="741" spans="1:3" x14ac:dyDescent="0.25">
      <c r="A741" s="16">
        <v>41538.03125</v>
      </c>
      <c r="B741" s="17">
        <v>468.08272399999998</v>
      </c>
      <c r="C741" s="17">
        <v>468.08067999999997</v>
      </c>
    </row>
    <row r="742" spans="1:3" x14ac:dyDescent="0.25">
      <c r="A742" s="16">
        <v>41538.041666666664</v>
      </c>
      <c r="B742" s="17">
        <v>468.07277599999998</v>
      </c>
      <c r="C742" s="17">
        <v>468.07810699999999</v>
      </c>
    </row>
    <row r="743" spans="1:3" x14ac:dyDescent="0.25">
      <c r="A743" s="16">
        <v>41538.052083333336</v>
      </c>
      <c r="B743" s="17">
        <v>468.080647</v>
      </c>
      <c r="C743" s="17">
        <v>468.07214199999999</v>
      </c>
    </row>
    <row r="744" spans="1:3" x14ac:dyDescent="0.25">
      <c r="A744" s="16">
        <v>41538.0625</v>
      </c>
      <c r="B744" s="17">
        <v>468.07710399999996</v>
      </c>
      <c r="C744" s="17">
        <v>468.07887599999998</v>
      </c>
    </row>
    <row r="745" spans="1:3" x14ac:dyDescent="0.25">
      <c r="A745" s="16">
        <v>41538.072916666664</v>
      </c>
      <c r="B745" s="17">
        <v>468.08143999999999</v>
      </c>
      <c r="C745" s="17">
        <v>468.07915299999996</v>
      </c>
    </row>
    <row r="746" spans="1:3" x14ac:dyDescent="0.25">
      <c r="A746" s="16">
        <v>41538.083333333336</v>
      </c>
      <c r="B746" s="17">
        <v>468.07589400000001</v>
      </c>
      <c r="C746" s="17">
        <v>468.07799499999999</v>
      </c>
    </row>
    <row r="747" spans="1:3" x14ac:dyDescent="0.25">
      <c r="A747" s="16">
        <v>41538.09375</v>
      </c>
      <c r="B747" s="17">
        <v>468.07818599999996</v>
      </c>
      <c r="C747" s="17">
        <v>468.074521</v>
      </c>
    </row>
    <row r="748" spans="1:3" x14ac:dyDescent="0.25">
      <c r="A748" s="16">
        <v>41538.104166666664</v>
      </c>
      <c r="B748" s="17">
        <v>468.05948599999999</v>
      </c>
      <c r="C748" s="17">
        <v>468.06798599999996</v>
      </c>
    </row>
    <row r="749" spans="1:3" x14ac:dyDescent="0.25">
      <c r="A749" s="16">
        <v>41538.114583333336</v>
      </c>
      <c r="B749" s="17">
        <v>468.05708099999998</v>
      </c>
      <c r="C749" s="17">
        <v>468.04366599999997</v>
      </c>
    </row>
    <row r="750" spans="1:3" x14ac:dyDescent="0.25">
      <c r="A750" s="16">
        <v>41538.125</v>
      </c>
      <c r="B750" s="17">
        <v>468.07622799999996</v>
      </c>
      <c r="C750" s="17">
        <v>468.07580799999999</v>
      </c>
    </row>
    <row r="751" spans="1:3" x14ac:dyDescent="0.25">
      <c r="A751" s="16">
        <v>41538.135416666664</v>
      </c>
      <c r="B751" s="17">
        <v>468.06870099999998</v>
      </c>
      <c r="C751" s="17">
        <v>468.052098</v>
      </c>
    </row>
    <row r="752" spans="1:3" x14ac:dyDescent="0.25">
      <c r="A752" s="16">
        <v>41538.145833333336</v>
      </c>
      <c r="B752" s="17">
        <v>468.07117999999997</v>
      </c>
      <c r="C752" s="17">
        <v>468.06293299999999</v>
      </c>
    </row>
    <row r="753" spans="1:3" x14ac:dyDescent="0.25">
      <c r="A753" s="16">
        <v>41538.15625</v>
      </c>
      <c r="B753" s="17">
        <v>468.07398000000001</v>
      </c>
      <c r="C753" s="17">
        <v>468.07388099999997</v>
      </c>
    </row>
    <row r="754" spans="1:3" x14ac:dyDescent="0.25">
      <c r="A754" s="16">
        <v>41538.166666666664</v>
      </c>
      <c r="B754" s="17">
        <v>468.07413199999996</v>
      </c>
      <c r="C754" s="17">
        <v>468.07454199999995</v>
      </c>
    </row>
    <row r="755" spans="1:3" x14ac:dyDescent="0.25">
      <c r="A755" s="16">
        <v>41538.177083333336</v>
      </c>
      <c r="B755" s="17">
        <v>468.01660499999997</v>
      </c>
      <c r="C755" s="17">
        <v>468.06716499999999</v>
      </c>
    </row>
    <row r="756" spans="1:3" x14ac:dyDescent="0.25">
      <c r="A756" s="16">
        <v>41538.1875</v>
      </c>
      <c r="B756" s="17">
        <v>468.07237499999997</v>
      </c>
      <c r="C756" s="17">
        <v>468.059439</v>
      </c>
    </row>
    <row r="757" spans="1:3" x14ac:dyDescent="0.25">
      <c r="A757" s="16">
        <v>41538.197916666664</v>
      </c>
      <c r="B757" s="17">
        <v>468.07068399999997</v>
      </c>
      <c r="C757" s="17">
        <v>468.067296</v>
      </c>
    </row>
    <row r="758" spans="1:3" x14ac:dyDescent="0.25">
      <c r="A758" s="16">
        <v>41538.208333333336</v>
      </c>
      <c r="B758" s="17">
        <v>468.06695500000001</v>
      </c>
      <c r="C758" s="17">
        <v>468.068062</v>
      </c>
    </row>
    <row r="759" spans="1:3" x14ac:dyDescent="0.25">
      <c r="A759" s="16">
        <v>41538.21875</v>
      </c>
      <c r="B759" s="17">
        <v>468.03668999999996</v>
      </c>
      <c r="C759" s="17">
        <v>468.06541299999998</v>
      </c>
    </row>
    <row r="760" spans="1:3" x14ac:dyDescent="0.25">
      <c r="A760" s="16">
        <v>41538.229166666664</v>
      </c>
      <c r="B760" s="17">
        <v>468.05926699999998</v>
      </c>
      <c r="C760" s="17">
        <v>468.04843499999998</v>
      </c>
    </row>
    <row r="761" spans="1:3" x14ac:dyDescent="0.25">
      <c r="A761" s="16">
        <v>41538.239583333336</v>
      </c>
      <c r="B761" s="17">
        <v>468.06071299999996</v>
      </c>
      <c r="C761" s="17">
        <v>468.06352499999997</v>
      </c>
    </row>
    <row r="762" spans="1:3" x14ac:dyDescent="0.25">
      <c r="A762" s="16">
        <v>41538.25</v>
      </c>
      <c r="B762" s="17">
        <v>468.06802299999998</v>
      </c>
      <c r="C762" s="17">
        <v>468.06802299999998</v>
      </c>
    </row>
    <row r="763" spans="1:3" x14ac:dyDescent="0.25">
      <c r="A763" s="16">
        <v>41538.260416666664</v>
      </c>
      <c r="B763" s="17">
        <v>468.06217499999997</v>
      </c>
      <c r="C763" s="17">
        <v>468.06485299999997</v>
      </c>
    </row>
    <row r="764" spans="1:3" x14ac:dyDescent="0.25">
      <c r="A764" s="16">
        <v>41538.270833333336</v>
      </c>
      <c r="B764" s="17">
        <v>468.05934499999995</v>
      </c>
      <c r="C764" s="17">
        <v>468.064278</v>
      </c>
    </row>
    <row r="765" spans="1:3" x14ac:dyDescent="0.25">
      <c r="A765" s="16">
        <v>41538.28125</v>
      </c>
      <c r="B765" s="17">
        <v>468.06736599999999</v>
      </c>
      <c r="C765" s="17">
        <v>468.06620399999997</v>
      </c>
    </row>
    <row r="766" spans="1:3" x14ac:dyDescent="0.25">
      <c r="A766" s="16">
        <v>41538.291666666664</v>
      </c>
      <c r="B766" s="17">
        <v>468.06226699999996</v>
      </c>
      <c r="C766" s="17">
        <v>468.06158899999997</v>
      </c>
    </row>
    <row r="767" spans="1:3" x14ac:dyDescent="0.25">
      <c r="A767" s="16">
        <v>41538.302083333336</v>
      </c>
      <c r="B767" s="17">
        <v>468.067117</v>
      </c>
      <c r="C767" s="17">
        <v>468.06730199999998</v>
      </c>
    </row>
    <row r="768" spans="1:3" x14ac:dyDescent="0.25">
      <c r="A768" s="16">
        <v>41538.3125</v>
      </c>
      <c r="B768" s="17">
        <v>468.06284399999998</v>
      </c>
      <c r="C768" s="17">
        <v>468.06276699999995</v>
      </c>
    </row>
    <row r="769" spans="1:3" x14ac:dyDescent="0.25">
      <c r="A769" s="16">
        <v>41538.322916666664</v>
      </c>
      <c r="B769" s="17">
        <v>468.05706199999997</v>
      </c>
      <c r="C769" s="17">
        <v>468.05852099999998</v>
      </c>
    </row>
    <row r="770" spans="1:3" x14ac:dyDescent="0.25">
      <c r="A770" s="16">
        <v>41538.333333333336</v>
      </c>
      <c r="B770" s="17">
        <v>468.06315699999999</v>
      </c>
      <c r="C770" s="17">
        <v>468.05901999999998</v>
      </c>
    </row>
    <row r="771" spans="1:3" x14ac:dyDescent="0.25">
      <c r="A771" s="16">
        <v>41538.34375</v>
      </c>
      <c r="B771" s="17">
        <v>468.05720499999995</v>
      </c>
      <c r="C771" s="17">
        <v>468.06403899999998</v>
      </c>
    </row>
    <row r="772" spans="1:3" x14ac:dyDescent="0.25">
      <c r="A772" s="16">
        <v>41538.354166666664</v>
      </c>
      <c r="B772" s="17">
        <v>468.05847999999997</v>
      </c>
      <c r="C772" s="17">
        <v>468.062028</v>
      </c>
    </row>
    <row r="773" spans="1:3" x14ac:dyDescent="0.25">
      <c r="A773" s="16">
        <v>41538.364583333336</v>
      </c>
      <c r="B773" s="17">
        <v>468.06263799999999</v>
      </c>
      <c r="C773" s="17">
        <v>468.060474</v>
      </c>
    </row>
    <row r="774" spans="1:3" x14ac:dyDescent="0.25">
      <c r="A774" s="16">
        <v>41538.375</v>
      </c>
      <c r="B774" s="17">
        <v>468.04747799999996</v>
      </c>
      <c r="C774" s="17">
        <v>468.04916399999996</v>
      </c>
    </row>
    <row r="775" spans="1:3" x14ac:dyDescent="0.25">
      <c r="A775" s="16">
        <v>41538.385416666664</v>
      </c>
      <c r="B775" s="17">
        <v>468.05101399999995</v>
      </c>
      <c r="C775" s="17">
        <v>468.04364599999997</v>
      </c>
    </row>
    <row r="776" spans="1:3" x14ac:dyDescent="0.25">
      <c r="A776" s="16">
        <v>41538.395833333336</v>
      </c>
      <c r="B776" s="17">
        <v>467.93007799999998</v>
      </c>
      <c r="C776" s="17">
        <v>468.035123</v>
      </c>
    </row>
    <row r="777" spans="1:3" x14ac:dyDescent="0.25">
      <c r="A777" s="16">
        <v>41538.40625</v>
      </c>
      <c r="B777" s="17">
        <v>468.06054899999998</v>
      </c>
      <c r="C777" s="17">
        <v>468.040817</v>
      </c>
    </row>
    <row r="778" spans="1:3" x14ac:dyDescent="0.25">
      <c r="A778" s="16">
        <v>41538.416666666664</v>
      </c>
      <c r="B778" s="17">
        <v>468.06312299999996</v>
      </c>
      <c r="C778" s="17">
        <v>468.06195399999996</v>
      </c>
    </row>
    <row r="779" spans="1:3" x14ac:dyDescent="0.25">
      <c r="A779" s="16">
        <v>41538.427083333336</v>
      </c>
      <c r="B779" s="17">
        <v>468.06296999999995</v>
      </c>
      <c r="C779" s="17">
        <v>468.06117</v>
      </c>
    </row>
    <row r="780" spans="1:3" x14ac:dyDescent="0.25">
      <c r="A780" s="16">
        <v>41538.4375</v>
      </c>
      <c r="B780" s="17">
        <v>468.06278399999997</v>
      </c>
      <c r="C780" s="17">
        <v>468.058222</v>
      </c>
    </row>
    <row r="781" spans="1:3" x14ac:dyDescent="0.25">
      <c r="A781" s="16">
        <v>41538.447916666664</v>
      </c>
      <c r="B781" s="17">
        <v>468.05969599999997</v>
      </c>
      <c r="C781" s="17">
        <v>468.061193</v>
      </c>
    </row>
    <row r="782" spans="1:3" x14ac:dyDescent="0.25">
      <c r="A782" s="16">
        <v>41538.458333333336</v>
      </c>
      <c r="B782" s="17">
        <v>468.06174599999997</v>
      </c>
      <c r="C782" s="17">
        <v>468.06365699999998</v>
      </c>
    </row>
    <row r="783" spans="1:3" x14ac:dyDescent="0.25">
      <c r="A783" s="16">
        <v>41538.46875</v>
      </c>
      <c r="B783" s="17">
        <v>468.05765499999995</v>
      </c>
      <c r="C783" s="17">
        <v>468.06104799999997</v>
      </c>
    </row>
    <row r="784" spans="1:3" x14ac:dyDescent="0.25">
      <c r="A784" s="16">
        <v>41538.479166666664</v>
      </c>
      <c r="B784" s="17">
        <v>468.06455499999998</v>
      </c>
      <c r="C784" s="17">
        <v>468.05874</v>
      </c>
    </row>
    <row r="785" spans="1:3" x14ac:dyDescent="0.25">
      <c r="A785" s="16">
        <v>41538.489583333336</v>
      </c>
      <c r="B785" s="17">
        <v>468.06346399999995</v>
      </c>
      <c r="C785" s="17">
        <v>468.06485599999996</v>
      </c>
    </row>
    <row r="786" spans="1:3" x14ac:dyDescent="0.25">
      <c r="A786" s="16">
        <v>41538.5</v>
      </c>
      <c r="B786" s="17">
        <v>468.06614099999996</v>
      </c>
      <c r="C786" s="17">
        <v>468.06456299999996</v>
      </c>
    </row>
    <row r="787" spans="1:3" x14ac:dyDescent="0.25">
      <c r="A787" s="16">
        <v>41538.510416666664</v>
      </c>
      <c r="B787" s="17">
        <v>468.06156399999998</v>
      </c>
      <c r="C787" s="17">
        <v>468.06324499999999</v>
      </c>
    </row>
    <row r="788" spans="1:3" x14ac:dyDescent="0.25">
      <c r="A788" s="16">
        <v>41538.520833333336</v>
      </c>
      <c r="B788" s="17">
        <v>468.06440999999995</v>
      </c>
      <c r="C788" s="17">
        <v>468.06028999999995</v>
      </c>
    </row>
    <row r="789" spans="1:3" x14ac:dyDescent="0.25">
      <c r="A789" s="16">
        <v>41538.53125</v>
      </c>
      <c r="B789" s="17">
        <v>468.04764699999998</v>
      </c>
      <c r="C789" s="17">
        <v>468.05362599999995</v>
      </c>
    </row>
    <row r="790" spans="1:3" x14ac:dyDescent="0.25">
      <c r="A790" s="16">
        <v>41538.541666666664</v>
      </c>
      <c r="B790" s="17">
        <v>468.025893</v>
      </c>
      <c r="C790" s="17">
        <v>468.05499799999996</v>
      </c>
    </row>
    <row r="791" spans="1:3" x14ac:dyDescent="0.25">
      <c r="A791" s="16">
        <v>41538.552083333336</v>
      </c>
      <c r="B791" s="17">
        <v>468.06285499999996</v>
      </c>
      <c r="C791" s="17">
        <v>468.05273599999998</v>
      </c>
    </row>
    <row r="792" spans="1:3" x14ac:dyDescent="0.25">
      <c r="A792" s="16">
        <v>41538.5625</v>
      </c>
      <c r="B792" s="17">
        <v>468.06348199999996</v>
      </c>
      <c r="C792" s="17">
        <v>468.06116599999996</v>
      </c>
    </row>
    <row r="793" spans="1:3" x14ac:dyDescent="0.25">
      <c r="A793" s="16">
        <v>41538.572916666664</v>
      </c>
      <c r="B793" s="17">
        <v>468.064165</v>
      </c>
      <c r="C793" s="17">
        <v>468.064322</v>
      </c>
    </row>
    <row r="794" spans="1:3" x14ac:dyDescent="0.25">
      <c r="A794" s="16">
        <v>41538.583333333336</v>
      </c>
      <c r="B794" s="17">
        <v>468.05435199999999</v>
      </c>
      <c r="C794" s="17">
        <v>468.05593499999998</v>
      </c>
    </row>
    <row r="795" spans="1:3" x14ac:dyDescent="0.25">
      <c r="A795" s="16">
        <v>41538.59375</v>
      </c>
      <c r="B795" s="17">
        <v>467.92572699999999</v>
      </c>
      <c r="C795" s="17">
        <v>468.04523799999998</v>
      </c>
    </row>
    <row r="796" spans="1:3" x14ac:dyDescent="0.25">
      <c r="A796" s="16">
        <v>41538.604166666664</v>
      </c>
      <c r="B796" s="17">
        <v>468.05586499999998</v>
      </c>
      <c r="C796" s="17">
        <v>468.01286099999999</v>
      </c>
    </row>
    <row r="797" spans="1:3" x14ac:dyDescent="0.25">
      <c r="A797" s="16">
        <v>41538.614583333336</v>
      </c>
      <c r="B797" s="17">
        <v>468.05714799999998</v>
      </c>
      <c r="C797" s="17">
        <v>468.05294999999995</v>
      </c>
    </row>
    <row r="798" spans="1:3" x14ac:dyDescent="0.25">
      <c r="A798" s="16">
        <v>41538.625</v>
      </c>
      <c r="B798" s="17">
        <v>468.06016899999997</v>
      </c>
      <c r="C798" s="17">
        <v>468.06016599999998</v>
      </c>
    </row>
    <row r="799" spans="1:3" x14ac:dyDescent="0.25">
      <c r="A799" s="16">
        <v>41538.635416666664</v>
      </c>
      <c r="B799" s="17">
        <v>468.05828199999996</v>
      </c>
      <c r="C799" s="17">
        <v>468.057727</v>
      </c>
    </row>
    <row r="800" spans="1:3" x14ac:dyDescent="0.25">
      <c r="A800" s="16">
        <v>41538.645833333336</v>
      </c>
      <c r="B800" s="17">
        <v>468.06048699999997</v>
      </c>
      <c r="C800" s="17">
        <v>468.05877399999997</v>
      </c>
    </row>
    <row r="801" spans="1:3" x14ac:dyDescent="0.25">
      <c r="A801" s="16">
        <v>41538.65625</v>
      </c>
      <c r="B801" s="17">
        <v>468.059597</v>
      </c>
      <c r="C801" s="17">
        <v>468.06074599999999</v>
      </c>
    </row>
    <row r="802" spans="1:3" x14ac:dyDescent="0.25">
      <c r="A802" s="16">
        <v>41538.666666666664</v>
      </c>
      <c r="B802" s="17">
        <v>468.06095499999998</v>
      </c>
      <c r="C802" s="17">
        <v>468.059822</v>
      </c>
    </row>
    <row r="803" spans="1:3" x14ac:dyDescent="0.25">
      <c r="A803" s="16">
        <v>41538.677083333336</v>
      </c>
      <c r="B803" s="17">
        <v>468.060496</v>
      </c>
      <c r="C803" s="17">
        <v>468.05280699999997</v>
      </c>
    </row>
    <row r="804" spans="1:3" x14ac:dyDescent="0.25">
      <c r="A804" s="16">
        <v>41538.6875</v>
      </c>
      <c r="B804" s="17">
        <v>468.055635</v>
      </c>
      <c r="C804" s="17">
        <v>468.05685399999999</v>
      </c>
    </row>
    <row r="805" spans="1:3" x14ac:dyDescent="0.25">
      <c r="A805" s="16">
        <v>41538.697916666664</v>
      </c>
      <c r="B805" s="17">
        <v>468.03931699999998</v>
      </c>
      <c r="C805" s="17">
        <v>468.05071799999996</v>
      </c>
    </row>
    <row r="806" spans="1:3" x14ac:dyDescent="0.25">
      <c r="A806" s="16">
        <v>41538.708333333336</v>
      </c>
      <c r="B806" s="17">
        <v>468.057365</v>
      </c>
      <c r="C806" s="17">
        <v>468.05385699999999</v>
      </c>
    </row>
    <row r="807" spans="1:3" x14ac:dyDescent="0.25">
      <c r="A807" s="16">
        <v>41538.71875</v>
      </c>
      <c r="B807" s="17">
        <v>468.05288999999999</v>
      </c>
      <c r="C807" s="17">
        <v>468.05118999999996</v>
      </c>
    </row>
    <row r="808" spans="1:3" x14ac:dyDescent="0.25">
      <c r="A808" s="16">
        <v>41538.729166666664</v>
      </c>
      <c r="B808" s="17">
        <v>468.05627399999997</v>
      </c>
      <c r="C808" s="17">
        <v>468.054483</v>
      </c>
    </row>
    <row r="809" spans="1:3" x14ac:dyDescent="0.25">
      <c r="A809" s="16">
        <v>41538.739583333336</v>
      </c>
      <c r="B809" s="17">
        <v>468.056105</v>
      </c>
      <c r="C809" s="17">
        <v>468.05514499999998</v>
      </c>
    </row>
    <row r="810" spans="1:3" x14ac:dyDescent="0.25">
      <c r="A810" s="16">
        <v>41538.75</v>
      </c>
      <c r="B810" s="17">
        <v>468.05695399999996</v>
      </c>
      <c r="C810" s="17">
        <v>468.05494899999997</v>
      </c>
    </row>
    <row r="811" spans="1:3" x14ac:dyDescent="0.25">
      <c r="A811" s="16">
        <v>41538.760416666664</v>
      </c>
      <c r="B811" s="17">
        <v>468.05288099999996</v>
      </c>
      <c r="C811" s="17">
        <v>468.05552799999998</v>
      </c>
    </row>
    <row r="812" spans="1:3" x14ac:dyDescent="0.25">
      <c r="A812" s="16">
        <v>41538.770833333336</v>
      </c>
      <c r="B812" s="17">
        <v>468.03701999999998</v>
      </c>
      <c r="C812" s="17">
        <v>468.04931499999998</v>
      </c>
    </row>
    <row r="813" spans="1:3" x14ac:dyDescent="0.25">
      <c r="A813" s="16">
        <v>41538.78125</v>
      </c>
      <c r="B813" s="17">
        <v>468.05516699999998</v>
      </c>
      <c r="C813" s="17">
        <v>468.05253999999996</v>
      </c>
    </row>
    <row r="814" spans="1:3" x14ac:dyDescent="0.25">
      <c r="A814" s="16">
        <v>41538.791666666664</v>
      </c>
      <c r="B814" s="17">
        <v>468.028165</v>
      </c>
      <c r="C814" s="17">
        <v>467.972331</v>
      </c>
    </row>
    <row r="815" spans="1:3" x14ac:dyDescent="0.25">
      <c r="A815" s="16">
        <v>41538.802083333336</v>
      </c>
      <c r="B815" s="17">
        <v>468.05014</v>
      </c>
      <c r="C815" s="17">
        <v>468.044151</v>
      </c>
    </row>
    <row r="816" spans="1:3" x14ac:dyDescent="0.25">
      <c r="A816" s="16">
        <v>41538.8125</v>
      </c>
      <c r="B816" s="17">
        <v>468.04976799999997</v>
      </c>
      <c r="C816" s="17">
        <v>468.05258999999995</v>
      </c>
    </row>
    <row r="817" spans="1:3" x14ac:dyDescent="0.25">
      <c r="A817" s="16">
        <v>41538.822916666664</v>
      </c>
      <c r="B817" s="17">
        <v>468.04504299999996</v>
      </c>
      <c r="C817" s="17">
        <v>468.04479199999997</v>
      </c>
    </row>
    <row r="818" spans="1:3" x14ac:dyDescent="0.25">
      <c r="A818" s="16">
        <v>41538.833333333336</v>
      </c>
      <c r="B818" s="17">
        <v>468.035708</v>
      </c>
      <c r="C818" s="17">
        <v>468.05026699999996</v>
      </c>
    </row>
    <row r="819" spans="1:3" x14ac:dyDescent="0.25">
      <c r="A819" s="16">
        <v>41538.84375</v>
      </c>
      <c r="B819" s="17">
        <v>468.04934199999997</v>
      </c>
      <c r="C819" s="17">
        <v>468.04514899999998</v>
      </c>
    </row>
    <row r="820" spans="1:3" x14ac:dyDescent="0.25">
      <c r="A820" s="16">
        <v>41538.854166666664</v>
      </c>
      <c r="B820" s="17">
        <v>468.041496</v>
      </c>
      <c r="C820" s="17">
        <v>468.04412299999996</v>
      </c>
    </row>
    <row r="821" spans="1:3" x14ac:dyDescent="0.25">
      <c r="A821" s="16">
        <v>41538.864583333336</v>
      </c>
      <c r="B821" s="17">
        <v>468.049148</v>
      </c>
      <c r="C821" s="17">
        <v>468.04746</v>
      </c>
    </row>
    <row r="822" spans="1:3" x14ac:dyDescent="0.25">
      <c r="A822" s="16">
        <v>41538.875</v>
      </c>
      <c r="B822" s="17">
        <v>468.05164499999995</v>
      </c>
      <c r="C822" s="17">
        <v>468.05122899999998</v>
      </c>
    </row>
    <row r="823" spans="1:3" x14ac:dyDescent="0.25">
      <c r="A823" s="16">
        <v>41538.885416666664</v>
      </c>
      <c r="B823" s="17">
        <v>468.05219699999998</v>
      </c>
      <c r="C823" s="17">
        <v>468.052662</v>
      </c>
    </row>
    <row r="824" spans="1:3" x14ac:dyDescent="0.25">
      <c r="A824" s="16">
        <v>41538.895833333336</v>
      </c>
      <c r="B824" s="17">
        <v>468.049215</v>
      </c>
      <c r="C824" s="17">
        <v>468.04873999999995</v>
      </c>
    </row>
    <row r="825" spans="1:3" x14ac:dyDescent="0.25">
      <c r="A825" s="16">
        <v>41538.90625</v>
      </c>
      <c r="B825" s="17">
        <v>468.029786</v>
      </c>
      <c r="C825" s="17">
        <v>468.02964399999996</v>
      </c>
    </row>
    <row r="826" spans="1:3" x14ac:dyDescent="0.25">
      <c r="A826" s="16">
        <v>41538.916666666664</v>
      </c>
      <c r="B826" s="17">
        <v>468.035911</v>
      </c>
      <c r="C826" s="17">
        <v>468.03457599999996</v>
      </c>
    </row>
    <row r="827" spans="1:3" x14ac:dyDescent="0.25">
      <c r="A827" s="16">
        <v>41538.927083333336</v>
      </c>
      <c r="B827" s="17">
        <v>468.045841</v>
      </c>
      <c r="C827" s="17">
        <v>468.01411999999999</v>
      </c>
    </row>
    <row r="828" spans="1:3" x14ac:dyDescent="0.25">
      <c r="A828" s="16">
        <v>41538.9375</v>
      </c>
      <c r="B828" s="17">
        <v>468.04783599999996</v>
      </c>
      <c r="C828" s="17">
        <v>468.04622699999999</v>
      </c>
    </row>
    <row r="829" spans="1:3" x14ac:dyDescent="0.25">
      <c r="A829" s="16">
        <v>41538.947916666664</v>
      </c>
      <c r="B829" s="17">
        <v>468.038049</v>
      </c>
      <c r="C829" s="17">
        <v>468.04419299999995</v>
      </c>
    </row>
    <row r="830" spans="1:3" x14ac:dyDescent="0.25">
      <c r="A830" s="16">
        <v>41538.958333333336</v>
      </c>
      <c r="B830" s="17">
        <v>468.04577899999998</v>
      </c>
      <c r="C830" s="17">
        <v>468.04559</v>
      </c>
    </row>
    <row r="831" spans="1:3" x14ac:dyDescent="0.25">
      <c r="A831" s="16">
        <v>41538.96875</v>
      </c>
      <c r="B831" s="17">
        <v>468.044194</v>
      </c>
      <c r="C831" s="17">
        <v>468.04221799999999</v>
      </c>
    </row>
    <row r="832" spans="1:3" x14ac:dyDescent="0.25">
      <c r="A832" s="16">
        <v>41538.979166666664</v>
      </c>
      <c r="B832" s="17">
        <v>468.02025299999997</v>
      </c>
      <c r="C832" s="17">
        <v>468.03820399999995</v>
      </c>
    </row>
    <row r="833" spans="1:3" x14ac:dyDescent="0.25">
      <c r="A833" s="16">
        <v>41538.989583333336</v>
      </c>
      <c r="B833" s="17">
        <v>468.04353799999996</v>
      </c>
      <c r="C833" s="17">
        <v>468.03960899999998</v>
      </c>
    </row>
    <row r="834" spans="1:3" x14ac:dyDescent="0.25">
      <c r="A834" s="16">
        <v>41539</v>
      </c>
      <c r="B834" s="17">
        <v>468.04294499999997</v>
      </c>
      <c r="C834" s="17">
        <v>468.03954499999998</v>
      </c>
    </row>
    <row r="835" spans="1:3" x14ac:dyDescent="0.25">
      <c r="A835" s="16">
        <v>41539.010416666664</v>
      </c>
      <c r="B835" s="17">
        <v>468.04800899999998</v>
      </c>
      <c r="C835" s="17">
        <v>468.04380499999996</v>
      </c>
    </row>
    <row r="836" spans="1:3" x14ac:dyDescent="0.25">
      <c r="A836" s="16">
        <v>41539.020833333336</v>
      </c>
      <c r="B836" s="17">
        <v>468.04577699999999</v>
      </c>
      <c r="C836" s="17">
        <v>468.04553599999997</v>
      </c>
    </row>
    <row r="837" spans="1:3" x14ac:dyDescent="0.25">
      <c r="A837" s="16">
        <v>41539.03125</v>
      </c>
      <c r="B837" s="17">
        <v>468.04628099999996</v>
      </c>
      <c r="C837" s="17">
        <v>468.04046399999999</v>
      </c>
    </row>
    <row r="838" spans="1:3" x14ac:dyDescent="0.25">
      <c r="A838" s="16">
        <v>41539.041666666664</v>
      </c>
      <c r="B838" s="17">
        <v>468.03172999999998</v>
      </c>
      <c r="C838" s="17">
        <v>468.043993</v>
      </c>
    </row>
    <row r="839" spans="1:3" x14ac:dyDescent="0.25">
      <c r="A839" s="16">
        <v>41539.052083333336</v>
      </c>
      <c r="B839" s="17">
        <v>468.04162599999995</v>
      </c>
      <c r="C839" s="17">
        <v>468.04101099999997</v>
      </c>
    </row>
    <row r="840" spans="1:3" x14ac:dyDescent="0.25">
      <c r="A840" s="16">
        <v>41539.0625</v>
      </c>
      <c r="B840" s="17">
        <v>468.04106299999995</v>
      </c>
      <c r="C840" s="17">
        <v>468.040661</v>
      </c>
    </row>
    <row r="841" spans="1:3" x14ac:dyDescent="0.25">
      <c r="A841" s="16">
        <v>41539.072916666664</v>
      </c>
      <c r="B841" s="17">
        <v>468.03080999999997</v>
      </c>
      <c r="C841" s="17">
        <v>468.00269699999996</v>
      </c>
    </row>
    <row r="842" spans="1:3" x14ac:dyDescent="0.25">
      <c r="A842" s="16">
        <v>41539.083333333336</v>
      </c>
      <c r="B842" s="17">
        <v>468.03949499999999</v>
      </c>
      <c r="C842" s="17">
        <v>468.03882099999998</v>
      </c>
    </row>
    <row r="843" spans="1:3" x14ac:dyDescent="0.25">
      <c r="A843" s="16">
        <v>41539.09375</v>
      </c>
      <c r="B843" s="17">
        <v>468.04290299999997</v>
      </c>
      <c r="C843" s="17">
        <v>468.04200499999996</v>
      </c>
    </row>
    <row r="844" spans="1:3" x14ac:dyDescent="0.25">
      <c r="A844" s="16">
        <v>41539.104166666664</v>
      </c>
      <c r="B844" s="17">
        <v>468.04026299999998</v>
      </c>
      <c r="C844" s="17">
        <v>468.04091199999999</v>
      </c>
    </row>
    <row r="845" spans="1:3" x14ac:dyDescent="0.25">
      <c r="A845" s="16">
        <v>41539.114583333336</v>
      </c>
      <c r="B845" s="17">
        <v>468.03898299999997</v>
      </c>
      <c r="C845" s="17">
        <v>468.03987699999999</v>
      </c>
    </row>
    <row r="846" spans="1:3" x14ac:dyDescent="0.25">
      <c r="A846" s="16">
        <v>41539.125</v>
      </c>
      <c r="B846" s="17">
        <v>468.02947899999998</v>
      </c>
      <c r="C846" s="17">
        <v>468.03904299999999</v>
      </c>
    </row>
    <row r="847" spans="1:3" x14ac:dyDescent="0.25">
      <c r="A847" s="16">
        <v>41539.135416666664</v>
      </c>
      <c r="B847" s="17">
        <v>467.98756199999997</v>
      </c>
      <c r="C847" s="17">
        <v>468.00417199999998</v>
      </c>
    </row>
    <row r="848" spans="1:3" x14ac:dyDescent="0.25">
      <c r="A848" s="16">
        <v>41539.145833333336</v>
      </c>
      <c r="B848" s="17">
        <v>468.02185599999996</v>
      </c>
      <c r="C848" s="17">
        <v>468.019161</v>
      </c>
    </row>
    <row r="849" spans="1:3" x14ac:dyDescent="0.25">
      <c r="A849" s="16">
        <v>41539.15625</v>
      </c>
      <c r="B849" s="17">
        <v>468.02558399999998</v>
      </c>
      <c r="C849" s="17">
        <v>468.033231</v>
      </c>
    </row>
    <row r="850" spans="1:3" x14ac:dyDescent="0.25">
      <c r="A850" s="16">
        <v>41539.166666666664</v>
      </c>
      <c r="B850" s="17">
        <v>468.03807699999999</v>
      </c>
      <c r="C850" s="17">
        <v>468.03286199999997</v>
      </c>
    </row>
    <row r="851" spans="1:3" x14ac:dyDescent="0.25">
      <c r="A851" s="16">
        <v>41539.177083333336</v>
      </c>
      <c r="B851" s="17">
        <v>468.035459</v>
      </c>
      <c r="C851" s="17">
        <v>468.03599099999997</v>
      </c>
    </row>
    <row r="852" spans="1:3" x14ac:dyDescent="0.25">
      <c r="A852" s="16">
        <v>41539.1875</v>
      </c>
      <c r="B852" s="17">
        <v>468.03687099999996</v>
      </c>
      <c r="C852" s="17">
        <v>468.032825</v>
      </c>
    </row>
    <row r="853" spans="1:3" x14ac:dyDescent="0.25">
      <c r="A853" s="16">
        <v>41539.197916666664</v>
      </c>
      <c r="B853" s="17">
        <v>468.03878499999996</v>
      </c>
      <c r="C853" s="17">
        <v>468.038791</v>
      </c>
    </row>
    <row r="854" spans="1:3" x14ac:dyDescent="0.25">
      <c r="A854" s="16">
        <v>41539.208333333336</v>
      </c>
      <c r="B854" s="17">
        <v>468.03591999999998</v>
      </c>
      <c r="C854" s="17">
        <v>468.03180099999997</v>
      </c>
    </row>
    <row r="855" spans="1:3" x14ac:dyDescent="0.25">
      <c r="A855" s="16">
        <v>41539.21875</v>
      </c>
      <c r="B855" s="17">
        <v>468.03440499999999</v>
      </c>
      <c r="C855" s="17">
        <v>468.031093</v>
      </c>
    </row>
    <row r="856" spans="1:3" x14ac:dyDescent="0.25">
      <c r="A856" s="16">
        <v>41539.229166666664</v>
      </c>
      <c r="B856" s="17">
        <v>468.03389299999998</v>
      </c>
      <c r="C856" s="17">
        <v>468.03639899999996</v>
      </c>
    </row>
    <row r="857" spans="1:3" x14ac:dyDescent="0.25">
      <c r="A857" s="16">
        <v>41539.239583333336</v>
      </c>
      <c r="B857" s="17">
        <v>468.023661</v>
      </c>
      <c r="C857" s="17">
        <v>468.03013799999997</v>
      </c>
    </row>
    <row r="858" spans="1:3" x14ac:dyDescent="0.25">
      <c r="A858" s="16">
        <v>41539.25</v>
      </c>
      <c r="B858" s="17">
        <v>468.03255300000001</v>
      </c>
      <c r="C858" s="17">
        <v>468.02386999999999</v>
      </c>
    </row>
    <row r="859" spans="1:3" x14ac:dyDescent="0.25">
      <c r="A859" s="16">
        <v>41539.260416666664</v>
      </c>
      <c r="B859" s="17">
        <v>468.02891199999999</v>
      </c>
      <c r="C859" s="17">
        <v>468.01125299999995</v>
      </c>
    </row>
    <row r="860" spans="1:3" x14ac:dyDescent="0.25">
      <c r="A860" s="16">
        <v>41539.270833333336</v>
      </c>
      <c r="B860" s="17">
        <v>468.03178399999996</v>
      </c>
      <c r="C860" s="17">
        <v>468.03170799999998</v>
      </c>
    </row>
    <row r="861" spans="1:3" x14ac:dyDescent="0.25">
      <c r="A861" s="16">
        <v>41539.28125</v>
      </c>
      <c r="B861" s="17">
        <v>468.03460099999995</v>
      </c>
      <c r="C861" s="17">
        <v>468.02891</v>
      </c>
    </row>
    <row r="862" spans="1:3" x14ac:dyDescent="0.25">
      <c r="A862" s="16">
        <v>41539.291666666664</v>
      </c>
      <c r="B862" s="17">
        <v>468.02209299999998</v>
      </c>
      <c r="C862" s="17">
        <v>468.02829299999996</v>
      </c>
    </row>
    <row r="863" spans="1:3" x14ac:dyDescent="0.25">
      <c r="A863" s="16">
        <v>41539.302083333336</v>
      </c>
      <c r="B863" s="17">
        <v>468.02991499999996</v>
      </c>
      <c r="C863" s="17">
        <v>468.02996099999996</v>
      </c>
    </row>
    <row r="864" spans="1:3" x14ac:dyDescent="0.25">
      <c r="A864" s="16">
        <v>41539.3125</v>
      </c>
      <c r="B864" s="17">
        <v>468.02738099999999</v>
      </c>
      <c r="C864" s="17">
        <v>468.029268</v>
      </c>
    </row>
    <row r="865" spans="1:3" x14ac:dyDescent="0.25">
      <c r="A865" s="16">
        <v>41539.322916666664</v>
      </c>
      <c r="B865" s="17">
        <v>468.024157</v>
      </c>
      <c r="C865" s="17">
        <v>468.02223999999995</v>
      </c>
    </row>
    <row r="866" spans="1:3" x14ac:dyDescent="0.25">
      <c r="A866" s="16">
        <v>41539.333333333336</v>
      </c>
      <c r="B866" s="17">
        <v>468.02929999999998</v>
      </c>
      <c r="C866" s="17">
        <v>468.02686699999998</v>
      </c>
    </row>
    <row r="867" spans="1:3" x14ac:dyDescent="0.25">
      <c r="A867" s="16">
        <v>41539.34375</v>
      </c>
      <c r="B867" s="17">
        <v>468.02587699999998</v>
      </c>
      <c r="C867" s="17">
        <v>468.020466</v>
      </c>
    </row>
    <row r="868" spans="1:3" x14ac:dyDescent="0.25">
      <c r="A868" s="16">
        <v>41539.354166666664</v>
      </c>
      <c r="B868" s="17">
        <v>468.01521199999996</v>
      </c>
      <c r="C868" s="17">
        <v>468.02228700000001</v>
      </c>
    </row>
    <row r="869" spans="1:3" x14ac:dyDescent="0.25">
      <c r="A869" s="16">
        <v>41539.364583333336</v>
      </c>
      <c r="B869" s="17">
        <v>468.02301399999999</v>
      </c>
      <c r="C869" s="17">
        <v>468.009972</v>
      </c>
    </row>
    <row r="870" spans="1:3" x14ac:dyDescent="0.25">
      <c r="A870" s="16">
        <v>41539.375</v>
      </c>
      <c r="B870" s="17">
        <v>468.02410399999997</v>
      </c>
      <c r="C870" s="17">
        <v>468.02128199999999</v>
      </c>
    </row>
    <row r="871" spans="1:3" x14ac:dyDescent="0.25">
      <c r="A871" s="16">
        <v>41539.385416666664</v>
      </c>
      <c r="B871" s="17">
        <v>468.02225499999997</v>
      </c>
      <c r="C871" s="17">
        <v>468.02038099999999</v>
      </c>
    </row>
    <row r="872" spans="1:3" x14ac:dyDescent="0.25">
      <c r="A872" s="16">
        <v>41539.395833333336</v>
      </c>
      <c r="B872" s="17">
        <v>468.009615</v>
      </c>
      <c r="C872" s="17">
        <v>467.95740999999998</v>
      </c>
    </row>
    <row r="873" spans="1:3" x14ac:dyDescent="0.25">
      <c r="A873" s="16">
        <v>41539.40625</v>
      </c>
      <c r="B873" s="17">
        <v>468.01736399999999</v>
      </c>
      <c r="C873" s="17">
        <v>468.007203</v>
      </c>
    </row>
    <row r="874" spans="1:3" x14ac:dyDescent="0.25">
      <c r="A874" s="16">
        <v>41539.416666666664</v>
      </c>
      <c r="B874" s="17">
        <v>468.02370999999999</v>
      </c>
      <c r="C874" s="17">
        <v>468.01558299999999</v>
      </c>
    </row>
    <row r="875" spans="1:3" x14ac:dyDescent="0.25">
      <c r="A875" s="16">
        <v>41539.427083333336</v>
      </c>
      <c r="B875" s="17">
        <v>468.01900799999999</v>
      </c>
      <c r="C875" s="17">
        <v>468.01868899999999</v>
      </c>
    </row>
    <row r="876" spans="1:3" x14ac:dyDescent="0.25">
      <c r="A876" s="16">
        <v>41539.4375</v>
      </c>
      <c r="B876" s="17">
        <v>468.01835899999998</v>
      </c>
      <c r="C876" s="17">
        <v>468.01865699999996</v>
      </c>
    </row>
    <row r="877" spans="1:3" x14ac:dyDescent="0.25">
      <c r="A877" s="16">
        <v>41539.447916666664</v>
      </c>
      <c r="B877" s="17">
        <v>468.01067999999998</v>
      </c>
      <c r="C877" s="17">
        <v>468.00799499999999</v>
      </c>
    </row>
    <row r="878" spans="1:3" x14ac:dyDescent="0.25">
      <c r="A878" s="16">
        <v>41539.458333333336</v>
      </c>
      <c r="B878" s="17">
        <v>468.01802099999998</v>
      </c>
      <c r="C878" s="17">
        <v>468.01408799999996</v>
      </c>
    </row>
    <row r="879" spans="1:3" x14ac:dyDescent="0.25">
      <c r="A879" s="16">
        <v>41539.46875</v>
      </c>
      <c r="B879" s="17">
        <v>468.01553899999999</v>
      </c>
      <c r="C879" s="17">
        <v>468.01728599999996</v>
      </c>
    </row>
    <row r="880" spans="1:3" x14ac:dyDescent="0.25">
      <c r="A880" s="16">
        <v>41539.479166666664</v>
      </c>
      <c r="B880" s="17">
        <v>468.01730799999996</v>
      </c>
      <c r="C880" s="17">
        <v>468.01541899999995</v>
      </c>
    </row>
    <row r="881" spans="1:3" x14ac:dyDescent="0.25">
      <c r="A881" s="16">
        <v>41539.489583333336</v>
      </c>
      <c r="B881" s="17">
        <v>468.01421299999998</v>
      </c>
      <c r="C881" s="17">
        <v>468.015715</v>
      </c>
    </row>
    <row r="882" spans="1:3" x14ac:dyDescent="0.25">
      <c r="A882" s="16">
        <v>41539.5</v>
      </c>
      <c r="B882" s="17">
        <v>467.96016599999996</v>
      </c>
      <c r="C882" s="17">
        <v>468.00106499999998</v>
      </c>
    </row>
    <row r="883" spans="1:3" x14ac:dyDescent="0.25">
      <c r="A883" s="16">
        <v>41539.510416666664</v>
      </c>
      <c r="B883" s="17">
        <v>468.009998</v>
      </c>
      <c r="C883" s="17">
        <v>467.99073199999998</v>
      </c>
    </row>
    <row r="884" spans="1:3" x14ac:dyDescent="0.25">
      <c r="A884" s="16">
        <v>41539.520833333336</v>
      </c>
      <c r="B884" s="17">
        <v>468.00840199999999</v>
      </c>
      <c r="C884" s="17">
        <v>468.00957499999998</v>
      </c>
    </row>
    <row r="885" spans="1:3" x14ac:dyDescent="0.25">
      <c r="A885" s="16">
        <v>41539.53125</v>
      </c>
      <c r="B885" s="17">
        <v>468.01214199999998</v>
      </c>
      <c r="C885" s="17">
        <v>468.00901399999998</v>
      </c>
    </row>
    <row r="886" spans="1:3" x14ac:dyDescent="0.25">
      <c r="A886" s="16">
        <v>41539.541666666664</v>
      </c>
      <c r="B886" s="17">
        <v>468.01504799999998</v>
      </c>
      <c r="C886" s="17">
        <v>468.01356599999997</v>
      </c>
    </row>
    <row r="887" spans="1:3" x14ac:dyDescent="0.25">
      <c r="A887" s="16">
        <v>41539.552083333336</v>
      </c>
      <c r="B887" s="17">
        <v>468.01835899999998</v>
      </c>
      <c r="C887" s="17">
        <v>468.00941999999998</v>
      </c>
    </row>
    <row r="888" spans="1:3" x14ac:dyDescent="0.25">
      <c r="A888" s="16">
        <v>41539.5625</v>
      </c>
      <c r="B888" s="17">
        <v>468.01150799999999</v>
      </c>
      <c r="C888" s="17">
        <v>468.01320299999998</v>
      </c>
    </row>
    <row r="889" spans="1:3" x14ac:dyDescent="0.25">
      <c r="A889" s="16">
        <v>41539.572916666664</v>
      </c>
      <c r="B889" s="17">
        <v>468.00751099999997</v>
      </c>
      <c r="C889" s="17">
        <v>468.01184799999999</v>
      </c>
    </row>
    <row r="890" spans="1:3" x14ac:dyDescent="0.25">
      <c r="A890" s="16">
        <v>41539.583333333336</v>
      </c>
      <c r="B890" s="17">
        <v>468.00627599999996</v>
      </c>
      <c r="C890" s="17">
        <v>468.01115299999998</v>
      </c>
    </row>
    <row r="891" spans="1:3" x14ac:dyDescent="0.25">
      <c r="A891" s="16">
        <v>41539.59375</v>
      </c>
      <c r="B891" s="17">
        <v>468.00794099999996</v>
      </c>
      <c r="C891" s="17">
        <v>468.009229</v>
      </c>
    </row>
    <row r="892" spans="1:3" x14ac:dyDescent="0.25">
      <c r="A892" s="16">
        <v>41539.604166666664</v>
      </c>
      <c r="B892" s="17">
        <v>468.00648799999999</v>
      </c>
      <c r="C892" s="17">
        <v>468.00846099999995</v>
      </c>
    </row>
    <row r="893" spans="1:3" x14ac:dyDescent="0.25">
      <c r="A893" s="16">
        <v>41539.614583333336</v>
      </c>
      <c r="B893" s="17">
        <v>467.991715</v>
      </c>
      <c r="C893" s="17">
        <v>467.978973</v>
      </c>
    </row>
    <row r="894" spans="1:3" x14ac:dyDescent="0.25">
      <c r="A894" s="16">
        <v>41539.625</v>
      </c>
      <c r="B894" s="17">
        <v>467.99081799999999</v>
      </c>
      <c r="C894" s="17">
        <v>467.979827</v>
      </c>
    </row>
    <row r="895" spans="1:3" x14ac:dyDescent="0.25">
      <c r="A895" s="16">
        <v>41539.635416666664</v>
      </c>
      <c r="B895" s="17">
        <v>467.99992099999997</v>
      </c>
      <c r="C895" s="17">
        <v>467.998332</v>
      </c>
    </row>
    <row r="896" spans="1:3" x14ac:dyDescent="0.25">
      <c r="A896" s="16">
        <v>41539.645833333336</v>
      </c>
      <c r="B896" s="17">
        <v>468.00788799999998</v>
      </c>
      <c r="C896" s="17">
        <v>468.00851599999999</v>
      </c>
    </row>
    <row r="897" spans="1:3" x14ac:dyDescent="0.25">
      <c r="A897" s="16">
        <v>41539.65625</v>
      </c>
      <c r="B897" s="17">
        <v>468.00899199999998</v>
      </c>
      <c r="C897" s="17">
        <v>468.00867</v>
      </c>
    </row>
    <row r="898" spans="1:3" x14ac:dyDescent="0.25">
      <c r="A898" s="16">
        <v>41539.666666666664</v>
      </c>
      <c r="B898" s="17">
        <v>468.00377399999996</v>
      </c>
      <c r="C898" s="17">
        <v>468.00274099999996</v>
      </c>
    </row>
    <row r="899" spans="1:3" x14ac:dyDescent="0.25">
      <c r="A899" s="16">
        <v>41539.677083333336</v>
      </c>
      <c r="B899" s="17">
        <v>468.00229999999999</v>
      </c>
      <c r="C899" s="17">
        <v>468.00659999999999</v>
      </c>
    </row>
    <row r="900" spans="1:3" x14ac:dyDescent="0.25">
      <c r="A900" s="16">
        <v>41539.6875</v>
      </c>
      <c r="B900" s="17">
        <v>468.00269699999996</v>
      </c>
      <c r="C900" s="17">
        <v>467.98874599999999</v>
      </c>
    </row>
    <row r="901" spans="1:3" x14ac:dyDescent="0.25">
      <c r="A901" s="16">
        <v>41539.697916666664</v>
      </c>
      <c r="B901" s="17">
        <v>468.00626899999997</v>
      </c>
      <c r="C901" s="17">
        <v>467.99459099999996</v>
      </c>
    </row>
    <row r="902" spans="1:3" x14ac:dyDescent="0.25">
      <c r="A902" s="16">
        <v>41539.708333333336</v>
      </c>
      <c r="B902" s="17">
        <v>468.00879899999995</v>
      </c>
      <c r="C902" s="17">
        <v>468.00459799999999</v>
      </c>
    </row>
    <row r="903" spans="1:3" x14ac:dyDescent="0.25">
      <c r="A903" s="16">
        <v>41539.71875</v>
      </c>
      <c r="B903" s="17">
        <v>468.00462599999997</v>
      </c>
      <c r="C903" s="17">
        <v>468.00736799999999</v>
      </c>
    </row>
    <row r="904" spans="1:3" x14ac:dyDescent="0.25">
      <c r="A904" s="16">
        <v>41539.729166666664</v>
      </c>
      <c r="B904" s="17">
        <v>468.00418199999996</v>
      </c>
      <c r="C904" s="17">
        <v>468.00154399999997</v>
      </c>
    </row>
    <row r="905" spans="1:3" x14ac:dyDescent="0.25">
      <c r="A905" s="16">
        <v>41539.739583333336</v>
      </c>
      <c r="B905" s="17">
        <v>468.002858</v>
      </c>
      <c r="C905" s="17">
        <v>468.00593299999997</v>
      </c>
    </row>
    <row r="906" spans="1:3" x14ac:dyDescent="0.25">
      <c r="A906" s="16">
        <v>41539.75</v>
      </c>
      <c r="B906" s="17">
        <v>467.99066799999997</v>
      </c>
      <c r="C906" s="17">
        <v>468.00177299999996</v>
      </c>
    </row>
    <row r="907" spans="1:3" x14ac:dyDescent="0.25">
      <c r="A907" s="16">
        <v>41539.760416666664</v>
      </c>
      <c r="B907" s="17">
        <v>468.004752</v>
      </c>
      <c r="C907" s="17">
        <v>468.00209999999998</v>
      </c>
    </row>
    <row r="908" spans="1:3" x14ac:dyDescent="0.25">
      <c r="A908" s="16">
        <v>41539.770833333336</v>
      </c>
      <c r="B908" s="17">
        <v>467.97720099999998</v>
      </c>
      <c r="C908" s="17">
        <v>467.974963</v>
      </c>
    </row>
    <row r="909" spans="1:3" x14ac:dyDescent="0.25">
      <c r="A909" s="16">
        <v>41539.78125</v>
      </c>
      <c r="B909" s="17">
        <v>468.00211400000001</v>
      </c>
      <c r="C909" s="17">
        <v>467.98501799999997</v>
      </c>
    </row>
    <row r="910" spans="1:3" x14ac:dyDescent="0.25">
      <c r="A910" s="16">
        <v>41539.791666666664</v>
      </c>
      <c r="B910" s="17">
        <v>467.998516</v>
      </c>
      <c r="C910" s="17">
        <v>467.97723299999996</v>
      </c>
    </row>
    <row r="911" spans="1:3" x14ac:dyDescent="0.25">
      <c r="A911" s="16">
        <v>41539.802083333336</v>
      </c>
      <c r="B911" s="17">
        <v>468.00163099999997</v>
      </c>
      <c r="C911" s="17">
        <v>468.00079599999998</v>
      </c>
    </row>
    <row r="912" spans="1:3" x14ac:dyDescent="0.25">
      <c r="A912" s="16">
        <v>41539.8125</v>
      </c>
      <c r="B912" s="17">
        <v>468.00088399999999</v>
      </c>
      <c r="C912" s="17">
        <v>468.00078600000001</v>
      </c>
    </row>
    <row r="913" spans="1:3" x14ac:dyDescent="0.25">
      <c r="A913" s="16">
        <v>41539.822916666664</v>
      </c>
      <c r="B913" s="17">
        <v>467.99949599999997</v>
      </c>
      <c r="C913" s="17">
        <v>468.00078600000001</v>
      </c>
    </row>
    <row r="914" spans="1:3" x14ac:dyDescent="0.25">
      <c r="A914" s="16">
        <v>41539.833333333336</v>
      </c>
      <c r="B914" s="17">
        <v>467.968322</v>
      </c>
      <c r="C914" s="17">
        <v>468.000519</v>
      </c>
    </row>
    <row r="915" spans="1:3" x14ac:dyDescent="0.25">
      <c r="A915" s="16">
        <v>41539.84375</v>
      </c>
      <c r="B915" s="17">
        <v>467.990048</v>
      </c>
      <c r="C915" s="17">
        <v>467.98803099999998</v>
      </c>
    </row>
    <row r="916" spans="1:3" x14ac:dyDescent="0.25">
      <c r="A916" s="16">
        <v>41539.854166666664</v>
      </c>
      <c r="B916" s="17">
        <v>467.99751699999996</v>
      </c>
      <c r="C916" s="17">
        <v>467.98975899999999</v>
      </c>
    </row>
    <row r="917" spans="1:3" x14ac:dyDescent="0.25">
      <c r="A917" s="16">
        <v>41539.864583333336</v>
      </c>
      <c r="B917" s="17">
        <v>467.99781099999996</v>
      </c>
      <c r="C917" s="17">
        <v>467.99834599999997</v>
      </c>
    </row>
    <row r="918" spans="1:3" x14ac:dyDescent="0.25">
      <c r="A918" s="16">
        <v>41539.875</v>
      </c>
      <c r="B918" s="17">
        <v>467.99814399999997</v>
      </c>
      <c r="C918" s="17">
        <v>467.99521199999998</v>
      </c>
    </row>
    <row r="919" spans="1:3" x14ac:dyDescent="0.25">
      <c r="A919" s="16">
        <v>41539.885416666664</v>
      </c>
      <c r="B919" s="17">
        <v>467.99535399999996</v>
      </c>
      <c r="C919" s="17">
        <v>467.997165</v>
      </c>
    </row>
    <row r="920" spans="1:3" x14ac:dyDescent="0.25">
      <c r="A920" s="16">
        <v>41539.895833333336</v>
      </c>
      <c r="B920" s="17">
        <v>467.997119</v>
      </c>
      <c r="C920" s="17">
        <v>467.99179699999996</v>
      </c>
    </row>
    <row r="921" spans="1:3" x14ac:dyDescent="0.25">
      <c r="A921" s="16">
        <v>41539.90625</v>
      </c>
      <c r="B921" s="17">
        <v>467.99690599999997</v>
      </c>
      <c r="C921" s="17">
        <v>467.99472499999996</v>
      </c>
    </row>
    <row r="922" spans="1:3" x14ac:dyDescent="0.25">
      <c r="A922" s="16">
        <v>41539.916666666664</v>
      </c>
      <c r="B922" s="17">
        <v>467.997728</v>
      </c>
      <c r="C922" s="17">
        <v>467.99769599999996</v>
      </c>
    </row>
    <row r="923" spans="1:3" x14ac:dyDescent="0.25">
      <c r="A923" s="16">
        <v>41539.927083333336</v>
      </c>
      <c r="B923" s="17">
        <v>467.99575299999998</v>
      </c>
      <c r="C923" s="17">
        <v>467.99293299999999</v>
      </c>
    </row>
    <row r="924" spans="1:3" x14ac:dyDescent="0.25">
      <c r="A924" s="16">
        <v>41539.9375</v>
      </c>
      <c r="B924" s="17">
        <v>467.982193</v>
      </c>
      <c r="C924" s="17">
        <v>467.992321</v>
      </c>
    </row>
    <row r="925" spans="1:3" x14ac:dyDescent="0.25">
      <c r="A925" s="16">
        <v>41539.947916666664</v>
      </c>
      <c r="B925" s="17">
        <v>467.99288199999995</v>
      </c>
      <c r="C925" s="17">
        <v>467.989756</v>
      </c>
    </row>
    <row r="926" spans="1:3" x14ac:dyDescent="0.25">
      <c r="A926" s="16">
        <v>41539.958333333336</v>
      </c>
      <c r="B926" s="17">
        <v>467.984712</v>
      </c>
      <c r="C926" s="17">
        <v>467.98857799999996</v>
      </c>
    </row>
    <row r="927" spans="1:3" x14ac:dyDescent="0.25">
      <c r="A927" s="16">
        <v>41539.96875</v>
      </c>
      <c r="B927" s="17">
        <v>467.99244599999997</v>
      </c>
      <c r="C927" s="17">
        <v>467.98998899999998</v>
      </c>
    </row>
    <row r="928" spans="1:3" x14ac:dyDescent="0.25">
      <c r="A928" s="16">
        <v>41539.979166666664</v>
      </c>
      <c r="B928" s="17">
        <v>467.98714699999999</v>
      </c>
      <c r="C928" s="17">
        <v>467.98399899999998</v>
      </c>
    </row>
    <row r="929" spans="1:3" x14ac:dyDescent="0.25">
      <c r="A929" s="16">
        <v>41539.989583333336</v>
      </c>
      <c r="B929" s="17">
        <v>467.986649</v>
      </c>
      <c r="C929" s="17">
        <v>467.96963199999999</v>
      </c>
    </row>
    <row r="930" spans="1:3" x14ac:dyDescent="0.25">
      <c r="A930" s="16">
        <v>41540</v>
      </c>
      <c r="B930" s="17">
        <v>467.98241999999999</v>
      </c>
      <c r="C930" s="17">
        <v>467.98690599999998</v>
      </c>
    </row>
    <row r="931" spans="1:3" x14ac:dyDescent="0.25">
      <c r="A931" s="16">
        <v>41540.010416666664</v>
      </c>
      <c r="B931" s="17">
        <v>467.99255699999998</v>
      </c>
      <c r="C931" s="17">
        <v>467.99117200000001</v>
      </c>
    </row>
    <row r="932" spans="1:3" x14ac:dyDescent="0.25">
      <c r="A932" s="16">
        <v>41540.020833333336</v>
      </c>
      <c r="B932" s="17">
        <v>467.99150299999997</v>
      </c>
      <c r="C932" s="17">
        <v>467.98283499999997</v>
      </c>
    </row>
    <row r="933" spans="1:3" x14ac:dyDescent="0.25">
      <c r="A933" s="16">
        <v>41540.03125</v>
      </c>
      <c r="B933" s="17">
        <v>467.99096299999997</v>
      </c>
      <c r="C933" s="17">
        <v>467.98727199999996</v>
      </c>
    </row>
    <row r="934" spans="1:3" x14ac:dyDescent="0.25">
      <c r="A934" s="16">
        <v>41540.041666666664</v>
      </c>
      <c r="B934" s="17">
        <v>467.99265599999995</v>
      </c>
      <c r="C934" s="17">
        <v>467.99203</v>
      </c>
    </row>
    <row r="935" spans="1:3" x14ac:dyDescent="0.25">
      <c r="A935" s="16">
        <v>41540.052083333336</v>
      </c>
      <c r="B935" s="17">
        <v>467.99025799999998</v>
      </c>
      <c r="C935" s="17">
        <v>467.99010299999998</v>
      </c>
    </row>
    <row r="936" spans="1:3" x14ac:dyDescent="0.25">
      <c r="A936" s="16">
        <v>41540.0625</v>
      </c>
      <c r="B936" s="17">
        <v>467.98881399999999</v>
      </c>
      <c r="C936" s="17">
        <v>467.987818</v>
      </c>
    </row>
    <row r="937" spans="1:3" x14ac:dyDescent="0.25">
      <c r="A937" s="16">
        <v>41540.072916666664</v>
      </c>
      <c r="B937" s="17">
        <v>467.98507599999999</v>
      </c>
      <c r="C937" s="17">
        <v>467.95396999999997</v>
      </c>
    </row>
    <row r="938" spans="1:3" x14ac:dyDescent="0.25">
      <c r="A938" s="16">
        <v>41540.083333333336</v>
      </c>
      <c r="B938" s="17">
        <v>467.98627299999998</v>
      </c>
      <c r="C938" s="17">
        <v>467.98664399999996</v>
      </c>
    </row>
    <row r="939" spans="1:3" x14ac:dyDescent="0.25">
      <c r="A939" s="16">
        <v>41540.09375</v>
      </c>
      <c r="B939" s="17">
        <v>467.98573999999996</v>
      </c>
      <c r="C939" s="17">
        <v>467.98693399999996</v>
      </c>
    </row>
    <row r="940" spans="1:3" x14ac:dyDescent="0.25">
      <c r="A940" s="16">
        <v>41540.104166666664</v>
      </c>
      <c r="B940" s="17">
        <v>467.98812299999997</v>
      </c>
      <c r="C940" s="17">
        <v>467.98054500000001</v>
      </c>
    </row>
    <row r="941" spans="1:3" x14ac:dyDescent="0.25">
      <c r="A941" s="16">
        <v>41540.114583333336</v>
      </c>
      <c r="B941" s="17">
        <v>467.988316</v>
      </c>
      <c r="C941" s="17">
        <v>467.99005999999997</v>
      </c>
    </row>
    <row r="942" spans="1:3" x14ac:dyDescent="0.25">
      <c r="A942" s="16">
        <v>41540.125</v>
      </c>
      <c r="B942" s="17">
        <v>467.987302</v>
      </c>
      <c r="C942" s="17">
        <v>467.97739199999995</v>
      </c>
    </row>
    <row r="943" spans="1:3" x14ac:dyDescent="0.25">
      <c r="A943" s="16">
        <v>41540.135416666664</v>
      </c>
      <c r="B943" s="17">
        <v>467.98281099999997</v>
      </c>
      <c r="C943" s="17">
        <v>467.98297099999996</v>
      </c>
    </row>
    <row r="944" spans="1:3" x14ac:dyDescent="0.25">
      <c r="A944" s="16">
        <v>41540.145833333336</v>
      </c>
      <c r="B944" s="17">
        <v>467.98509899999999</v>
      </c>
      <c r="C944" s="17">
        <v>467.98152699999997</v>
      </c>
    </row>
    <row r="945" spans="1:3" x14ac:dyDescent="0.25">
      <c r="A945" s="16">
        <v>41540.15625</v>
      </c>
      <c r="B945" s="17">
        <v>467.98677099999998</v>
      </c>
      <c r="C945" s="17">
        <v>467.98364299999997</v>
      </c>
    </row>
    <row r="946" spans="1:3" x14ac:dyDescent="0.25">
      <c r="A946" s="16">
        <v>41540.166666666664</v>
      </c>
      <c r="B946" s="17">
        <v>467.98580999999996</v>
      </c>
      <c r="C946" s="17">
        <v>467.98609399999998</v>
      </c>
    </row>
    <row r="947" spans="1:3" x14ac:dyDescent="0.25">
      <c r="A947" s="16">
        <v>41540.177083333336</v>
      </c>
      <c r="B947" s="17">
        <v>467.98596399999997</v>
      </c>
      <c r="C947" s="17">
        <v>467.98499299999997</v>
      </c>
    </row>
    <row r="948" spans="1:3" x14ac:dyDescent="0.25">
      <c r="A948" s="16">
        <v>41540.1875</v>
      </c>
      <c r="B948" s="17">
        <v>467.96740199999999</v>
      </c>
      <c r="C948" s="17">
        <v>467.98148299999997</v>
      </c>
    </row>
    <row r="949" spans="1:3" x14ac:dyDescent="0.25">
      <c r="A949" s="16">
        <v>41540.197916666664</v>
      </c>
      <c r="B949" s="17">
        <v>467.98378700000001</v>
      </c>
      <c r="C949" s="17">
        <v>467.98217399999999</v>
      </c>
    </row>
    <row r="950" spans="1:3" x14ac:dyDescent="0.25">
      <c r="A950" s="16">
        <v>41540.208333333336</v>
      </c>
      <c r="B950" s="17">
        <v>467.987053</v>
      </c>
      <c r="C950" s="17">
        <v>467.98193399999997</v>
      </c>
    </row>
    <row r="951" spans="1:3" x14ac:dyDescent="0.25">
      <c r="A951" s="16">
        <v>41540.21875</v>
      </c>
      <c r="B951" s="17">
        <v>467.98740299999997</v>
      </c>
      <c r="C951" s="17">
        <v>467.98617099999996</v>
      </c>
    </row>
    <row r="952" spans="1:3" x14ac:dyDescent="0.25">
      <c r="A952" s="16">
        <v>41540.229166666664</v>
      </c>
      <c r="B952" s="17">
        <v>467.945404</v>
      </c>
      <c r="C952" s="17">
        <v>467.97047599999996</v>
      </c>
    </row>
    <row r="953" spans="1:3" x14ac:dyDescent="0.25">
      <c r="A953" s="16">
        <v>41540.239583333336</v>
      </c>
      <c r="B953" s="17">
        <v>467.97196399999996</v>
      </c>
      <c r="C953" s="17">
        <v>467.96102199999996</v>
      </c>
    </row>
    <row r="954" spans="1:3" x14ac:dyDescent="0.25">
      <c r="A954" s="16">
        <v>41540.25</v>
      </c>
      <c r="B954" s="17">
        <v>467.97644299999996</v>
      </c>
      <c r="C954" s="17">
        <v>467.97491499999995</v>
      </c>
    </row>
    <row r="955" spans="1:3" x14ac:dyDescent="0.25">
      <c r="A955" s="16">
        <v>41540.260416666664</v>
      </c>
      <c r="B955" s="17">
        <v>467.96979899999997</v>
      </c>
      <c r="C955" s="17">
        <v>467.97272799999996</v>
      </c>
    </row>
    <row r="956" spans="1:3" x14ac:dyDescent="0.25">
      <c r="A956" s="16">
        <v>41540.270833333336</v>
      </c>
      <c r="B956" s="17">
        <v>467.97520099999997</v>
      </c>
      <c r="C956" s="17">
        <v>467.97405999999995</v>
      </c>
    </row>
    <row r="957" spans="1:3" x14ac:dyDescent="0.25">
      <c r="A957" s="16">
        <v>41540.28125</v>
      </c>
      <c r="B957" s="17">
        <v>467.974537</v>
      </c>
      <c r="C957" s="17">
        <v>467.97587299999998</v>
      </c>
    </row>
    <row r="958" spans="1:3" x14ac:dyDescent="0.25">
      <c r="A958" s="16">
        <v>41540.291666666664</v>
      </c>
      <c r="B958" s="17">
        <v>467.97654399999999</v>
      </c>
      <c r="C958" s="17">
        <v>467.976088</v>
      </c>
    </row>
    <row r="959" spans="1:3" x14ac:dyDescent="0.25">
      <c r="A959" s="16">
        <v>41540.302083333336</v>
      </c>
      <c r="B959" s="17">
        <v>467.975933</v>
      </c>
      <c r="C959" s="17">
        <v>467.97587599999997</v>
      </c>
    </row>
    <row r="960" spans="1:3" x14ac:dyDescent="0.25">
      <c r="A960" s="16">
        <v>41540.3125</v>
      </c>
      <c r="B960" s="17">
        <v>467.97124599999995</v>
      </c>
      <c r="C960" s="17">
        <v>467.96107999999998</v>
      </c>
    </row>
    <row r="961" spans="1:3" x14ac:dyDescent="0.25">
      <c r="A961" s="16">
        <v>41540.322916666664</v>
      </c>
      <c r="B961" s="17">
        <v>467.97419099999996</v>
      </c>
      <c r="C961" s="17">
        <v>467.97326699999996</v>
      </c>
    </row>
    <row r="962" spans="1:3" x14ac:dyDescent="0.25">
      <c r="A962" s="16">
        <v>41540.333333333336</v>
      </c>
      <c r="B962" s="17">
        <v>467.97436399999998</v>
      </c>
      <c r="C962" s="17">
        <v>467.97200699999996</v>
      </c>
    </row>
    <row r="963" spans="1:3" x14ac:dyDescent="0.25">
      <c r="A963" s="16">
        <v>41540.34375</v>
      </c>
      <c r="B963" s="17">
        <v>467.97253799999999</v>
      </c>
      <c r="C963" s="17">
        <v>467.97285799999997</v>
      </c>
    </row>
    <row r="964" spans="1:3" x14ac:dyDescent="0.25">
      <c r="A964" s="16">
        <v>41540.354166666664</v>
      </c>
      <c r="B964" s="17">
        <v>467.96894699999996</v>
      </c>
      <c r="C964" s="17">
        <v>467.96558299999998</v>
      </c>
    </row>
    <row r="965" spans="1:3" x14ac:dyDescent="0.25">
      <c r="A965" s="16">
        <v>41540.364583333336</v>
      </c>
      <c r="B965" s="17">
        <v>467.97390999999999</v>
      </c>
      <c r="C965" s="17">
        <v>467.97348699999998</v>
      </c>
    </row>
    <row r="966" spans="1:3" x14ac:dyDescent="0.25">
      <c r="A966" s="16">
        <v>41540.375</v>
      </c>
      <c r="B966" s="17">
        <v>467.97065199999997</v>
      </c>
      <c r="C966" s="17">
        <v>467.97096899999997</v>
      </c>
    </row>
    <row r="967" spans="1:3" x14ac:dyDescent="0.25">
      <c r="A967" s="16">
        <v>41540.385416666664</v>
      </c>
      <c r="B967" s="17">
        <v>467.972579</v>
      </c>
      <c r="C967" s="17">
        <v>467.97235599999999</v>
      </c>
    </row>
    <row r="968" spans="1:3" x14ac:dyDescent="0.25">
      <c r="A968" s="16">
        <v>41540.395833333336</v>
      </c>
      <c r="B968" s="17">
        <v>467.973454</v>
      </c>
      <c r="C968" s="17">
        <v>467.97396899999995</v>
      </c>
    </row>
    <row r="969" spans="1:3" x14ac:dyDescent="0.25">
      <c r="A969" s="16">
        <v>41540.40625</v>
      </c>
      <c r="B969" s="17">
        <v>467.97309099999995</v>
      </c>
      <c r="C969" s="17">
        <v>467.96650299999999</v>
      </c>
    </row>
    <row r="970" spans="1:3" x14ac:dyDescent="0.25">
      <c r="A970" s="16">
        <v>41540.416666666664</v>
      </c>
      <c r="B970" s="17">
        <v>467.97243699999996</v>
      </c>
      <c r="C970" s="17">
        <v>467.96579699999995</v>
      </c>
    </row>
    <row r="971" spans="1:3" x14ac:dyDescent="0.25">
      <c r="A971" s="16">
        <v>41540.427083333336</v>
      </c>
      <c r="B971" s="17">
        <v>467.96303699999999</v>
      </c>
      <c r="C971" s="17">
        <v>467.95889699999998</v>
      </c>
    </row>
    <row r="972" spans="1:3" x14ac:dyDescent="0.25">
      <c r="A972" s="16">
        <v>41540.4375</v>
      </c>
      <c r="B972" s="17">
        <v>467.97148399999998</v>
      </c>
      <c r="C972" s="17">
        <v>467.970077</v>
      </c>
    </row>
    <row r="973" spans="1:3" x14ac:dyDescent="0.25">
      <c r="A973" s="16">
        <v>41540.447916666664</v>
      </c>
      <c r="B973" s="17">
        <v>467.97241299999996</v>
      </c>
      <c r="C973" s="17">
        <v>467.970213</v>
      </c>
    </row>
    <row r="974" spans="1:3" x14ac:dyDescent="0.25">
      <c r="A974" s="16">
        <v>41540.458333333336</v>
      </c>
      <c r="B974" s="17">
        <v>467.970822</v>
      </c>
      <c r="C974" s="17">
        <v>467.96722699999998</v>
      </c>
    </row>
    <row r="975" spans="1:3" x14ac:dyDescent="0.25">
      <c r="A975" s="16">
        <v>41540.46875</v>
      </c>
      <c r="B975" s="17">
        <v>467.97506099999998</v>
      </c>
      <c r="C975" s="17">
        <v>467.97225199999997</v>
      </c>
    </row>
    <row r="976" spans="1:3" x14ac:dyDescent="0.25">
      <c r="A976" s="16">
        <v>41540.479166666664</v>
      </c>
      <c r="B976" s="17">
        <v>467.95563999999996</v>
      </c>
      <c r="C976" s="17">
        <v>467.96010999999999</v>
      </c>
    </row>
    <row r="977" spans="1:3" x14ac:dyDescent="0.25">
      <c r="A977" s="16">
        <v>41540.489583333336</v>
      </c>
      <c r="B977" s="17">
        <v>467.97236499999997</v>
      </c>
      <c r="C977" s="17">
        <v>467.96695899999997</v>
      </c>
    </row>
    <row r="978" spans="1:3" x14ac:dyDescent="0.25">
      <c r="A978" s="16">
        <v>41540.5</v>
      </c>
      <c r="B978" s="17">
        <v>467.97034299999996</v>
      </c>
      <c r="C978" s="17">
        <v>467.97187099999996</v>
      </c>
    </row>
    <row r="979" spans="1:3" x14ac:dyDescent="0.25">
      <c r="A979" s="16">
        <v>41540.510416666664</v>
      </c>
      <c r="B979" s="17">
        <v>467.95645299999995</v>
      </c>
      <c r="C979" s="17">
        <v>467.957539</v>
      </c>
    </row>
    <row r="980" spans="1:3" x14ac:dyDescent="0.25">
      <c r="A980" s="16">
        <v>41540.520833333336</v>
      </c>
      <c r="B980" s="17">
        <v>467.90095499999995</v>
      </c>
      <c r="C980" s="17">
        <v>467.96581499999996</v>
      </c>
    </row>
    <row r="981" spans="1:3" x14ac:dyDescent="0.25">
      <c r="A981" s="16">
        <v>41540.53125</v>
      </c>
      <c r="B981" s="17">
        <v>467.96764199999996</v>
      </c>
      <c r="C981" s="17">
        <v>467.95970699999998</v>
      </c>
    </row>
    <row r="982" spans="1:3" x14ac:dyDescent="0.25">
      <c r="A982" s="16">
        <v>41540.541666666664</v>
      </c>
      <c r="B982" s="17">
        <v>467.96252699999997</v>
      </c>
      <c r="C982" s="17">
        <v>467.96439299999997</v>
      </c>
    </row>
    <row r="983" spans="1:3" x14ac:dyDescent="0.25">
      <c r="A983" s="16">
        <v>41540.552083333336</v>
      </c>
      <c r="B983" s="17">
        <v>467.96916199999998</v>
      </c>
      <c r="C983" s="17">
        <v>467.96675799999997</v>
      </c>
    </row>
    <row r="984" spans="1:3" x14ac:dyDescent="0.25">
      <c r="A984" s="16">
        <v>41540.5625</v>
      </c>
      <c r="B984" s="17">
        <v>467.965352</v>
      </c>
      <c r="C984" s="17">
        <v>467.96380099999999</v>
      </c>
    </row>
    <row r="985" spans="1:3" x14ac:dyDescent="0.25">
      <c r="A985" s="16">
        <v>41540.572916666664</v>
      </c>
      <c r="B985" s="17">
        <v>467.97403499999996</v>
      </c>
      <c r="C985" s="17">
        <v>467.97017399999999</v>
      </c>
    </row>
    <row r="986" spans="1:3" x14ac:dyDescent="0.25">
      <c r="A986" s="16">
        <v>41540.583333333336</v>
      </c>
      <c r="B986" s="17">
        <v>467.94100299999997</v>
      </c>
      <c r="C986" s="17">
        <v>467.96964199999996</v>
      </c>
    </row>
    <row r="987" spans="1:3" x14ac:dyDescent="0.25">
      <c r="A987" s="16">
        <v>41540.59375</v>
      </c>
      <c r="B987" s="17">
        <v>467.97042599999997</v>
      </c>
      <c r="C987" s="17">
        <v>467.966812</v>
      </c>
    </row>
    <row r="988" spans="1:3" x14ac:dyDescent="0.25">
      <c r="A988" s="16">
        <v>41540.604166666664</v>
      </c>
      <c r="B988" s="17">
        <v>467.96662099999998</v>
      </c>
      <c r="C988" s="17">
        <v>467.961139</v>
      </c>
    </row>
    <row r="989" spans="1:3" x14ac:dyDescent="0.25">
      <c r="A989" s="16">
        <v>41540.614583333336</v>
      </c>
      <c r="B989" s="17">
        <v>467.961298</v>
      </c>
      <c r="C989" s="17">
        <v>467.94570899999997</v>
      </c>
    </row>
    <row r="990" spans="1:3" x14ac:dyDescent="0.25">
      <c r="A990" s="16">
        <v>41540.625</v>
      </c>
      <c r="B990" s="17">
        <v>467.95446099999998</v>
      </c>
      <c r="C990" s="17">
        <v>467.96171999999996</v>
      </c>
    </row>
    <row r="991" spans="1:3" x14ac:dyDescent="0.25">
      <c r="A991" s="16">
        <v>41540.635416666664</v>
      </c>
      <c r="B991" s="17">
        <v>467.96684899999997</v>
      </c>
      <c r="C991" s="17">
        <v>467.95695599999999</v>
      </c>
    </row>
    <row r="992" spans="1:3" x14ac:dyDescent="0.25">
      <c r="A992" s="16">
        <v>41540.645833333336</v>
      </c>
      <c r="B992" s="17">
        <v>467.964628</v>
      </c>
      <c r="C992" s="17">
        <v>467.96467899999999</v>
      </c>
    </row>
    <row r="993" spans="1:3" x14ac:dyDescent="0.25">
      <c r="A993" s="16">
        <v>41540.65625</v>
      </c>
      <c r="B993" s="17">
        <v>467.966611</v>
      </c>
      <c r="C993" s="17">
        <v>467.95617099999998</v>
      </c>
    </row>
    <row r="994" spans="1:3" x14ac:dyDescent="0.25">
      <c r="A994" s="16">
        <v>41540.666666666664</v>
      </c>
      <c r="B994" s="17">
        <v>467.96081799999996</v>
      </c>
      <c r="C994" s="17">
        <v>467.964403</v>
      </c>
    </row>
    <row r="995" spans="1:3" x14ac:dyDescent="0.25">
      <c r="A995" s="16">
        <v>41540.677083333336</v>
      </c>
      <c r="B995" s="17">
        <v>467.96715999999998</v>
      </c>
      <c r="C995" s="17">
        <v>467.96429699999999</v>
      </c>
    </row>
    <row r="996" spans="1:3" x14ac:dyDescent="0.25">
      <c r="A996" s="16">
        <v>41540.6875</v>
      </c>
      <c r="B996" s="17">
        <v>467.95588799999996</v>
      </c>
      <c r="C996" s="17">
        <v>467.95783899999998</v>
      </c>
    </row>
    <row r="997" spans="1:3" x14ac:dyDescent="0.25">
      <c r="A997" s="16">
        <v>41540.697916666664</v>
      </c>
      <c r="B997" s="17">
        <v>467.95213099999995</v>
      </c>
      <c r="C997" s="17">
        <v>467.94460799999996</v>
      </c>
    </row>
    <row r="998" spans="1:3" x14ac:dyDescent="0.25">
      <c r="A998" s="16">
        <v>41540.708333333336</v>
      </c>
      <c r="B998" s="17">
        <v>467.96395699999999</v>
      </c>
      <c r="C998" s="17">
        <v>467.96287799999999</v>
      </c>
    </row>
    <row r="999" spans="1:3" x14ac:dyDescent="0.25">
      <c r="A999" s="16">
        <v>41540.71875</v>
      </c>
      <c r="B999" s="17">
        <v>467.964854</v>
      </c>
      <c r="C999" s="17">
        <v>467.96028999999999</v>
      </c>
    </row>
    <row r="1000" spans="1:3" x14ac:dyDescent="0.25">
      <c r="A1000" s="16">
        <v>41540.729166666664</v>
      </c>
      <c r="B1000" s="17">
        <v>467.92108500000001</v>
      </c>
      <c r="C1000" s="17">
        <v>467.96213699999998</v>
      </c>
    </row>
    <row r="1001" spans="1:3" x14ac:dyDescent="0.25">
      <c r="A1001" s="16">
        <v>41540.739583333336</v>
      </c>
      <c r="B1001" s="17">
        <v>467.95423199999999</v>
      </c>
      <c r="C1001" s="17">
        <v>467.957673</v>
      </c>
    </row>
    <row r="1002" spans="1:3" x14ac:dyDescent="0.25">
      <c r="A1002" s="16">
        <v>41540.75</v>
      </c>
      <c r="B1002" s="17">
        <v>467.96320699999995</v>
      </c>
      <c r="C1002" s="17">
        <v>467.96246099999996</v>
      </c>
    </row>
    <row r="1003" spans="1:3" x14ac:dyDescent="0.25">
      <c r="A1003" s="16">
        <v>41540.760416666664</v>
      </c>
      <c r="B1003" s="17">
        <v>467.96182599999997</v>
      </c>
      <c r="C1003" s="17">
        <v>467.95791099999997</v>
      </c>
    </row>
    <row r="1004" spans="1:3" x14ac:dyDescent="0.25">
      <c r="A1004" s="16">
        <v>41540.770833333336</v>
      </c>
      <c r="B1004" s="17">
        <v>467.95733099999995</v>
      </c>
      <c r="C1004" s="17">
        <v>467.960936</v>
      </c>
    </row>
    <row r="1005" spans="1:3" x14ac:dyDescent="0.25">
      <c r="A1005" s="16">
        <v>41540.78125</v>
      </c>
      <c r="B1005" s="17">
        <v>467.953192</v>
      </c>
      <c r="C1005" s="17">
        <v>467.95612699999998</v>
      </c>
    </row>
    <row r="1006" spans="1:3" x14ac:dyDescent="0.25">
      <c r="A1006" s="16">
        <v>41540.791666666664</v>
      </c>
      <c r="B1006" s="17">
        <v>467.96012199999996</v>
      </c>
      <c r="C1006" s="17">
        <v>467.96011299999998</v>
      </c>
    </row>
    <row r="1007" spans="1:3" x14ac:dyDescent="0.25">
      <c r="A1007" s="16">
        <v>41540.802083333336</v>
      </c>
      <c r="B1007" s="17">
        <v>467.94925799999999</v>
      </c>
      <c r="C1007" s="17">
        <v>467.94446799999997</v>
      </c>
    </row>
    <row r="1008" spans="1:3" x14ac:dyDescent="0.25">
      <c r="A1008" s="16">
        <v>41540.8125</v>
      </c>
      <c r="B1008" s="17">
        <v>467.95404600000001</v>
      </c>
      <c r="C1008" s="17">
        <v>467.95359499999995</v>
      </c>
    </row>
    <row r="1009" spans="1:3" x14ac:dyDescent="0.25">
      <c r="A1009" s="16">
        <v>41540.822916666664</v>
      </c>
      <c r="B1009" s="17">
        <v>467.95697699999999</v>
      </c>
      <c r="C1009" s="17">
        <v>467.955421</v>
      </c>
    </row>
    <row r="1010" spans="1:3" x14ac:dyDescent="0.25">
      <c r="A1010" s="16">
        <v>41540.833333333336</v>
      </c>
      <c r="B1010" s="17">
        <v>467.95742899999999</v>
      </c>
      <c r="C1010" s="17">
        <v>467.958507</v>
      </c>
    </row>
    <row r="1011" spans="1:3" x14ac:dyDescent="0.25">
      <c r="A1011" s="16">
        <v>41540.84375</v>
      </c>
      <c r="B1011" s="17">
        <v>467.95734999999996</v>
      </c>
      <c r="C1011" s="17">
        <v>467.95740999999998</v>
      </c>
    </row>
    <row r="1012" spans="1:3" x14ac:dyDescent="0.25">
      <c r="A1012" s="16">
        <v>41540.854166666664</v>
      </c>
      <c r="B1012" s="17">
        <v>467.955106</v>
      </c>
      <c r="C1012" s="17">
        <v>467.95464899999996</v>
      </c>
    </row>
    <row r="1013" spans="1:3" x14ac:dyDescent="0.25">
      <c r="A1013" s="16">
        <v>41540.864583333336</v>
      </c>
      <c r="B1013" s="17">
        <v>467.95537199999995</v>
      </c>
      <c r="C1013" s="17">
        <v>467.95486799999998</v>
      </c>
    </row>
    <row r="1014" spans="1:3" x14ac:dyDescent="0.25">
      <c r="A1014" s="16">
        <v>41540.875</v>
      </c>
      <c r="B1014" s="17">
        <v>467.95577699999996</v>
      </c>
      <c r="C1014" s="17">
        <v>467.956525</v>
      </c>
    </row>
    <row r="1015" spans="1:3" x14ac:dyDescent="0.25">
      <c r="A1015" s="16">
        <v>41540.885416666664</v>
      </c>
      <c r="B1015" s="17">
        <v>467.952583</v>
      </c>
      <c r="C1015" s="17">
        <v>467.941529</v>
      </c>
    </row>
    <row r="1016" spans="1:3" x14ac:dyDescent="0.25">
      <c r="A1016" s="16">
        <v>41540.895833333336</v>
      </c>
      <c r="B1016" s="17">
        <v>467.95118199999996</v>
      </c>
      <c r="C1016" s="17">
        <v>467.94328199999995</v>
      </c>
    </row>
    <row r="1017" spans="1:3" x14ac:dyDescent="0.25">
      <c r="A1017" s="16">
        <v>41540.90625</v>
      </c>
      <c r="B1017" s="17">
        <v>467.93797499999999</v>
      </c>
      <c r="C1017" s="17">
        <v>467.92671199999995</v>
      </c>
    </row>
    <row r="1018" spans="1:3" x14ac:dyDescent="0.25">
      <c r="A1018" s="16">
        <v>41540.916666666664</v>
      </c>
      <c r="B1018" s="17">
        <v>467.95137299999999</v>
      </c>
      <c r="C1018" s="17">
        <v>467.94908699999996</v>
      </c>
    </row>
    <row r="1019" spans="1:3" x14ac:dyDescent="0.25">
      <c r="A1019" s="16">
        <v>41540.927083333336</v>
      </c>
      <c r="B1019" s="17">
        <v>467.95526099999995</v>
      </c>
      <c r="C1019" s="17">
        <v>467.95074099999999</v>
      </c>
    </row>
    <row r="1020" spans="1:3" x14ac:dyDescent="0.25">
      <c r="A1020" s="16">
        <v>41540.9375</v>
      </c>
      <c r="B1020" s="17">
        <v>467.95273599999996</v>
      </c>
      <c r="C1020" s="17">
        <v>467.95111499999996</v>
      </c>
    </row>
    <row r="1021" spans="1:3" x14ac:dyDescent="0.25">
      <c r="A1021" s="16">
        <v>41540.947916666664</v>
      </c>
      <c r="B1021" s="17">
        <v>467.95131699999996</v>
      </c>
      <c r="C1021" s="17">
        <v>467.94681199999997</v>
      </c>
    </row>
    <row r="1022" spans="1:3" x14ac:dyDescent="0.25">
      <c r="A1022" s="16">
        <v>41540.958333333336</v>
      </c>
      <c r="B1022" s="17">
        <v>467.95178799999996</v>
      </c>
      <c r="C1022" s="17">
        <v>467.95085499999999</v>
      </c>
    </row>
    <row r="1023" spans="1:3" x14ac:dyDescent="0.25">
      <c r="A1023" s="16">
        <v>41540.96875</v>
      </c>
      <c r="B1023" s="17">
        <v>467.94981199999995</v>
      </c>
      <c r="C1023" s="17">
        <v>467.951055</v>
      </c>
    </row>
    <row r="1024" spans="1:3" x14ac:dyDescent="0.25">
      <c r="A1024" s="16">
        <v>41540.979166666664</v>
      </c>
      <c r="B1024" s="17">
        <v>467.94860299999999</v>
      </c>
      <c r="C1024" s="17">
        <v>467.950603</v>
      </c>
    </row>
    <row r="1025" spans="1:3" x14ac:dyDescent="0.25">
      <c r="A1025" s="16">
        <v>41540.989583333336</v>
      </c>
      <c r="B1025" s="17">
        <v>467.93276499999996</v>
      </c>
      <c r="C1025" s="17">
        <v>467.93847399999999</v>
      </c>
    </row>
    <row r="1026" spans="1:3" x14ac:dyDescent="0.25">
      <c r="A1026" s="16">
        <v>41541</v>
      </c>
      <c r="B1026" s="17">
        <v>467.947383</v>
      </c>
      <c r="C1026" s="17">
        <v>467.94412199999999</v>
      </c>
    </row>
    <row r="1027" spans="1:3" x14ac:dyDescent="0.25">
      <c r="A1027" s="16">
        <v>41541.010416666664</v>
      </c>
      <c r="B1027" s="17">
        <v>467.95014199999997</v>
      </c>
      <c r="C1027" s="17">
        <v>467.94744900000001</v>
      </c>
    </row>
    <row r="1028" spans="1:3" x14ac:dyDescent="0.25">
      <c r="A1028" s="16">
        <v>41541.020833333336</v>
      </c>
      <c r="B1028" s="17">
        <v>467.87597899999997</v>
      </c>
      <c r="C1028" s="17">
        <v>467.92840099999995</v>
      </c>
    </row>
    <row r="1029" spans="1:3" x14ac:dyDescent="0.25">
      <c r="A1029" s="16">
        <v>41541.03125</v>
      </c>
      <c r="B1029" s="17">
        <v>467.94322999999997</v>
      </c>
      <c r="C1029" s="17">
        <v>467.93235399999998</v>
      </c>
    </row>
    <row r="1030" spans="1:3" x14ac:dyDescent="0.25">
      <c r="A1030" s="16">
        <v>41541.041666666664</v>
      </c>
      <c r="B1030" s="17">
        <v>467.94620999999995</v>
      </c>
      <c r="C1030" s="17">
        <v>467.94613799999996</v>
      </c>
    </row>
    <row r="1031" spans="1:3" x14ac:dyDescent="0.25">
      <c r="A1031" s="16">
        <v>41541.052083333336</v>
      </c>
      <c r="B1031" s="17">
        <v>467.945267</v>
      </c>
      <c r="C1031" s="17">
        <v>467.945965</v>
      </c>
    </row>
    <row r="1032" spans="1:3" x14ac:dyDescent="0.25">
      <c r="A1032" s="16">
        <v>41541.0625</v>
      </c>
      <c r="B1032" s="17">
        <v>467.94268599999998</v>
      </c>
      <c r="C1032" s="17">
        <v>467.944433</v>
      </c>
    </row>
    <row r="1033" spans="1:3" x14ac:dyDescent="0.25">
      <c r="A1033" s="16">
        <v>41541.072916666664</v>
      </c>
      <c r="B1033" s="17">
        <v>467.94561999999996</v>
      </c>
      <c r="C1033" s="17">
        <v>467.946281</v>
      </c>
    </row>
    <row r="1034" spans="1:3" x14ac:dyDescent="0.25">
      <c r="A1034" s="16">
        <v>41541.083333333336</v>
      </c>
      <c r="B1034" s="17">
        <v>467.94507899999996</v>
      </c>
      <c r="C1034" s="17">
        <v>467.94122699999997</v>
      </c>
    </row>
    <row r="1035" spans="1:3" x14ac:dyDescent="0.25">
      <c r="A1035" s="16">
        <v>41541.09375</v>
      </c>
      <c r="B1035" s="17">
        <v>467.94480499999997</v>
      </c>
      <c r="C1035" s="17">
        <v>467.94339499999995</v>
      </c>
    </row>
    <row r="1036" spans="1:3" x14ac:dyDescent="0.25">
      <c r="A1036" s="16">
        <v>41541.104166666664</v>
      </c>
      <c r="B1036" s="17">
        <v>467.94503099999997</v>
      </c>
      <c r="C1036" s="17">
        <v>467.94396799999998</v>
      </c>
    </row>
    <row r="1037" spans="1:3" x14ac:dyDescent="0.25">
      <c r="A1037" s="16">
        <v>41541.114583333336</v>
      </c>
      <c r="B1037" s="17">
        <v>467.94236100000001</v>
      </c>
      <c r="C1037" s="17">
        <v>467.94343199999997</v>
      </c>
    </row>
    <row r="1038" spans="1:3" x14ac:dyDescent="0.25">
      <c r="A1038" s="16">
        <v>41541.125</v>
      </c>
      <c r="B1038" s="17">
        <v>467.94510199999996</v>
      </c>
      <c r="C1038" s="17">
        <v>467.94431299999997</v>
      </c>
    </row>
    <row r="1039" spans="1:3" x14ac:dyDescent="0.25">
      <c r="A1039" s="16">
        <v>41541.135416666664</v>
      </c>
      <c r="B1039" s="17">
        <v>467.93843999999996</v>
      </c>
      <c r="C1039" s="17">
        <v>467.94305900000001</v>
      </c>
    </row>
    <row r="1040" spans="1:3" x14ac:dyDescent="0.25">
      <c r="A1040" s="16">
        <v>41541.145833333336</v>
      </c>
      <c r="B1040" s="17">
        <v>467.94050199999998</v>
      </c>
      <c r="C1040" s="17">
        <v>467.93476099999998</v>
      </c>
    </row>
    <row r="1041" spans="1:3" x14ac:dyDescent="0.25">
      <c r="A1041" s="16">
        <v>41541.15625</v>
      </c>
      <c r="B1041" s="17">
        <v>467.93769099999997</v>
      </c>
      <c r="C1041" s="17">
        <v>467.92922399999998</v>
      </c>
    </row>
    <row r="1042" spans="1:3" x14ac:dyDescent="0.25">
      <c r="A1042" s="16">
        <v>41541.166666666664</v>
      </c>
      <c r="B1042" s="17">
        <v>467.94061499999998</v>
      </c>
      <c r="C1042" s="17">
        <v>467.93849799999998</v>
      </c>
    </row>
    <row r="1043" spans="1:3" x14ac:dyDescent="0.25">
      <c r="A1043" s="16">
        <v>41541.177083333336</v>
      </c>
      <c r="B1043" s="17">
        <v>467.94091199999997</v>
      </c>
      <c r="C1043" s="17">
        <v>467.93262199999998</v>
      </c>
    </row>
    <row r="1044" spans="1:3" x14ac:dyDescent="0.25">
      <c r="A1044" s="16">
        <v>41541.1875</v>
      </c>
      <c r="B1044" s="17">
        <v>467.93817999999999</v>
      </c>
      <c r="C1044" s="17">
        <v>467.93575699999997</v>
      </c>
    </row>
    <row r="1045" spans="1:3" x14ac:dyDescent="0.25">
      <c r="A1045" s="16">
        <v>41541.197916666664</v>
      </c>
      <c r="B1045" s="17">
        <v>467.938309</v>
      </c>
      <c r="C1045" s="17">
        <v>467.91555499999998</v>
      </c>
    </row>
    <row r="1046" spans="1:3" x14ac:dyDescent="0.25">
      <c r="A1046" s="16">
        <v>41541.208333333336</v>
      </c>
      <c r="B1046" s="17">
        <v>467.933558</v>
      </c>
      <c r="C1046" s="17">
        <v>467.92854799999998</v>
      </c>
    </row>
    <row r="1047" spans="1:3" x14ac:dyDescent="0.25">
      <c r="A1047" s="16">
        <v>41541.21875</v>
      </c>
      <c r="B1047" s="17">
        <v>467.93453399999999</v>
      </c>
      <c r="C1047" s="17">
        <v>467.93169799999998</v>
      </c>
    </row>
    <row r="1048" spans="1:3" x14ac:dyDescent="0.25">
      <c r="A1048" s="16">
        <v>41541.229166666664</v>
      </c>
      <c r="B1048" s="17">
        <v>467.94133699999998</v>
      </c>
      <c r="C1048" s="17">
        <v>467.93491699999998</v>
      </c>
    </row>
    <row r="1049" spans="1:3" x14ac:dyDescent="0.25">
      <c r="A1049" s="16">
        <v>41541.239583333336</v>
      </c>
      <c r="B1049" s="17">
        <v>467.93382399999996</v>
      </c>
      <c r="C1049" s="17">
        <v>467.936485</v>
      </c>
    </row>
    <row r="1050" spans="1:3" x14ac:dyDescent="0.25">
      <c r="A1050" s="16">
        <v>41541.25</v>
      </c>
      <c r="B1050" s="17">
        <v>467.92866299999997</v>
      </c>
      <c r="C1050" s="17">
        <v>467.93583899999999</v>
      </c>
    </row>
    <row r="1051" spans="1:3" x14ac:dyDescent="0.25">
      <c r="A1051" s="16">
        <v>41541.260416666664</v>
      </c>
      <c r="B1051" s="17">
        <v>467.93899599999997</v>
      </c>
      <c r="C1051" s="17">
        <v>467.93477899999999</v>
      </c>
    </row>
    <row r="1052" spans="1:3" x14ac:dyDescent="0.25">
      <c r="A1052" s="16">
        <v>41541.270833333336</v>
      </c>
      <c r="B1052" s="17">
        <v>467.93973899999997</v>
      </c>
      <c r="C1052" s="17">
        <v>467.93973899999997</v>
      </c>
    </row>
    <row r="1053" spans="1:3" x14ac:dyDescent="0.25">
      <c r="A1053" s="16">
        <v>41541.28125</v>
      </c>
      <c r="B1053" s="17">
        <v>467.936554</v>
      </c>
      <c r="C1053" s="17">
        <v>467.937816</v>
      </c>
    </row>
    <row r="1054" spans="1:3" x14ac:dyDescent="0.25">
      <c r="A1054" s="16">
        <v>41541.291666666664</v>
      </c>
      <c r="B1054" s="17">
        <v>467.92967999999996</v>
      </c>
      <c r="C1054" s="17">
        <v>467.91963799999996</v>
      </c>
    </row>
    <row r="1055" spans="1:3" x14ac:dyDescent="0.25">
      <c r="A1055" s="16">
        <v>41541.302083333336</v>
      </c>
      <c r="B1055" s="17">
        <v>467.93572599999999</v>
      </c>
      <c r="C1055" s="17">
        <v>467.93188999999995</v>
      </c>
    </row>
    <row r="1056" spans="1:3" x14ac:dyDescent="0.25">
      <c r="A1056" s="16">
        <v>41541.3125</v>
      </c>
      <c r="B1056" s="17">
        <v>467.93413499999997</v>
      </c>
      <c r="C1056" s="17">
        <v>467.93619200000001</v>
      </c>
    </row>
    <row r="1057" spans="1:3" x14ac:dyDescent="0.25">
      <c r="A1057" s="16">
        <v>41541.322916666664</v>
      </c>
      <c r="B1057" s="17">
        <v>467.88543099999998</v>
      </c>
      <c r="C1057" s="17">
        <v>467.90591999999998</v>
      </c>
    </row>
    <row r="1058" spans="1:3" x14ac:dyDescent="0.25">
      <c r="A1058" s="16">
        <v>41541.333333333336</v>
      </c>
      <c r="B1058" s="17">
        <v>467.91768399999995</v>
      </c>
      <c r="C1058" s="17">
        <v>467.91077899999999</v>
      </c>
    </row>
    <row r="1059" spans="1:3" x14ac:dyDescent="0.25">
      <c r="A1059" s="16">
        <v>41541.34375</v>
      </c>
      <c r="B1059" s="17">
        <v>467.929258</v>
      </c>
      <c r="C1059" s="17">
        <v>467.92375099999998</v>
      </c>
    </row>
    <row r="1060" spans="1:3" x14ac:dyDescent="0.25">
      <c r="A1060" s="16">
        <v>41541.354166666664</v>
      </c>
      <c r="B1060" s="17">
        <v>467.93506600000001</v>
      </c>
      <c r="C1060" s="17">
        <v>467.93462299999999</v>
      </c>
    </row>
    <row r="1061" spans="1:3" x14ac:dyDescent="0.25">
      <c r="A1061" s="16">
        <v>41541.364583333336</v>
      </c>
      <c r="B1061" s="17">
        <v>467.93538699999999</v>
      </c>
      <c r="C1061" s="17">
        <v>467.93453799999997</v>
      </c>
    </row>
    <row r="1062" spans="1:3" x14ac:dyDescent="0.25">
      <c r="A1062" s="16">
        <v>41541.375</v>
      </c>
      <c r="B1062" s="17">
        <v>467.93881399999998</v>
      </c>
      <c r="C1062" s="17">
        <v>467.936441</v>
      </c>
    </row>
    <row r="1063" spans="1:3" x14ac:dyDescent="0.25">
      <c r="A1063" s="16">
        <v>41541.385416666664</v>
      </c>
      <c r="B1063" s="17">
        <v>467.93321699999996</v>
      </c>
      <c r="C1063" s="17">
        <v>467.90483799999998</v>
      </c>
    </row>
    <row r="1064" spans="1:3" x14ac:dyDescent="0.25">
      <c r="A1064" s="16">
        <v>41541.395833333336</v>
      </c>
      <c r="B1064" s="17">
        <v>467.93619200000001</v>
      </c>
      <c r="C1064" s="17">
        <v>467.93237499999998</v>
      </c>
    </row>
    <row r="1065" spans="1:3" x14ac:dyDescent="0.25">
      <c r="A1065" s="16">
        <v>41541.40625</v>
      </c>
      <c r="B1065" s="17">
        <v>467.93007599999999</v>
      </c>
      <c r="C1065" s="17">
        <v>467.93169899999998</v>
      </c>
    </row>
    <row r="1066" spans="1:3" x14ac:dyDescent="0.25">
      <c r="A1066" s="16">
        <v>41541.416666666664</v>
      </c>
      <c r="B1066" s="17">
        <v>467.93140299999999</v>
      </c>
      <c r="C1066" s="17">
        <v>467.92391099999998</v>
      </c>
    </row>
    <row r="1067" spans="1:3" x14ac:dyDescent="0.25">
      <c r="A1067" s="16">
        <v>41541.427083333336</v>
      </c>
      <c r="B1067" s="17">
        <v>467.93499799999995</v>
      </c>
      <c r="C1067" s="17">
        <v>467.93263999999999</v>
      </c>
    </row>
    <row r="1068" spans="1:3" x14ac:dyDescent="0.25">
      <c r="A1068" s="16">
        <v>41541.4375</v>
      </c>
      <c r="B1068" s="17">
        <v>467.93438599999996</v>
      </c>
      <c r="C1068" s="17">
        <v>467.930834</v>
      </c>
    </row>
    <row r="1069" spans="1:3" x14ac:dyDescent="0.25">
      <c r="A1069" s="16">
        <v>41541.447916666664</v>
      </c>
      <c r="B1069" s="17">
        <v>467.93453599999998</v>
      </c>
      <c r="C1069" s="17">
        <v>467.93432300000001</v>
      </c>
    </row>
    <row r="1070" spans="1:3" x14ac:dyDescent="0.25">
      <c r="A1070" s="16">
        <v>41541.458333333336</v>
      </c>
      <c r="B1070" s="17">
        <v>467.94080699999995</v>
      </c>
      <c r="C1070" s="17">
        <v>467.93488499999995</v>
      </c>
    </row>
    <row r="1071" spans="1:3" x14ac:dyDescent="0.25">
      <c r="A1071" s="16">
        <v>41541.46875</v>
      </c>
      <c r="B1071" s="17">
        <v>467.91961099999997</v>
      </c>
      <c r="C1071" s="17">
        <v>467.93362500000001</v>
      </c>
    </row>
    <row r="1072" spans="1:3" x14ac:dyDescent="0.25">
      <c r="A1072" s="16">
        <v>41541.479166666664</v>
      </c>
      <c r="B1072" s="17">
        <v>467.94089399999996</v>
      </c>
      <c r="C1072" s="17">
        <v>467.93728499999997</v>
      </c>
    </row>
    <row r="1073" spans="1:3" x14ac:dyDescent="0.25">
      <c r="A1073" s="16">
        <v>41541.489583333336</v>
      </c>
      <c r="B1073" s="17">
        <v>467.92747499999996</v>
      </c>
      <c r="C1073" s="17">
        <v>467.929754</v>
      </c>
    </row>
    <row r="1074" spans="1:3" x14ac:dyDescent="0.25">
      <c r="A1074" s="16">
        <v>41541.5</v>
      </c>
      <c r="B1074" s="17">
        <v>467.93722499999996</v>
      </c>
      <c r="C1074" s="17">
        <v>467.93636799999996</v>
      </c>
    </row>
    <row r="1075" spans="1:3" x14ac:dyDescent="0.25">
      <c r="A1075" s="16">
        <v>41541.510416666664</v>
      </c>
      <c r="B1075" s="17">
        <v>467.92623199999997</v>
      </c>
      <c r="C1075" s="17">
        <v>467.93226999999996</v>
      </c>
    </row>
    <row r="1076" spans="1:3" x14ac:dyDescent="0.25">
      <c r="A1076" s="16">
        <v>41541.520833333336</v>
      </c>
      <c r="B1076" s="17">
        <v>467.94073299999997</v>
      </c>
      <c r="C1076" s="17">
        <v>467.936015</v>
      </c>
    </row>
    <row r="1077" spans="1:3" x14ac:dyDescent="0.25">
      <c r="A1077" s="16">
        <v>41541.53125</v>
      </c>
      <c r="B1077" s="17">
        <v>467.93869599999999</v>
      </c>
      <c r="C1077" s="17">
        <v>467.93851599999999</v>
      </c>
    </row>
    <row r="1078" spans="1:3" x14ac:dyDescent="0.25">
      <c r="A1078" s="16">
        <v>41541.541666666664</v>
      </c>
      <c r="B1078" s="17">
        <v>467.917619</v>
      </c>
      <c r="C1078" s="17">
        <v>467.92486099999996</v>
      </c>
    </row>
    <row r="1079" spans="1:3" x14ac:dyDescent="0.25">
      <c r="A1079" s="16">
        <v>41541.552083333336</v>
      </c>
      <c r="B1079" s="17">
        <v>467.93019199999998</v>
      </c>
      <c r="C1079" s="17">
        <v>467.93248999999997</v>
      </c>
    </row>
    <row r="1080" spans="1:3" x14ac:dyDescent="0.25">
      <c r="A1080" s="16">
        <v>41541.5625</v>
      </c>
      <c r="B1080" s="17">
        <v>467.93470499999995</v>
      </c>
      <c r="C1080" s="17">
        <v>467.92618199999998</v>
      </c>
    </row>
    <row r="1081" spans="1:3" x14ac:dyDescent="0.25">
      <c r="A1081" s="16">
        <v>41541.572916666664</v>
      </c>
      <c r="B1081" s="17">
        <v>467.937592</v>
      </c>
      <c r="C1081" s="17">
        <v>467.93593199999998</v>
      </c>
    </row>
    <row r="1082" spans="1:3" x14ac:dyDescent="0.25">
      <c r="A1082" s="16">
        <v>41541.583333333336</v>
      </c>
      <c r="B1082" s="17">
        <v>467.93473</v>
      </c>
      <c r="C1082" s="17">
        <v>467.93533399999995</v>
      </c>
    </row>
    <row r="1083" spans="1:3" x14ac:dyDescent="0.25">
      <c r="A1083" s="16">
        <v>41541.59375</v>
      </c>
      <c r="B1083" s="17">
        <v>467.926783</v>
      </c>
      <c r="C1083" s="17">
        <v>467.928178</v>
      </c>
    </row>
    <row r="1084" spans="1:3" x14ac:dyDescent="0.25">
      <c r="A1084" s="16">
        <v>41541.604166666664</v>
      </c>
      <c r="B1084" s="17">
        <v>467.87682899999999</v>
      </c>
      <c r="C1084" s="17">
        <v>467.92346299999997</v>
      </c>
    </row>
    <row r="1085" spans="1:3" x14ac:dyDescent="0.25">
      <c r="A1085" s="16">
        <v>41541.614583333336</v>
      </c>
      <c r="B1085" s="17">
        <v>467.92984099999995</v>
      </c>
      <c r="C1085" s="17">
        <v>467.908906</v>
      </c>
    </row>
    <row r="1086" spans="1:3" x14ac:dyDescent="0.25">
      <c r="A1086" s="16">
        <v>41541.625</v>
      </c>
      <c r="B1086" s="17">
        <v>467.93442799999997</v>
      </c>
      <c r="C1086" s="17">
        <v>467.92780699999997</v>
      </c>
    </row>
    <row r="1087" spans="1:3" x14ac:dyDescent="0.25">
      <c r="A1087" s="16">
        <v>41541.635416666664</v>
      </c>
      <c r="B1087" s="17">
        <v>467.93473</v>
      </c>
      <c r="C1087" s="17">
        <v>467.92997699999995</v>
      </c>
    </row>
    <row r="1088" spans="1:3" x14ac:dyDescent="0.25">
      <c r="A1088" s="16">
        <v>41541.645833333336</v>
      </c>
      <c r="B1088" s="17">
        <v>467.93667199999999</v>
      </c>
      <c r="C1088" s="17">
        <v>467.93560099999996</v>
      </c>
    </row>
    <row r="1089" spans="1:3" x14ac:dyDescent="0.25">
      <c r="A1089" s="16">
        <v>41541.65625</v>
      </c>
      <c r="B1089" s="17">
        <v>467.93547899999999</v>
      </c>
      <c r="C1089" s="17">
        <v>467.931783</v>
      </c>
    </row>
    <row r="1090" spans="1:3" x14ac:dyDescent="0.25">
      <c r="A1090" s="16">
        <v>41541.666666666664</v>
      </c>
      <c r="B1090" s="17">
        <v>467.93729199999996</v>
      </c>
      <c r="C1090" s="17">
        <v>467.93574100000001</v>
      </c>
    </row>
    <row r="1091" spans="1:3" x14ac:dyDescent="0.25">
      <c r="A1091" s="16">
        <v>41541.677083333336</v>
      </c>
      <c r="B1091" s="17">
        <v>467.93417899999997</v>
      </c>
      <c r="C1091" s="17">
        <v>467.93570199999999</v>
      </c>
    </row>
    <row r="1092" spans="1:3" x14ac:dyDescent="0.25">
      <c r="A1092" s="16">
        <v>41541.6875</v>
      </c>
      <c r="B1092" s="17">
        <v>467.90110099999998</v>
      </c>
      <c r="C1092" s="17">
        <v>467.92931699999997</v>
      </c>
    </row>
    <row r="1093" spans="1:3" x14ac:dyDescent="0.25">
      <c r="A1093" s="16">
        <v>41541.697916666664</v>
      </c>
      <c r="B1093" s="17">
        <v>467.90832799999998</v>
      </c>
      <c r="C1093" s="17">
        <v>467.923473</v>
      </c>
    </row>
    <row r="1094" spans="1:3" x14ac:dyDescent="0.25">
      <c r="A1094" s="16">
        <v>41541.708333333336</v>
      </c>
      <c r="B1094" s="17">
        <v>467.93553299999996</v>
      </c>
      <c r="C1094" s="17">
        <v>467.93140399999999</v>
      </c>
    </row>
    <row r="1095" spans="1:3" x14ac:dyDescent="0.25">
      <c r="A1095" s="16">
        <v>41541.71875</v>
      </c>
      <c r="B1095" s="17">
        <v>467.939031</v>
      </c>
      <c r="C1095" s="17">
        <v>467.93722099999997</v>
      </c>
    </row>
    <row r="1096" spans="1:3" x14ac:dyDescent="0.25">
      <c r="A1096" s="16">
        <v>41541.729166666664</v>
      </c>
      <c r="B1096" s="17">
        <v>467.93216799999999</v>
      </c>
      <c r="C1096" s="17">
        <v>467.93547699999999</v>
      </c>
    </row>
    <row r="1097" spans="1:3" x14ac:dyDescent="0.25">
      <c r="A1097" s="16">
        <v>41541.739583333336</v>
      </c>
      <c r="B1097" s="17">
        <v>467.93203199999999</v>
      </c>
      <c r="C1097" s="17">
        <v>467.931982</v>
      </c>
    </row>
    <row r="1098" spans="1:3" x14ac:dyDescent="0.25">
      <c r="A1098" s="16">
        <v>41541.75</v>
      </c>
      <c r="B1098" s="17">
        <v>467.92669599999999</v>
      </c>
      <c r="C1098" s="17">
        <v>467.90432599999997</v>
      </c>
    </row>
    <row r="1099" spans="1:3" x14ac:dyDescent="0.25">
      <c r="A1099" s="16">
        <v>41541.760416666664</v>
      </c>
      <c r="B1099" s="17">
        <v>467.93181799999996</v>
      </c>
      <c r="C1099" s="17">
        <v>467.90182099999998</v>
      </c>
    </row>
    <row r="1100" spans="1:3" x14ac:dyDescent="0.25">
      <c r="A1100" s="16">
        <v>41541.770833333336</v>
      </c>
      <c r="B1100" s="17">
        <v>467.93274199999996</v>
      </c>
      <c r="C1100" s="17">
        <v>467.91049499999997</v>
      </c>
    </row>
    <row r="1101" spans="1:3" x14ac:dyDescent="0.25">
      <c r="A1101" s="16">
        <v>41541.78125</v>
      </c>
      <c r="B1101" s="17">
        <v>467.93536</v>
      </c>
      <c r="C1101" s="17">
        <v>467.933761</v>
      </c>
    </row>
    <row r="1102" spans="1:3" x14ac:dyDescent="0.25">
      <c r="A1102" s="16">
        <v>41541.791666666664</v>
      </c>
      <c r="B1102" s="17">
        <v>467.91758199999998</v>
      </c>
      <c r="C1102" s="17">
        <v>467.93162999999998</v>
      </c>
    </row>
    <row r="1103" spans="1:3" x14ac:dyDescent="0.25">
      <c r="A1103" s="16">
        <v>41541.802083333336</v>
      </c>
      <c r="B1103" s="17">
        <v>467.920255</v>
      </c>
      <c r="C1103" s="17">
        <v>467.925793</v>
      </c>
    </row>
    <row r="1104" spans="1:3" x14ac:dyDescent="0.25">
      <c r="A1104" s="16">
        <v>41541.8125</v>
      </c>
      <c r="B1104" s="17">
        <v>467.930791</v>
      </c>
      <c r="C1104" s="17">
        <v>467.93003299999998</v>
      </c>
    </row>
    <row r="1105" spans="1:3" x14ac:dyDescent="0.25">
      <c r="A1105" s="16">
        <v>41541.822916666664</v>
      </c>
      <c r="B1105" s="17">
        <v>467.93472499999996</v>
      </c>
      <c r="C1105" s="17">
        <v>467.93199399999997</v>
      </c>
    </row>
    <row r="1106" spans="1:3" x14ac:dyDescent="0.25">
      <c r="A1106" s="16">
        <v>41541.833333333336</v>
      </c>
      <c r="B1106" s="17">
        <v>467.93258099999997</v>
      </c>
      <c r="C1106" s="17">
        <v>467.93452499999995</v>
      </c>
    </row>
    <row r="1107" spans="1:3" x14ac:dyDescent="0.25">
      <c r="A1107" s="16">
        <v>41541.84375</v>
      </c>
      <c r="B1107" s="17">
        <v>467.91105799999997</v>
      </c>
      <c r="C1107" s="17">
        <v>467.901836</v>
      </c>
    </row>
    <row r="1108" spans="1:3" x14ac:dyDescent="0.25">
      <c r="A1108" s="16">
        <v>41541.854166666664</v>
      </c>
      <c r="B1108" s="17">
        <v>467.89245299999999</v>
      </c>
      <c r="C1108" s="17">
        <v>467.92436599999996</v>
      </c>
    </row>
    <row r="1109" spans="1:3" x14ac:dyDescent="0.25">
      <c r="A1109" s="16">
        <v>41541.864583333336</v>
      </c>
      <c r="B1109" s="17">
        <v>467.93382399999996</v>
      </c>
      <c r="C1109" s="17">
        <v>467.920433</v>
      </c>
    </row>
    <row r="1110" spans="1:3" x14ac:dyDescent="0.25">
      <c r="A1110" s="16">
        <v>41541.875</v>
      </c>
      <c r="B1110" s="17">
        <v>467.93698899999998</v>
      </c>
      <c r="C1110" s="17">
        <v>467.93071499999996</v>
      </c>
    </row>
    <row r="1111" spans="1:3" x14ac:dyDescent="0.25">
      <c r="A1111" s="16">
        <v>41541.885416666664</v>
      </c>
      <c r="B1111" s="17">
        <v>467.93280199999998</v>
      </c>
      <c r="C1111" s="17">
        <v>467.93258499999996</v>
      </c>
    </row>
    <row r="1112" spans="1:3" x14ac:dyDescent="0.25">
      <c r="A1112" s="16">
        <v>41541.895833333336</v>
      </c>
      <c r="B1112" s="17">
        <v>467.932975</v>
      </c>
      <c r="C1112" s="17">
        <v>467.93214399999999</v>
      </c>
    </row>
    <row r="1113" spans="1:3" x14ac:dyDescent="0.25">
      <c r="A1113" s="16">
        <v>41541.90625</v>
      </c>
      <c r="B1113" s="17">
        <v>467.93920199999997</v>
      </c>
      <c r="C1113" s="17">
        <v>467.93722399999996</v>
      </c>
    </row>
    <row r="1114" spans="1:3" x14ac:dyDescent="0.25">
      <c r="A1114" s="16">
        <v>41541.916666666664</v>
      </c>
      <c r="B1114" s="17">
        <v>467.93602399999997</v>
      </c>
      <c r="C1114" s="17">
        <v>467.93574699999999</v>
      </c>
    </row>
    <row r="1115" spans="1:3" x14ac:dyDescent="0.25">
      <c r="A1115" s="16">
        <v>41541.927083333336</v>
      </c>
      <c r="B1115" s="17">
        <v>467.92353599999996</v>
      </c>
      <c r="C1115" s="17">
        <v>467.89187799999996</v>
      </c>
    </row>
    <row r="1116" spans="1:3" x14ac:dyDescent="0.25">
      <c r="A1116" s="16">
        <v>41541.9375</v>
      </c>
      <c r="B1116" s="17">
        <v>467.93419799999998</v>
      </c>
      <c r="C1116" s="17">
        <v>467.93247599999995</v>
      </c>
    </row>
    <row r="1117" spans="1:3" x14ac:dyDescent="0.25">
      <c r="A1117" s="16">
        <v>41541.947916666664</v>
      </c>
      <c r="B1117" s="17">
        <v>467.93786799999998</v>
      </c>
      <c r="C1117" s="17">
        <v>467.93718999999999</v>
      </c>
    </row>
    <row r="1118" spans="1:3" x14ac:dyDescent="0.25">
      <c r="A1118" s="16">
        <v>41541.958333333336</v>
      </c>
      <c r="B1118" s="17">
        <v>467.92806999999999</v>
      </c>
      <c r="C1118" s="17">
        <v>467.93360699999999</v>
      </c>
    </row>
    <row r="1119" spans="1:3" x14ac:dyDescent="0.25">
      <c r="A1119" s="16">
        <v>41541.96875</v>
      </c>
      <c r="B1119" s="17">
        <v>467.93316199999998</v>
      </c>
      <c r="C1119" s="17">
        <v>467.93148399999995</v>
      </c>
    </row>
    <row r="1120" spans="1:3" x14ac:dyDescent="0.25">
      <c r="A1120" s="16">
        <v>41541.979166666664</v>
      </c>
      <c r="B1120" s="17">
        <v>467.935678</v>
      </c>
      <c r="C1120" s="17">
        <v>467.93406199999998</v>
      </c>
    </row>
    <row r="1121" spans="1:3" x14ac:dyDescent="0.25">
      <c r="A1121" s="16">
        <v>41541.989583333336</v>
      </c>
      <c r="B1121" s="17">
        <v>467.93262699999997</v>
      </c>
      <c r="C1121" s="17">
        <v>467.93216899999999</v>
      </c>
    </row>
    <row r="1122" spans="1:3" x14ac:dyDescent="0.25">
      <c r="A1122" s="16">
        <v>41542</v>
      </c>
      <c r="B1122" s="17">
        <v>467.90146199999998</v>
      </c>
      <c r="C1122" s="17">
        <v>467.92211799999995</v>
      </c>
    </row>
    <row r="1123" spans="1:3" x14ac:dyDescent="0.25">
      <c r="A1123" s="16">
        <v>41542.010416666664</v>
      </c>
      <c r="B1123" s="17">
        <v>467.90090899999996</v>
      </c>
      <c r="C1123" s="17">
        <v>467.917462</v>
      </c>
    </row>
    <row r="1124" spans="1:3" x14ac:dyDescent="0.25">
      <c r="A1124" s="16">
        <v>41542.020833333336</v>
      </c>
      <c r="B1124" s="17">
        <v>467.90209199999998</v>
      </c>
      <c r="C1124" s="17">
        <v>467.92621699999995</v>
      </c>
    </row>
    <row r="1125" spans="1:3" x14ac:dyDescent="0.25">
      <c r="A1125" s="16">
        <v>41542.03125</v>
      </c>
      <c r="B1125" s="17">
        <v>467.93550499999998</v>
      </c>
      <c r="C1125" s="17">
        <v>467.92683299999999</v>
      </c>
    </row>
    <row r="1126" spans="1:3" x14ac:dyDescent="0.25">
      <c r="A1126" s="16">
        <v>41542.041666666664</v>
      </c>
      <c r="B1126" s="17">
        <v>467.93609699999996</v>
      </c>
      <c r="C1126" s="17">
        <v>467.93473499999999</v>
      </c>
    </row>
    <row r="1127" spans="1:3" x14ac:dyDescent="0.25">
      <c r="A1127" s="16">
        <v>41542.052083333336</v>
      </c>
      <c r="B1127" s="17">
        <v>467.93509399999999</v>
      </c>
      <c r="C1127" s="17">
        <v>467.93291499999998</v>
      </c>
    </row>
    <row r="1128" spans="1:3" x14ac:dyDescent="0.25">
      <c r="A1128" s="16">
        <v>41542.0625</v>
      </c>
      <c r="B1128" s="17">
        <v>467.93996399999997</v>
      </c>
      <c r="C1128" s="17">
        <v>467.93835999999999</v>
      </c>
    </row>
    <row r="1129" spans="1:3" x14ac:dyDescent="0.25">
      <c r="A1129" s="16">
        <v>41542.072916666664</v>
      </c>
      <c r="B1129" s="17">
        <v>467.94417999999996</v>
      </c>
      <c r="C1129" s="17">
        <v>467.93231599999996</v>
      </c>
    </row>
    <row r="1130" spans="1:3" x14ac:dyDescent="0.25">
      <c r="A1130" s="16">
        <v>41542.083333333336</v>
      </c>
      <c r="B1130" s="17">
        <v>467.93057699999997</v>
      </c>
      <c r="C1130" s="17">
        <v>467.94101999999998</v>
      </c>
    </row>
    <row r="1131" spans="1:3" x14ac:dyDescent="0.25">
      <c r="A1131" s="16">
        <v>41542.09375</v>
      </c>
      <c r="B1131" s="17">
        <v>467.97093999999998</v>
      </c>
      <c r="C1131" s="17">
        <v>467.95855399999999</v>
      </c>
    </row>
    <row r="1132" spans="1:3" x14ac:dyDescent="0.25">
      <c r="A1132" s="16">
        <v>41542.104166666664</v>
      </c>
      <c r="B1132" s="17">
        <v>467.97707199999996</v>
      </c>
      <c r="C1132" s="17">
        <v>467.96527599999996</v>
      </c>
    </row>
    <row r="1133" spans="1:3" x14ac:dyDescent="0.25">
      <c r="A1133" s="16">
        <v>41542.114583333336</v>
      </c>
      <c r="B1133" s="17">
        <v>468.001758</v>
      </c>
      <c r="C1133" s="17">
        <v>467.99263399999995</v>
      </c>
    </row>
    <row r="1134" spans="1:3" x14ac:dyDescent="0.25">
      <c r="A1134" s="16">
        <v>41542.125</v>
      </c>
      <c r="B1134" s="17">
        <v>468.02056899999997</v>
      </c>
      <c r="C1134" s="17">
        <v>468.01111899999995</v>
      </c>
    </row>
    <row r="1135" spans="1:3" x14ac:dyDescent="0.25">
      <c r="A1135" s="16">
        <v>41542.135416666664</v>
      </c>
      <c r="B1135" s="17">
        <v>468.03068399999995</v>
      </c>
      <c r="C1135" s="17">
        <v>468.02296699999999</v>
      </c>
    </row>
    <row r="1136" spans="1:3" x14ac:dyDescent="0.25">
      <c r="A1136" s="16">
        <v>41542.145833333336</v>
      </c>
      <c r="B1136" s="17">
        <v>468.04940399999998</v>
      </c>
      <c r="C1136" s="17">
        <v>468.04235</v>
      </c>
    </row>
    <row r="1137" spans="1:3" x14ac:dyDescent="0.25">
      <c r="A1137" s="16">
        <v>41542.15625</v>
      </c>
      <c r="B1137" s="17">
        <v>468.063739</v>
      </c>
      <c r="C1137" s="17">
        <v>468.05791199999999</v>
      </c>
    </row>
    <row r="1138" spans="1:3" x14ac:dyDescent="0.25">
      <c r="A1138" s="16">
        <v>41542.166666666664</v>
      </c>
      <c r="B1138" s="17">
        <v>468.03845899999999</v>
      </c>
      <c r="C1138" s="17">
        <v>468.06759199999999</v>
      </c>
    </row>
    <row r="1139" spans="1:3" x14ac:dyDescent="0.25">
      <c r="A1139" s="16">
        <v>41542.177083333336</v>
      </c>
      <c r="B1139" s="17">
        <v>468.09034099999997</v>
      </c>
      <c r="C1139" s="17">
        <v>468.07885999999996</v>
      </c>
    </row>
    <row r="1140" spans="1:3" x14ac:dyDescent="0.25">
      <c r="A1140" s="16">
        <v>41542.1875</v>
      </c>
      <c r="B1140" s="17">
        <v>468.09745299999997</v>
      </c>
      <c r="C1140" s="17">
        <v>468.09801199999998</v>
      </c>
    </row>
    <row r="1141" spans="1:3" x14ac:dyDescent="0.25">
      <c r="A1141" s="16">
        <v>41542.197916666664</v>
      </c>
      <c r="B1141" s="17">
        <v>468.051602</v>
      </c>
      <c r="C1141" s="17">
        <v>468.10590199999996</v>
      </c>
    </row>
    <row r="1142" spans="1:3" x14ac:dyDescent="0.25">
      <c r="A1142" s="16">
        <v>41542.208333333336</v>
      </c>
      <c r="B1142" s="17">
        <v>468.12808899999999</v>
      </c>
      <c r="C1142" s="17">
        <v>468.10663499999998</v>
      </c>
    </row>
    <row r="1143" spans="1:3" x14ac:dyDescent="0.25">
      <c r="A1143" s="16">
        <v>41542.21875</v>
      </c>
      <c r="B1143" s="17">
        <v>468.13991899999996</v>
      </c>
      <c r="C1143" s="17">
        <v>468.133758</v>
      </c>
    </row>
    <row r="1144" spans="1:3" x14ac:dyDescent="0.25">
      <c r="A1144" s="16">
        <v>41542.229166666664</v>
      </c>
      <c r="B1144" s="17">
        <v>468.15089599999999</v>
      </c>
      <c r="C1144" s="17">
        <v>468.14316099999996</v>
      </c>
    </row>
    <row r="1145" spans="1:3" x14ac:dyDescent="0.25">
      <c r="A1145" s="16">
        <v>41542.239583333336</v>
      </c>
      <c r="B1145" s="17">
        <v>468.15455599999996</v>
      </c>
      <c r="C1145" s="17">
        <v>468.15292599999998</v>
      </c>
    </row>
    <row r="1146" spans="1:3" x14ac:dyDescent="0.25">
      <c r="A1146" s="16">
        <v>41542.25</v>
      </c>
      <c r="B1146" s="17">
        <v>468.17538500000001</v>
      </c>
      <c r="C1146" s="17">
        <v>468.16422999999998</v>
      </c>
    </row>
    <row r="1147" spans="1:3" x14ac:dyDescent="0.25">
      <c r="A1147" s="16">
        <v>41542.260416666664</v>
      </c>
      <c r="B1147" s="17">
        <v>468.19088099999999</v>
      </c>
      <c r="C1147" s="17">
        <v>468.18478599999997</v>
      </c>
    </row>
    <row r="1148" spans="1:3" x14ac:dyDescent="0.25">
      <c r="A1148" s="16">
        <v>41542.270833333336</v>
      </c>
      <c r="B1148" s="17">
        <v>468.20435299999997</v>
      </c>
      <c r="C1148" s="17">
        <v>468.198441</v>
      </c>
    </row>
    <row r="1149" spans="1:3" x14ac:dyDescent="0.25">
      <c r="A1149" s="16">
        <v>41542.28125</v>
      </c>
      <c r="B1149" s="17">
        <v>468.21604299999996</v>
      </c>
      <c r="C1149" s="17">
        <v>468.19876899999997</v>
      </c>
    </row>
    <row r="1150" spans="1:3" x14ac:dyDescent="0.25">
      <c r="A1150" s="16">
        <v>41542.291666666664</v>
      </c>
      <c r="B1150" s="17">
        <v>468.24007699999999</v>
      </c>
      <c r="C1150" s="17">
        <v>468.226967</v>
      </c>
    </row>
    <row r="1151" spans="1:3" x14ac:dyDescent="0.25">
      <c r="A1151" s="16">
        <v>41542.302083333336</v>
      </c>
      <c r="B1151" s="17">
        <v>468.26293199999998</v>
      </c>
      <c r="C1151" s="17">
        <v>468.24799400000001</v>
      </c>
    </row>
    <row r="1152" spans="1:3" x14ac:dyDescent="0.25">
      <c r="A1152" s="16">
        <v>41542.3125</v>
      </c>
      <c r="B1152" s="17">
        <v>468.27909999999997</v>
      </c>
      <c r="C1152" s="17">
        <v>468.26978800000001</v>
      </c>
    </row>
    <row r="1153" spans="1:3" x14ac:dyDescent="0.25">
      <c r="A1153" s="16">
        <v>41542.322916666664</v>
      </c>
      <c r="B1153" s="17">
        <v>468.24774399999995</v>
      </c>
      <c r="C1153" s="17">
        <v>468.28838500000001</v>
      </c>
    </row>
    <row r="1154" spans="1:3" x14ac:dyDescent="0.25">
      <c r="A1154" s="16">
        <v>41542.333333333336</v>
      </c>
      <c r="B1154" s="17">
        <v>468.34375699999998</v>
      </c>
      <c r="C1154" s="17">
        <v>468.31550299999998</v>
      </c>
    </row>
    <row r="1155" spans="1:3" x14ac:dyDescent="0.25">
      <c r="A1155" s="16">
        <v>41542.34375</v>
      </c>
      <c r="B1155" s="17">
        <v>468.38224099999996</v>
      </c>
      <c r="C1155" s="17">
        <v>468.36754199999996</v>
      </c>
    </row>
    <row r="1156" spans="1:3" x14ac:dyDescent="0.25">
      <c r="A1156" s="16">
        <v>41542.354166666664</v>
      </c>
      <c r="B1156" s="17">
        <v>468.40423399999997</v>
      </c>
      <c r="C1156" s="17">
        <v>468.39337</v>
      </c>
    </row>
    <row r="1157" spans="1:3" x14ac:dyDescent="0.25">
      <c r="A1157" s="16">
        <v>41542.364583333336</v>
      </c>
      <c r="B1157" s="17">
        <v>468.43068299999999</v>
      </c>
      <c r="C1157" s="17">
        <v>468.41051799999997</v>
      </c>
    </row>
    <row r="1158" spans="1:3" x14ac:dyDescent="0.25">
      <c r="A1158" s="16">
        <v>41542.375</v>
      </c>
      <c r="B1158" s="17">
        <v>468.462446</v>
      </c>
      <c r="C1158" s="17">
        <v>468.44390499999997</v>
      </c>
    </row>
    <row r="1159" spans="1:3" x14ac:dyDescent="0.25">
      <c r="A1159" s="16">
        <v>41542.385416666664</v>
      </c>
      <c r="B1159" s="17">
        <v>468.48449899999997</v>
      </c>
      <c r="C1159" s="17">
        <v>468.47621599999997</v>
      </c>
    </row>
    <row r="1160" spans="1:3" x14ac:dyDescent="0.25">
      <c r="A1160" s="16">
        <v>41542.395833333336</v>
      </c>
      <c r="B1160" s="17">
        <v>468.50071299999996</v>
      </c>
      <c r="C1160" s="17">
        <v>468.498469</v>
      </c>
    </row>
    <row r="1161" spans="1:3" x14ac:dyDescent="0.25">
      <c r="A1161" s="16">
        <v>41542.40625</v>
      </c>
      <c r="B1161" s="17">
        <v>468.51603799999998</v>
      </c>
      <c r="C1161" s="17">
        <v>468.49688599999996</v>
      </c>
    </row>
    <row r="1162" spans="1:3" x14ac:dyDescent="0.25">
      <c r="A1162" s="16">
        <v>41542.416666666664</v>
      </c>
      <c r="B1162" s="17">
        <v>468.53093200000001</v>
      </c>
      <c r="C1162" s="17">
        <v>468.52568099999996</v>
      </c>
    </row>
    <row r="1163" spans="1:3" x14ac:dyDescent="0.25">
      <c r="A1163" s="16">
        <v>41542.427083333336</v>
      </c>
      <c r="B1163" s="17">
        <v>468.53193999999996</v>
      </c>
      <c r="C1163" s="17">
        <v>468.53254699999997</v>
      </c>
    </row>
    <row r="1164" spans="1:3" x14ac:dyDescent="0.25">
      <c r="A1164" s="16">
        <v>41542.4375</v>
      </c>
      <c r="B1164" s="17">
        <v>468.53579299999996</v>
      </c>
      <c r="C1164" s="17">
        <v>468.53423499999997</v>
      </c>
    </row>
    <row r="1165" spans="1:3" x14ac:dyDescent="0.25">
      <c r="A1165" s="16">
        <v>41542.447916666664</v>
      </c>
      <c r="B1165" s="17">
        <v>468.53865999999999</v>
      </c>
      <c r="C1165" s="17">
        <v>468.53651399999995</v>
      </c>
    </row>
    <row r="1166" spans="1:3" x14ac:dyDescent="0.25">
      <c r="A1166" s="16">
        <v>41542.458333333336</v>
      </c>
      <c r="B1166" s="17">
        <v>468.52515999999997</v>
      </c>
      <c r="C1166" s="17">
        <v>468.52811699999995</v>
      </c>
    </row>
    <row r="1167" spans="1:3" x14ac:dyDescent="0.25">
      <c r="A1167" s="16">
        <v>41542.46875</v>
      </c>
      <c r="B1167" s="17">
        <v>468.55115599999999</v>
      </c>
      <c r="C1167" s="17">
        <v>468.54714999999999</v>
      </c>
    </row>
    <row r="1168" spans="1:3" x14ac:dyDescent="0.25">
      <c r="A1168" s="16">
        <v>41542.479166666664</v>
      </c>
      <c r="B1168" s="17">
        <v>468.55796199999997</v>
      </c>
      <c r="C1168" s="17">
        <v>468.55624</v>
      </c>
    </row>
    <row r="1169" spans="1:3" x14ac:dyDescent="0.25">
      <c r="A1169" s="16">
        <v>41542.489583333336</v>
      </c>
      <c r="B1169" s="17">
        <v>468.52388499999995</v>
      </c>
      <c r="C1169" s="17">
        <v>468.550186</v>
      </c>
    </row>
    <row r="1170" spans="1:3" x14ac:dyDescent="0.25">
      <c r="A1170" s="16">
        <v>41542.5</v>
      </c>
      <c r="B1170" s="17">
        <v>468.56245999999999</v>
      </c>
      <c r="C1170" s="17">
        <v>468.55485199999998</v>
      </c>
    </row>
    <row r="1171" spans="1:3" x14ac:dyDescent="0.25">
      <c r="A1171" s="16">
        <v>41542.510416666664</v>
      </c>
      <c r="B1171" s="17">
        <v>468.5564</v>
      </c>
      <c r="C1171" s="17">
        <v>468.55125399999997</v>
      </c>
    </row>
    <row r="1172" spans="1:3" x14ac:dyDescent="0.25">
      <c r="A1172" s="16">
        <v>41542.520833333336</v>
      </c>
      <c r="B1172" s="17">
        <v>468.55831899999998</v>
      </c>
      <c r="C1172" s="17">
        <v>468.557748</v>
      </c>
    </row>
    <row r="1173" spans="1:3" x14ac:dyDescent="0.25">
      <c r="A1173" s="16">
        <v>41542.53125</v>
      </c>
      <c r="B1173" s="17">
        <v>468.45817999999997</v>
      </c>
      <c r="C1173" s="17">
        <v>468.54334799999998</v>
      </c>
    </row>
    <row r="1174" spans="1:3" x14ac:dyDescent="0.25">
      <c r="A1174" s="16">
        <v>41542.541666666664</v>
      </c>
      <c r="B1174" s="17">
        <v>468.56269799999995</v>
      </c>
      <c r="C1174" s="17">
        <v>468.54621399999996</v>
      </c>
    </row>
    <row r="1175" spans="1:3" x14ac:dyDescent="0.25">
      <c r="A1175" s="16">
        <v>41542.552083333336</v>
      </c>
      <c r="B1175" s="17">
        <v>468.57212799999996</v>
      </c>
      <c r="C1175" s="17">
        <v>468.56713299999996</v>
      </c>
    </row>
    <row r="1176" spans="1:3" x14ac:dyDescent="0.25">
      <c r="A1176" s="16">
        <v>41542.5625</v>
      </c>
      <c r="B1176" s="17">
        <v>468.57748899999996</v>
      </c>
      <c r="C1176" s="17">
        <v>468.57274099999995</v>
      </c>
    </row>
    <row r="1177" spans="1:3" x14ac:dyDescent="0.25">
      <c r="A1177" s="16">
        <v>41542.572916666664</v>
      </c>
      <c r="B1177" s="17">
        <v>468.57633399999997</v>
      </c>
      <c r="C1177" s="17">
        <v>468.57589899999999</v>
      </c>
    </row>
    <row r="1178" spans="1:3" x14ac:dyDescent="0.25">
      <c r="A1178" s="16">
        <v>41542.583333333336</v>
      </c>
      <c r="B1178" s="17">
        <v>468.574973</v>
      </c>
      <c r="C1178" s="17">
        <v>468.57650599999999</v>
      </c>
    </row>
    <row r="1179" spans="1:3" x14ac:dyDescent="0.25">
      <c r="A1179" s="16">
        <v>41542.59375</v>
      </c>
      <c r="B1179" s="17">
        <v>468.578036</v>
      </c>
      <c r="C1179" s="17">
        <v>468.57957799999997</v>
      </c>
    </row>
    <row r="1180" spans="1:3" x14ac:dyDescent="0.25">
      <c r="A1180" s="16">
        <v>41542.604166666664</v>
      </c>
      <c r="B1180" s="17">
        <v>468.57494800000001</v>
      </c>
      <c r="C1180" s="17">
        <v>468.57217399999996</v>
      </c>
    </row>
    <row r="1181" spans="1:3" x14ac:dyDescent="0.25">
      <c r="A1181" s="16">
        <v>41542.614583333336</v>
      </c>
      <c r="B1181" s="17">
        <v>468.57300699999996</v>
      </c>
      <c r="C1181" s="17">
        <v>468.57185999999996</v>
      </c>
    </row>
    <row r="1182" spans="1:3" x14ac:dyDescent="0.25">
      <c r="A1182" s="16">
        <v>41542.625</v>
      </c>
      <c r="B1182" s="17">
        <v>468.54684199999997</v>
      </c>
      <c r="C1182" s="17">
        <v>468.55321399999997</v>
      </c>
    </row>
    <row r="1183" spans="1:3" x14ac:dyDescent="0.25">
      <c r="A1183" s="16">
        <v>41542.635416666664</v>
      </c>
      <c r="B1183" s="17">
        <v>468.57887499999998</v>
      </c>
      <c r="C1183" s="17">
        <v>468.56890799999996</v>
      </c>
    </row>
    <row r="1184" spans="1:3" x14ac:dyDescent="0.25">
      <c r="A1184" s="16">
        <v>41542.645833333336</v>
      </c>
      <c r="B1184" s="17">
        <v>468.59700599999996</v>
      </c>
      <c r="C1184" s="17">
        <v>468.589539</v>
      </c>
    </row>
    <row r="1185" spans="1:3" x14ac:dyDescent="0.25">
      <c r="A1185" s="16">
        <v>41542.65625</v>
      </c>
      <c r="B1185" s="17">
        <v>468.617659</v>
      </c>
      <c r="C1185" s="17">
        <v>468.60984299999996</v>
      </c>
    </row>
    <row r="1186" spans="1:3" x14ac:dyDescent="0.25">
      <c r="A1186" s="16">
        <v>41542.666666666664</v>
      </c>
      <c r="B1186" s="17">
        <v>468.62273499999998</v>
      </c>
      <c r="C1186" s="17">
        <v>468.62309599999998</v>
      </c>
    </row>
    <row r="1187" spans="1:3" x14ac:dyDescent="0.25">
      <c r="A1187" s="16">
        <v>41542.677083333336</v>
      </c>
      <c r="B1187" s="17">
        <v>468.63411499999995</v>
      </c>
      <c r="C1187" s="17">
        <v>468.62945999999999</v>
      </c>
    </row>
    <row r="1188" spans="1:3" x14ac:dyDescent="0.25">
      <c r="A1188" s="16">
        <v>41542.6875</v>
      </c>
      <c r="B1188" s="17">
        <v>468.65379899999999</v>
      </c>
      <c r="C1188" s="17">
        <v>468.64734699999997</v>
      </c>
    </row>
    <row r="1189" spans="1:3" x14ac:dyDescent="0.25">
      <c r="A1189" s="16">
        <v>41542.697916666664</v>
      </c>
      <c r="B1189" s="17">
        <v>468.672527</v>
      </c>
      <c r="C1189" s="17">
        <v>468.66384599999998</v>
      </c>
    </row>
    <row r="1190" spans="1:3" x14ac:dyDescent="0.25">
      <c r="A1190" s="16">
        <v>41542.708333333336</v>
      </c>
      <c r="B1190" s="17">
        <v>468.68232599999999</v>
      </c>
      <c r="C1190" s="17">
        <v>468.67803899999996</v>
      </c>
    </row>
    <row r="1191" spans="1:3" x14ac:dyDescent="0.25">
      <c r="A1191" s="16">
        <v>41542.71875</v>
      </c>
      <c r="B1191" s="17">
        <v>468.68159199999997</v>
      </c>
      <c r="C1191" s="17">
        <v>468.68132499999996</v>
      </c>
    </row>
    <row r="1192" spans="1:3" x14ac:dyDescent="0.25">
      <c r="A1192" s="16">
        <v>41542.729166666664</v>
      </c>
      <c r="B1192" s="17">
        <v>468.70396999999997</v>
      </c>
      <c r="C1192" s="17">
        <v>468.69560899999999</v>
      </c>
    </row>
    <row r="1193" spans="1:3" x14ac:dyDescent="0.25">
      <c r="A1193" s="16">
        <v>41542.739583333336</v>
      </c>
      <c r="B1193" s="17">
        <v>468.718189</v>
      </c>
      <c r="C1193" s="17">
        <v>468.710778</v>
      </c>
    </row>
    <row r="1194" spans="1:3" x14ac:dyDescent="0.25">
      <c r="A1194" s="16">
        <v>41542.75</v>
      </c>
      <c r="B1194" s="17">
        <v>468.72762799999998</v>
      </c>
      <c r="C1194" s="17">
        <v>468.719268</v>
      </c>
    </row>
    <row r="1195" spans="1:3" x14ac:dyDescent="0.25">
      <c r="A1195" s="16">
        <v>41542.760416666664</v>
      </c>
      <c r="B1195" s="17">
        <v>468.73737599999998</v>
      </c>
      <c r="C1195" s="17">
        <v>468.73384299999998</v>
      </c>
    </row>
    <row r="1196" spans="1:3" x14ac:dyDescent="0.25">
      <c r="A1196" s="16">
        <v>41542.770833333336</v>
      </c>
      <c r="B1196" s="17">
        <v>468.75078999999999</v>
      </c>
      <c r="C1196" s="17">
        <v>468.74533599999995</v>
      </c>
    </row>
    <row r="1197" spans="1:3" x14ac:dyDescent="0.25">
      <c r="A1197" s="16">
        <v>41542.78125</v>
      </c>
      <c r="B1197" s="17">
        <v>468.76057499999996</v>
      </c>
      <c r="C1197" s="17">
        <v>468.75451599999997</v>
      </c>
    </row>
    <row r="1198" spans="1:3" x14ac:dyDescent="0.25">
      <c r="A1198" s="16">
        <v>41542.791666666664</v>
      </c>
      <c r="B1198" s="17">
        <v>468.77139299999999</v>
      </c>
      <c r="C1198" s="17">
        <v>468.76514599999996</v>
      </c>
    </row>
    <row r="1199" spans="1:3" x14ac:dyDescent="0.25">
      <c r="A1199" s="16">
        <v>41542.802083333336</v>
      </c>
      <c r="B1199" s="17">
        <v>468.78446099999996</v>
      </c>
      <c r="C1199" s="17">
        <v>468.77955699999995</v>
      </c>
    </row>
    <row r="1200" spans="1:3" x14ac:dyDescent="0.25">
      <c r="A1200" s="16">
        <v>41542.8125</v>
      </c>
      <c r="B1200" s="17">
        <v>468.790865</v>
      </c>
      <c r="C1200" s="17">
        <v>468.78672</v>
      </c>
    </row>
    <row r="1201" spans="1:3" x14ac:dyDescent="0.25">
      <c r="A1201" s="16">
        <v>41542.822916666664</v>
      </c>
      <c r="B1201" s="17">
        <v>468.79865799999999</v>
      </c>
      <c r="C1201" s="17">
        <v>468.79486499999996</v>
      </c>
    </row>
    <row r="1202" spans="1:3" x14ac:dyDescent="0.25">
      <c r="A1202" s="16">
        <v>41542.833333333336</v>
      </c>
      <c r="B1202" s="17">
        <v>468.80309699999998</v>
      </c>
      <c r="C1202" s="17">
        <v>468.80037699999997</v>
      </c>
    </row>
    <row r="1203" spans="1:3" x14ac:dyDescent="0.25">
      <c r="A1203" s="16">
        <v>41542.84375</v>
      </c>
      <c r="B1203" s="17">
        <v>468.80420399999997</v>
      </c>
      <c r="C1203" s="17">
        <v>468.80490099999997</v>
      </c>
    </row>
    <row r="1204" spans="1:3" x14ac:dyDescent="0.25">
      <c r="A1204" s="16">
        <v>41542.854166666664</v>
      </c>
      <c r="B1204" s="17">
        <v>468.803044</v>
      </c>
      <c r="C1204" s="17">
        <v>468.80282499999998</v>
      </c>
    </row>
    <row r="1205" spans="1:3" x14ac:dyDescent="0.25">
      <c r="A1205" s="16">
        <v>41542.864583333336</v>
      </c>
      <c r="B1205" s="17">
        <v>468.800567</v>
      </c>
      <c r="C1205" s="17">
        <v>468.80203</v>
      </c>
    </row>
    <row r="1206" spans="1:3" x14ac:dyDescent="0.25">
      <c r="A1206" s="16">
        <v>41542.875</v>
      </c>
      <c r="B1206" s="17">
        <v>468.76496099999997</v>
      </c>
      <c r="C1206" s="17">
        <v>468.72055899999998</v>
      </c>
    </row>
    <row r="1207" spans="1:3" x14ac:dyDescent="0.25">
      <c r="A1207" s="16">
        <v>41542.885416666664</v>
      </c>
      <c r="B1207" s="17">
        <v>468.797212</v>
      </c>
      <c r="C1207" s="17">
        <v>468.790862</v>
      </c>
    </row>
    <row r="1208" spans="1:3" x14ac:dyDescent="0.25">
      <c r="A1208" s="16">
        <v>41542.895833333336</v>
      </c>
      <c r="B1208" s="17">
        <v>468.79872399999999</v>
      </c>
      <c r="C1208" s="17">
        <v>468.79906999999997</v>
      </c>
    </row>
    <row r="1209" spans="1:3" x14ac:dyDescent="0.25">
      <c r="A1209" s="16">
        <v>41542.90625</v>
      </c>
      <c r="B1209" s="17">
        <v>468.79396499999996</v>
      </c>
      <c r="C1209" s="17">
        <v>468.795165</v>
      </c>
    </row>
    <row r="1210" spans="1:3" x14ac:dyDescent="0.25">
      <c r="A1210" s="16">
        <v>41542.916666666664</v>
      </c>
      <c r="B1210" s="17">
        <v>468.79442399999999</v>
      </c>
      <c r="C1210" s="17">
        <v>468.79558299999997</v>
      </c>
    </row>
    <row r="1211" spans="1:3" x14ac:dyDescent="0.25">
      <c r="A1211" s="16">
        <v>41542.927083333336</v>
      </c>
      <c r="B1211" s="17">
        <v>468.79214099999996</v>
      </c>
      <c r="C1211" s="17">
        <v>468.78538499999996</v>
      </c>
    </row>
    <row r="1212" spans="1:3" x14ac:dyDescent="0.25">
      <c r="A1212" s="16">
        <v>41542.9375</v>
      </c>
      <c r="B1212" s="17">
        <v>468.78924699999999</v>
      </c>
      <c r="C1212" s="17">
        <v>468.78873799999997</v>
      </c>
    </row>
    <row r="1213" spans="1:3" x14ac:dyDescent="0.25">
      <c r="A1213" s="16">
        <v>41542.947916666664</v>
      </c>
      <c r="B1213" s="17">
        <v>468.785259</v>
      </c>
      <c r="C1213" s="17">
        <v>468.786316</v>
      </c>
    </row>
    <row r="1214" spans="1:3" x14ac:dyDescent="0.25">
      <c r="A1214" s="16">
        <v>41542.958333333336</v>
      </c>
      <c r="B1214" s="17">
        <v>468.78198699999996</v>
      </c>
      <c r="C1214" s="17">
        <v>468.78310299999998</v>
      </c>
    </row>
    <row r="1215" spans="1:3" x14ac:dyDescent="0.25">
      <c r="A1215" s="16">
        <v>41542.96875</v>
      </c>
      <c r="B1215" s="17">
        <v>468.77808699999997</v>
      </c>
      <c r="C1215" s="17">
        <v>468.77986599999997</v>
      </c>
    </row>
    <row r="1216" spans="1:3" x14ac:dyDescent="0.25">
      <c r="A1216" s="16">
        <v>41542.979166666664</v>
      </c>
      <c r="B1216" s="17">
        <v>468.77139799999998</v>
      </c>
      <c r="C1216" s="17">
        <v>468.77488999999997</v>
      </c>
    </row>
    <row r="1217" spans="1:3" x14ac:dyDescent="0.25">
      <c r="A1217" s="16">
        <v>41542.989583333336</v>
      </c>
      <c r="B1217" s="17">
        <v>468.74177799999995</v>
      </c>
      <c r="C1217" s="17">
        <v>468.76438099999996</v>
      </c>
    </row>
    <row r="1218" spans="1:3" x14ac:dyDescent="0.25">
      <c r="A1218" s="16">
        <v>41543</v>
      </c>
      <c r="B1218" s="17">
        <v>468.76205999999996</v>
      </c>
      <c r="C1218" s="17">
        <v>468.758578</v>
      </c>
    </row>
    <row r="1219" spans="1:3" x14ac:dyDescent="0.25">
      <c r="A1219" s="16">
        <v>41543.010416666664</v>
      </c>
      <c r="B1219" s="17">
        <v>468.73957799999999</v>
      </c>
      <c r="C1219" s="17">
        <v>468.75397099999998</v>
      </c>
    </row>
    <row r="1220" spans="1:3" x14ac:dyDescent="0.25">
      <c r="A1220" s="16">
        <v>41543.020833333336</v>
      </c>
      <c r="B1220" s="17">
        <v>468.739262</v>
      </c>
      <c r="C1220" s="17">
        <v>468.741761</v>
      </c>
    </row>
    <row r="1221" spans="1:3" x14ac:dyDescent="0.25">
      <c r="A1221" s="16">
        <v>41543.03125</v>
      </c>
      <c r="B1221" s="17">
        <v>468.73536300000001</v>
      </c>
      <c r="C1221" s="17">
        <v>468.73731599999996</v>
      </c>
    </row>
    <row r="1222" spans="1:3" x14ac:dyDescent="0.25">
      <c r="A1222" s="16">
        <v>41543.041666666664</v>
      </c>
      <c r="B1222" s="17">
        <v>468.73519599999997</v>
      </c>
      <c r="C1222" s="17">
        <v>468.73803699999996</v>
      </c>
    </row>
    <row r="1223" spans="1:3" x14ac:dyDescent="0.25">
      <c r="A1223" s="16">
        <v>41543.052083333336</v>
      </c>
      <c r="B1223" s="17">
        <v>468.72326099999998</v>
      </c>
      <c r="C1223" s="17">
        <v>468.72930700000001</v>
      </c>
    </row>
    <row r="1224" spans="1:3" x14ac:dyDescent="0.25">
      <c r="A1224" s="16">
        <v>41543.0625</v>
      </c>
      <c r="B1224" s="17">
        <v>468.703193</v>
      </c>
      <c r="C1224" s="17">
        <v>468.720393</v>
      </c>
    </row>
    <row r="1225" spans="1:3" x14ac:dyDescent="0.25">
      <c r="A1225" s="16">
        <v>41543.072916666664</v>
      </c>
      <c r="B1225" s="17">
        <v>468.711389</v>
      </c>
      <c r="C1225" s="17">
        <v>468.70873599999999</v>
      </c>
    </row>
    <row r="1226" spans="1:3" x14ac:dyDescent="0.25">
      <c r="A1226" s="16">
        <v>41543.083333333336</v>
      </c>
      <c r="B1226" s="17">
        <v>468.69444599999997</v>
      </c>
      <c r="C1226" s="17">
        <v>468.70694499999996</v>
      </c>
    </row>
    <row r="1227" spans="1:3" x14ac:dyDescent="0.25">
      <c r="A1227" s="16">
        <v>41543.09375</v>
      </c>
      <c r="B1227" s="17">
        <v>468.63572399999998</v>
      </c>
      <c r="C1227" s="17">
        <v>468.67401999999998</v>
      </c>
    </row>
    <row r="1228" spans="1:3" x14ac:dyDescent="0.25">
      <c r="A1228" s="16">
        <v>41543.104166666664</v>
      </c>
      <c r="B1228" s="17">
        <v>468.68973499999998</v>
      </c>
      <c r="C1228" s="17">
        <v>468.67235499999998</v>
      </c>
    </row>
    <row r="1229" spans="1:3" x14ac:dyDescent="0.25">
      <c r="A1229" s="16">
        <v>41543.114583333336</v>
      </c>
      <c r="B1229" s="17">
        <v>468.68167</v>
      </c>
      <c r="C1229" s="17">
        <v>468.68046299999997</v>
      </c>
    </row>
    <row r="1230" spans="1:3" x14ac:dyDescent="0.25">
      <c r="A1230" s="16">
        <v>41543.125</v>
      </c>
      <c r="B1230" s="17">
        <v>468.68188499999997</v>
      </c>
      <c r="C1230" s="17">
        <v>468.68086899999997</v>
      </c>
    </row>
    <row r="1231" spans="1:3" x14ac:dyDescent="0.25">
      <c r="A1231" s="16">
        <v>41543.135416666664</v>
      </c>
      <c r="B1231" s="17">
        <v>468.66999499999997</v>
      </c>
      <c r="C1231" s="17">
        <v>468.674575</v>
      </c>
    </row>
    <row r="1232" spans="1:3" x14ac:dyDescent="0.25">
      <c r="A1232" s="16">
        <v>41543.145833333336</v>
      </c>
      <c r="B1232" s="17">
        <v>468.63937499999997</v>
      </c>
      <c r="C1232" s="17">
        <v>468.66269599999998</v>
      </c>
    </row>
    <row r="1233" spans="1:3" x14ac:dyDescent="0.25">
      <c r="A1233" s="16">
        <v>41543.15625</v>
      </c>
      <c r="B1233" s="17">
        <v>468.64590099999998</v>
      </c>
      <c r="C1233" s="17">
        <v>468.64997799999998</v>
      </c>
    </row>
    <row r="1234" spans="1:3" x14ac:dyDescent="0.25">
      <c r="A1234" s="16">
        <v>41543.166666666664</v>
      </c>
      <c r="B1234" s="17">
        <v>468.64394599999997</v>
      </c>
      <c r="C1234" s="17">
        <v>468.64345799999995</v>
      </c>
    </row>
    <row r="1235" spans="1:3" x14ac:dyDescent="0.25">
      <c r="A1235" s="16">
        <v>41543.177083333336</v>
      </c>
      <c r="B1235" s="17">
        <v>468.57530499999996</v>
      </c>
      <c r="C1235" s="17">
        <v>468.62581799999998</v>
      </c>
    </row>
    <row r="1236" spans="1:3" x14ac:dyDescent="0.25">
      <c r="A1236" s="16">
        <v>41543.1875</v>
      </c>
      <c r="B1236" s="17">
        <v>468.62606</v>
      </c>
      <c r="C1236" s="17">
        <v>468.60233799999997</v>
      </c>
    </row>
    <row r="1237" spans="1:3" x14ac:dyDescent="0.25">
      <c r="A1237" s="16">
        <v>41543.197916666664</v>
      </c>
      <c r="B1237" s="17">
        <v>468.62548499999997</v>
      </c>
      <c r="C1237" s="17">
        <v>468.62665999999996</v>
      </c>
    </row>
    <row r="1238" spans="1:3" x14ac:dyDescent="0.25">
      <c r="A1238" s="16">
        <v>41543.208333333336</v>
      </c>
      <c r="B1238" s="17">
        <v>468.61705799999999</v>
      </c>
      <c r="C1238" s="17">
        <v>468.623424</v>
      </c>
    </row>
    <row r="1239" spans="1:3" x14ac:dyDescent="0.25">
      <c r="A1239" s="16">
        <v>41543.21875</v>
      </c>
      <c r="B1239" s="17">
        <v>468.61460699999998</v>
      </c>
      <c r="C1239" s="17">
        <v>468.61674099999999</v>
      </c>
    </row>
    <row r="1240" spans="1:3" x14ac:dyDescent="0.25">
      <c r="A1240" s="16">
        <v>41543.229166666664</v>
      </c>
      <c r="B1240" s="17">
        <v>468.60924599999998</v>
      </c>
      <c r="C1240" s="17">
        <v>468.61111899999997</v>
      </c>
    </row>
    <row r="1241" spans="1:3" x14ac:dyDescent="0.25">
      <c r="A1241" s="16">
        <v>41543.239583333336</v>
      </c>
      <c r="B1241" s="17">
        <v>468.585399</v>
      </c>
      <c r="C1241" s="17">
        <v>468.588168</v>
      </c>
    </row>
    <row r="1242" spans="1:3" x14ac:dyDescent="0.25">
      <c r="A1242" s="16">
        <v>41543.25</v>
      </c>
      <c r="B1242" s="17">
        <v>468.59239499999995</v>
      </c>
      <c r="C1242" s="17">
        <v>468.591522</v>
      </c>
    </row>
    <row r="1243" spans="1:3" x14ac:dyDescent="0.25">
      <c r="A1243" s="16">
        <v>41543.260416666664</v>
      </c>
      <c r="B1243" s="17">
        <v>468.58680599999997</v>
      </c>
      <c r="C1243" s="17">
        <v>468.590079</v>
      </c>
    </row>
    <row r="1244" spans="1:3" x14ac:dyDescent="0.25">
      <c r="A1244" s="16">
        <v>41543.270833333336</v>
      </c>
      <c r="B1244" s="17">
        <v>468.57892599999997</v>
      </c>
      <c r="C1244" s="17">
        <v>468.58292599999999</v>
      </c>
    </row>
    <row r="1245" spans="1:3" x14ac:dyDescent="0.25">
      <c r="A1245" s="16">
        <v>41543.28125</v>
      </c>
      <c r="B1245" s="17">
        <v>468.56630899999999</v>
      </c>
      <c r="C1245" s="17">
        <v>468.54750300000001</v>
      </c>
    </row>
    <row r="1246" spans="1:3" x14ac:dyDescent="0.25">
      <c r="A1246" s="16">
        <v>41543.291666666664</v>
      </c>
      <c r="B1246" s="17">
        <v>468.56840599999998</v>
      </c>
      <c r="C1246" s="17">
        <v>468.56883399999998</v>
      </c>
    </row>
    <row r="1247" spans="1:3" x14ac:dyDescent="0.25">
      <c r="A1247" s="16">
        <v>41543.302083333336</v>
      </c>
      <c r="B1247" s="17">
        <v>468.56075199999998</v>
      </c>
      <c r="C1247" s="17">
        <v>468.56075199999998</v>
      </c>
    </row>
    <row r="1248" spans="1:3" x14ac:dyDescent="0.25">
      <c r="A1248" s="16">
        <v>41543.3125</v>
      </c>
      <c r="B1248" s="17">
        <v>468.55395099999998</v>
      </c>
      <c r="C1248" s="17">
        <v>468.55435999999997</v>
      </c>
    </row>
    <row r="1249" spans="1:3" x14ac:dyDescent="0.25">
      <c r="A1249" s="16">
        <v>41543.322916666664</v>
      </c>
      <c r="B1249" s="17">
        <v>468.54985299999998</v>
      </c>
      <c r="C1249" s="17">
        <v>468.54983399999998</v>
      </c>
    </row>
    <row r="1250" spans="1:3" x14ac:dyDescent="0.25">
      <c r="A1250" s="16">
        <v>41543.333333333336</v>
      </c>
      <c r="B1250" s="17">
        <v>468.53253899999999</v>
      </c>
      <c r="C1250" s="17">
        <v>468.53870799999999</v>
      </c>
    </row>
    <row r="1251" spans="1:3" x14ac:dyDescent="0.25">
      <c r="A1251" s="16">
        <v>41543.34375</v>
      </c>
      <c r="B1251" s="17">
        <v>468.53816599999999</v>
      </c>
      <c r="C1251" s="17">
        <v>468.538971</v>
      </c>
    </row>
    <row r="1252" spans="1:3" x14ac:dyDescent="0.25">
      <c r="A1252" s="16">
        <v>41543.354166666664</v>
      </c>
      <c r="B1252" s="17">
        <v>468.52835899999997</v>
      </c>
      <c r="C1252" s="17">
        <v>468.52999899999998</v>
      </c>
    </row>
    <row r="1253" spans="1:3" x14ac:dyDescent="0.25">
      <c r="A1253" s="16">
        <v>41543.364583333336</v>
      </c>
      <c r="B1253" s="17">
        <v>468.52681999999999</v>
      </c>
      <c r="C1253" s="17">
        <v>468.52886999999998</v>
      </c>
    </row>
    <row r="1254" spans="1:3" x14ac:dyDescent="0.25">
      <c r="A1254" s="16">
        <v>41543.375</v>
      </c>
      <c r="B1254" s="17">
        <v>468.52060999999998</v>
      </c>
      <c r="C1254" s="17">
        <v>468.52357499999999</v>
      </c>
    </row>
    <row r="1255" spans="1:3" x14ac:dyDescent="0.25">
      <c r="A1255" s="16">
        <v>41543.385416666664</v>
      </c>
      <c r="B1255" s="17">
        <v>468.51042699999999</v>
      </c>
      <c r="C1255" s="17">
        <v>468.51401399999997</v>
      </c>
    </row>
    <row r="1256" spans="1:3" x14ac:dyDescent="0.25">
      <c r="A1256" s="16">
        <v>41543.395833333336</v>
      </c>
      <c r="B1256" s="17">
        <v>468.51190699999995</v>
      </c>
      <c r="C1256" s="17">
        <v>468.51273699999996</v>
      </c>
    </row>
    <row r="1257" spans="1:3" x14ac:dyDescent="0.25">
      <c r="A1257" s="16">
        <v>41543.40625</v>
      </c>
      <c r="B1257" s="17">
        <v>468.50931699999995</v>
      </c>
      <c r="C1257" s="17">
        <v>468.51083299999999</v>
      </c>
    </row>
    <row r="1258" spans="1:3" x14ac:dyDescent="0.25">
      <c r="A1258" s="16">
        <v>41543.416666666664</v>
      </c>
      <c r="B1258" s="17">
        <v>468.502185</v>
      </c>
      <c r="C1258" s="17">
        <v>468.5034</v>
      </c>
    </row>
    <row r="1259" spans="1:3" x14ac:dyDescent="0.25">
      <c r="A1259" s="16">
        <v>41543.427083333336</v>
      </c>
      <c r="B1259" s="17">
        <v>468.501846</v>
      </c>
      <c r="C1259" s="17">
        <v>468.50362799999999</v>
      </c>
    </row>
    <row r="1260" spans="1:3" x14ac:dyDescent="0.25">
      <c r="A1260" s="16">
        <v>41543.4375</v>
      </c>
      <c r="B1260" s="17">
        <v>468.49829899999997</v>
      </c>
      <c r="C1260" s="17">
        <v>468.49732499999999</v>
      </c>
    </row>
    <row r="1261" spans="1:3" x14ac:dyDescent="0.25">
      <c r="A1261" s="16">
        <v>41543.447916666664</v>
      </c>
      <c r="B1261" s="17">
        <v>468.49285899999995</v>
      </c>
      <c r="C1261" s="17">
        <v>468.49020099999996</v>
      </c>
    </row>
    <row r="1262" spans="1:3" x14ac:dyDescent="0.25">
      <c r="A1262" s="16">
        <v>41543.458333333336</v>
      </c>
      <c r="B1262" s="17">
        <v>468.49264499999998</v>
      </c>
      <c r="C1262" s="17">
        <v>468.49298699999997</v>
      </c>
    </row>
    <row r="1263" spans="1:3" x14ac:dyDescent="0.25">
      <c r="A1263" s="16">
        <v>41543.46875</v>
      </c>
      <c r="B1263" s="17">
        <v>468.48736599999995</v>
      </c>
      <c r="C1263" s="17">
        <v>468.46958899999998</v>
      </c>
    </row>
    <row r="1264" spans="1:3" x14ac:dyDescent="0.25">
      <c r="A1264" s="16">
        <v>41543.479166666664</v>
      </c>
      <c r="B1264" s="17">
        <v>468.48357199999998</v>
      </c>
      <c r="C1264" s="17">
        <v>468.47425399999997</v>
      </c>
    </row>
    <row r="1265" spans="1:3" x14ac:dyDescent="0.25">
      <c r="A1265" s="16">
        <v>41543.489583333336</v>
      </c>
      <c r="B1265" s="17">
        <v>468.48088999999999</v>
      </c>
      <c r="C1265" s="17">
        <v>468.484534</v>
      </c>
    </row>
    <row r="1266" spans="1:3" x14ac:dyDescent="0.25">
      <c r="A1266" s="16">
        <v>41543.5</v>
      </c>
      <c r="B1266" s="17">
        <v>468.47995699999996</v>
      </c>
      <c r="C1266" s="17">
        <v>468.48093</v>
      </c>
    </row>
    <row r="1267" spans="1:3" x14ac:dyDescent="0.25">
      <c r="A1267" s="16">
        <v>41543.510416666664</v>
      </c>
      <c r="B1267" s="17">
        <v>468.47778699999998</v>
      </c>
      <c r="C1267" s="17">
        <v>468.47698599999995</v>
      </c>
    </row>
    <row r="1268" spans="1:3" x14ac:dyDescent="0.25">
      <c r="A1268" s="16">
        <v>41543.520833333336</v>
      </c>
      <c r="B1268" s="17">
        <v>468.43415099999999</v>
      </c>
      <c r="C1268" s="17">
        <v>468.47429199999999</v>
      </c>
    </row>
    <row r="1269" spans="1:3" x14ac:dyDescent="0.25">
      <c r="A1269" s="16">
        <v>41543.53125</v>
      </c>
      <c r="B1269" s="17">
        <v>468.44119999999998</v>
      </c>
      <c r="C1269" s="17">
        <v>468.46038299999998</v>
      </c>
    </row>
    <row r="1270" spans="1:3" x14ac:dyDescent="0.25">
      <c r="A1270" s="16">
        <v>41543.541666666664</v>
      </c>
      <c r="B1270" s="17">
        <v>468.46049299999999</v>
      </c>
      <c r="C1270" s="17">
        <v>468.4529</v>
      </c>
    </row>
    <row r="1271" spans="1:3" x14ac:dyDescent="0.25">
      <c r="A1271" s="16">
        <v>41543.552083333336</v>
      </c>
      <c r="B1271" s="17">
        <v>468.46499899999998</v>
      </c>
      <c r="C1271" s="17">
        <v>468.46412399999997</v>
      </c>
    </row>
    <row r="1272" spans="1:3" x14ac:dyDescent="0.25">
      <c r="A1272" s="16">
        <v>41543.5625</v>
      </c>
      <c r="B1272" s="17">
        <v>468.39981599999999</v>
      </c>
      <c r="C1272" s="17">
        <v>468.42447599999997</v>
      </c>
    </row>
    <row r="1273" spans="1:3" x14ac:dyDescent="0.25">
      <c r="A1273" s="16">
        <v>41543.572916666664</v>
      </c>
      <c r="B1273" s="17">
        <v>468.44880599999999</v>
      </c>
      <c r="C1273" s="17">
        <v>468.443152</v>
      </c>
    </row>
    <row r="1274" spans="1:3" x14ac:dyDescent="0.25">
      <c r="A1274" s="16">
        <v>41543.583333333336</v>
      </c>
      <c r="B1274" s="17">
        <v>468.44689</v>
      </c>
      <c r="C1274" s="17">
        <v>468.44822699999997</v>
      </c>
    </row>
    <row r="1275" spans="1:3" x14ac:dyDescent="0.25">
      <c r="A1275" s="16">
        <v>41543.59375</v>
      </c>
      <c r="B1275" s="17">
        <v>468.44236999999998</v>
      </c>
      <c r="C1275" s="17">
        <v>468.43130499999995</v>
      </c>
    </row>
    <row r="1276" spans="1:3" x14ac:dyDescent="0.25">
      <c r="A1276" s="16">
        <v>41543.604166666664</v>
      </c>
      <c r="B1276" s="17">
        <v>468.44157099999995</v>
      </c>
      <c r="C1276" s="17">
        <v>468.44240299999996</v>
      </c>
    </row>
    <row r="1277" spans="1:3" x14ac:dyDescent="0.25">
      <c r="A1277" s="16">
        <v>41543.614583333336</v>
      </c>
      <c r="B1277" s="17">
        <v>468.44152800000001</v>
      </c>
      <c r="C1277" s="17">
        <v>468.44131799999997</v>
      </c>
    </row>
    <row r="1278" spans="1:3" x14ac:dyDescent="0.25">
      <c r="A1278" s="16">
        <v>41543.625</v>
      </c>
      <c r="B1278" s="17">
        <v>468.43658599999998</v>
      </c>
      <c r="C1278" s="17">
        <v>468.43726299999997</v>
      </c>
    </row>
    <row r="1279" spans="1:3" x14ac:dyDescent="0.25">
      <c r="A1279" s="16">
        <v>41543.635416666664</v>
      </c>
      <c r="B1279" s="17">
        <v>468.43264299999998</v>
      </c>
      <c r="C1279" s="17">
        <v>468.43471799999998</v>
      </c>
    </row>
    <row r="1280" spans="1:3" x14ac:dyDescent="0.25">
      <c r="A1280" s="16">
        <v>41543.645833333336</v>
      </c>
      <c r="B1280" s="17">
        <v>468.42616299999997</v>
      </c>
      <c r="C1280" s="17">
        <v>468.41774899999996</v>
      </c>
    </row>
    <row r="1281" spans="1:3" x14ac:dyDescent="0.25">
      <c r="A1281" s="16">
        <v>41543.65625</v>
      </c>
      <c r="B1281" s="17">
        <v>468.42744699999997</v>
      </c>
      <c r="C1281" s="17">
        <v>468.42817299999996</v>
      </c>
    </row>
    <row r="1282" spans="1:3" x14ac:dyDescent="0.25">
      <c r="A1282" s="16">
        <v>41543.666666666664</v>
      </c>
      <c r="B1282" s="17">
        <v>468.42523999999997</v>
      </c>
      <c r="C1282" s="17">
        <v>468.42579999999998</v>
      </c>
    </row>
    <row r="1283" spans="1:3" x14ac:dyDescent="0.25">
      <c r="A1283" s="16">
        <v>41543.677083333336</v>
      </c>
      <c r="B1283" s="17">
        <v>468.422729</v>
      </c>
      <c r="C1283" s="17">
        <v>468.42371399999996</v>
      </c>
    </row>
    <row r="1284" spans="1:3" x14ac:dyDescent="0.25">
      <c r="A1284" s="16">
        <v>41543.6875</v>
      </c>
      <c r="B1284" s="17">
        <v>468.41691799999995</v>
      </c>
      <c r="C1284" s="17">
        <v>468.41687999999999</v>
      </c>
    </row>
    <row r="1285" spans="1:3" x14ac:dyDescent="0.25">
      <c r="A1285" s="16">
        <v>41543.697916666664</v>
      </c>
      <c r="B1285" s="17">
        <v>468.418069</v>
      </c>
      <c r="C1285" s="17">
        <v>468.41639199999997</v>
      </c>
    </row>
    <row r="1286" spans="1:3" x14ac:dyDescent="0.25">
      <c r="A1286" s="16">
        <v>41543.708333333336</v>
      </c>
      <c r="B1286" s="17">
        <v>468.40894799999995</v>
      </c>
      <c r="C1286" s="17">
        <v>468.40881999999999</v>
      </c>
    </row>
    <row r="1287" spans="1:3" x14ac:dyDescent="0.25">
      <c r="A1287" s="16">
        <v>41543.71875</v>
      </c>
      <c r="B1287" s="17">
        <v>468.41292799999997</v>
      </c>
      <c r="C1287" s="17">
        <v>468.41192599999999</v>
      </c>
    </row>
    <row r="1288" spans="1:3" x14ac:dyDescent="0.25">
      <c r="A1288" s="16">
        <v>41543.729166666664</v>
      </c>
      <c r="B1288" s="17">
        <v>468.41017899999997</v>
      </c>
      <c r="C1288" s="17">
        <v>468.41116799999998</v>
      </c>
    </row>
    <row r="1289" spans="1:3" x14ac:dyDescent="0.25">
      <c r="A1289" s="16">
        <v>41543.739583333336</v>
      </c>
      <c r="B1289" s="17">
        <v>468.40533799999997</v>
      </c>
      <c r="C1289" s="17">
        <v>468.37773199999998</v>
      </c>
    </row>
    <row r="1290" spans="1:3" x14ac:dyDescent="0.25">
      <c r="A1290" s="16">
        <v>41543.75</v>
      </c>
      <c r="B1290" s="17">
        <v>468.39828</v>
      </c>
      <c r="C1290" s="17">
        <v>468.38976299999996</v>
      </c>
    </row>
    <row r="1291" spans="1:3" x14ac:dyDescent="0.25">
      <c r="A1291" s="16">
        <v>41543.760416666664</v>
      </c>
      <c r="B1291" s="17">
        <v>468.39425799999998</v>
      </c>
      <c r="C1291" s="17">
        <v>468.40286099999997</v>
      </c>
    </row>
    <row r="1292" spans="1:3" x14ac:dyDescent="0.25">
      <c r="A1292" s="16">
        <v>41543.770833333336</v>
      </c>
      <c r="B1292" s="17">
        <v>468.37901299999999</v>
      </c>
      <c r="C1292" s="17">
        <v>468.38079499999998</v>
      </c>
    </row>
    <row r="1293" spans="1:3" x14ac:dyDescent="0.25">
      <c r="A1293" s="16">
        <v>41543.78125</v>
      </c>
      <c r="B1293" s="17">
        <v>468.36393099999998</v>
      </c>
      <c r="C1293" s="17">
        <v>468.38871399999999</v>
      </c>
    </row>
    <row r="1294" spans="1:3" x14ac:dyDescent="0.25">
      <c r="A1294" s="16">
        <v>41543.791666666664</v>
      </c>
      <c r="B1294" s="17">
        <v>468.394768</v>
      </c>
      <c r="C1294" s="17">
        <v>468.39236299999999</v>
      </c>
    </row>
    <row r="1295" spans="1:3" x14ac:dyDescent="0.25">
      <c r="A1295" s="16">
        <v>41543.802083333336</v>
      </c>
      <c r="B1295" s="17">
        <v>468.392651</v>
      </c>
      <c r="C1295" s="17">
        <v>468.39470999999998</v>
      </c>
    </row>
    <row r="1296" spans="1:3" x14ac:dyDescent="0.25">
      <c r="A1296" s="16">
        <v>41543.8125</v>
      </c>
      <c r="B1296" s="17">
        <v>468.38322399999998</v>
      </c>
      <c r="C1296" s="17">
        <v>468.37624699999998</v>
      </c>
    </row>
    <row r="1297" spans="1:3" x14ac:dyDescent="0.25">
      <c r="A1297" s="16">
        <v>41543.822916666664</v>
      </c>
      <c r="B1297" s="17">
        <v>468.38967099999996</v>
      </c>
      <c r="C1297" s="17">
        <v>468.38876899999997</v>
      </c>
    </row>
    <row r="1298" spans="1:3" x14ac:dyDescent="0.25">
      <c r="A1298" s="16">
        <v>41543.833333333336</v>
      </c>
      <c r="B1298" s="17">
        <v>468.38875099999996</v>
      </c>
      <c r="C1298" s="17">
        <v>468.38919099999998</v>
      </c>
    </row>
    <row r="1299" spans="1:3" x14ac:dyDescent="0.25">
      <c r="A1299" s="16">
        <v>41543.84375</v>
      </c>
      <c r="B1299" s="17">
        <v>468.38613599999996</v>
      </c>
      <c r="C1299" s="17">
        <v>468.38692899999995</v>
      </c>
    </row>
    <row r="1300" spans="1:3" x14ac:dyDescent="0.25">
      <c r="A1300" s="16">
        <v>41543.854166666664</v>
      </c>
      <c r="B1300" s="17">
        <v>468.38527799999997</v>
      </c>
      <c r="C1300" s="17">
        <v>468.38528599999995</v>
      </c>
    </row>
    <row r="1301" spans="1:3" x14ac:dyDescent="0.25">
      <c r="A1301" s="16">
        <v>41543.864583333336</v>
      </c>
      <c r="B1301" s="17">
        <v>468.38093399999997</v>
      </c>
      <c r="C1301" s="17">
        <v>468.38253199999997</v>
      </c>
    </row>
    <row r="1302" spans="1:3" x14ac:dyDescent="0.25">
      <c r="A1302" s="16">
        <v>41543.875</v>
      </c>
      <c r="B1302" s="17">
        <v>468.37550599999997</v>
      </c>
      <c r="C1302" s="17">
        <v>468.378083</v>
      </c>
    </row>
    <row r="1303" spans="1:3" x14ac:dyDescent="0.25">
      <c r="A1303" s="16">
        <v>41543.885416666664</v>
      </c>
      <c r="B1303" s="17">
        <v>468.37596199999996</v>
      </c>
      <c r="C1303" s="17">
        <v>468.348004</v>
      </c>
    </row>
    <row r="1304" spans="1:3" x14ac:dyDescent="0.25">
      <c r="A1304" s="16">
        <v>41543.895833333336</v>
      </c>
      <c r="B1304" s="17">
        <v>468.37706900000001</v>
      </c>
      <c r="C1304" s="17">
        <v>468.37537999999995</v>
      </c>
    </row>
    <row r="1305" spans="1:3" x14ac:dyDescent="0.25">
      <c r="A1305" s="16">
        <v>41543.90625</v>
      </c>
      <c r="B1305" s="17">
        <v>468.37455799999998</v>
      </c>
      <c r="C1305" s="17">
        <v>468.37648799999999</v>
      </c>
    </row>
    <row r="1306" spans="1:3" x14ac:dyDescent="0.25">
      <c r="A1306" s="16">
        <v>41543.916666666664</v>
      </c>
      <c r="B1306" s="17">
        <v>468.373988</v>
      </c>
      <c r="C1306" s="17">
        <v>468.37316399999997</v>
      </c>
    </row>
    <row r="1307" spans="1:3" x14ac:dyDescent="0.25">
      <c r="A1307" s="16">
        <v>41543.927083333336</v>
      </c>
      <c r="B1307" s="17">
        <v>468.37061199999999</v>
      </c>
      <c r="C1307" s="17">
        <v>468.37269999999995</v>
      </c>
    </row>
    <row r="1308" spans="1:3" x14ac:dyDescent="0.25">
      <c r="A1308" s="16">
        <v>41543.9375</v>
      </c>
      <c r="B1308" s="17">
        <v>468.37232999999998</v>
      </c>
      <c r="C1308" s="17">
        <v>468.36927799999995</v>
      </c>
    </row>
    <row r="1309" spans="1:3" x14ac:dyDescent="0.25">
      <c r="A1309" s="16">
        <v>41543.947916666664</v>
      </c>
      <c r="B1309" s="17">
        <v>468.35582499999998</v>
      </c>
      <c r="C1309" s="17">
        <v>468.36580299999997</v>
      </c>
    </row>
    <row r="1310" spans="1:3" x14ac:dyDescent="0.25">
      <c r="A1310" s="16">
        <v>41543.958333333336</v>
      </c>
      <c r="B1310" s="17">
        <v>468.35665799999998</v>
      </c>
      <c r="C1310" s="17">
        <v>468.35996799999998</v>
      </c>
    </row>
    <row r="1311" spans="1:3" x14ac:dyDescent="0.25">
      <c r="A1311" s="16">
        <v>41543.96875</v>
      </c>
      <c r="B1311" s="17">
        <v>468.35992299999998</v>
      </c>
      <c r="C1311" s="17">
        <v>468.34002499999997</v>
      </c>
    </row>
    <row r="1312" spans="1:3" x14ac:dyDescent="0.25">
      <c r="A1312" s="16">
        <v>41543.979166666664</v>
      </c>
      <c r="B1312" s="17">
        <v>468.36159199999997</v>
      </c>
      <c r="C1312" s="17">
        <v>468.36005799999998</v>
      </c>
    </row>
    <row r="1313" spans="1:3" x14ac:dyDescent="0.25">
      <c r="A1313" s="16">
        <v>41543.989583333336</v>
      </c>
      <c r="B1313" s="17">
        <v>468.35923599999995</v>
      </c>
      <c r="C1313" s="17">
        <v>468.356582</v>
      </c>
    </row>
    <row r="1314" spans="1:3" x14ac:dyDescent="0.25">
      <c r="A1314" s="16">
        <v>41544</v>
      </c>
      <c r="B1314" s="17">
        <v>468.35285299999998</v>
      </c>
      <c r="C1314" s="17">
        <v>468.34954899999997</v>
      </c>
    </row>
    <row r="1315" spans="1:3" x14ac:dyDescent="0.25">
      <c r="A1315" s="16">
        <v>41544.010416666664</v>
      </c>
      <c r="B1315" s="17">
        <v>468.348997</v>
      </c>
      <c r="C1315" s="17">
        <v>468.33654799999999</v>
      </c>
    </row>
    <row r="1316" spans="1:3" x14ac:dyDescent="0.25">
      <c r="A1316" s="16">
        <v>41544.020833333336</v>
      </c>
      <c r="B1316" s="17">
        <v>468.350752</v>
      </c>
      <c r="C1316" s="17">
        <v>468.34344699999997</v>
      </c>
    </row>
    <row r="1317" spans="1:3" x14ac:dyDescent="0.25">
      <c r="A1317" s="16">
        <v>41544.03125</v>
      </c>
      <c r="B1317" s="17">
        <v>468.35369499999996</v>
      </c>
      <c r="C1317" s="17">
        <v>468.35628499999996</v>
      </c>
    </row>
    <row r="1318" spans="1:3" x14ac:dyDescent="0.25">
      <c r="A1318" s="16">
        <v>41544.041666666664</v>
      </c>
      <c r="B1318" s="17">
        <v>468.34650899999997</v>
      </c>
      <c r="C1318" s="17">
        <v>468.35378900000001</v>
      </c>
    </row>
    <row r="1319" spans="1:3" x14ac:dyDescent="0.25">
      <c r="A1319" s="16">
        <v>41544.052083333336</v>
      </c>
      <c r="B1319" s="17">
        <v>468.35176899999999</v>
      </c>
      <c r="C1319" s="17">
        <v>468.35114999999996</v>
      </c>
    </row>
    <row r="1320" spans="1:3" x14ac:dyDescent="0.25">
      <c r="A1320" s="16">
        <v>41544.0625</v>
      </c>
      <c r="B1320" s="17">
        <v>468.34050099999996</v>
      </c>
      <c r="C1320" s="17">
        <v>468.33893499999999</v>
      </c>
    </row>
    <row r="1321" spans="1:3" x14ac:dyDescent="0.25">
      <c r="A1321" s="16">
        <v>41544.072916666664</v>
      </c>
      <c r="B1321" s="17">
        <v>468.342941</v>
      </c>
      <c r="C1321" s="17">
        <v>468.34495399999997</v>
      </c>
    </row>
    <row r="1322" spans="1:3" x14ac:dyDescent="0.25">
      <c r="A1322" s="16">
        <v>41544.083333333336</v>
      </c>
      <c r="B1322" s="17">
        <v>468.34429</v>
      </c>
      <c r="C1322" s="17">
        <v>468.34278599999999</v>
      </c>
    </row>
    <row r="1323" spans="1:3" x14ac:dyDescent="0.25">
      <c r="A1323" s="16">
        <v>41544.09375</v>
      </c>
      <c r="B1323" s="17">
        <v>468.33770099999998</v>
      </c>
      <c r="C1323" s="17">
        <v>468.338751</v>
      </c>
    </row>
    <row r="1324" spans="1:3" x14ac:dyDescent="0.25">
      <c r="A1324" s="16">
        <v>41544.104166666664</v>
      </c>
      <c r="B1324" s="17">
        <v>468.33145399999995</v>
      </c>
      <c r="C1324" s="17">
        <v>468.339989</v>
      </c>
    </row>
    <row r="1325" spans="1:3" x14ac:dyDescent="0.25">
      <c r="A1325" s="16">
        <v>41544.114583333336</v>
      </c>
      <c r="B1325" s="17">
        <v>468.33596699999998</v>
      </c>
      <c r="C1325" s="17">
        <v>468.33506899999998</v>
      </c>
    </row>
    <row r="1326" spans="1:3" x14ac:dyDescent="0.25">
      <c r="A1326" s="16">
        <v>41544.125</v>
      </c>
      <c r="B1326" s="17">
        <v>468.33596499999999</v>
      </c>
      <c r="C1326" s="17">
        <v>468.33727899999997</v>
      </c>
    </row>
    <row r="1327" spans="1:3" x14ac:dyDescent="0.25">
      <c r="A1327" s="16">
        <v>41544.135416666664</v>
      </c>
      <c r="B1327" s="17">
        <v>468.32975899999997</v>
      </c>
      <c r="C1327" s="17">
        <v>468.33333799999997</v>
      </c>
    </row>
    <row r="1328" spans="1:3" x14ac:dyDescent="0.25">
      <c r="A1328" s="16">
        <v>41544.145833333336</v>
      </c>
      <c r="B1328" s="17">
        <v>468.30837599999995</v>
      </c>
      <c r="C1328" s="17">
        <v>468.32737599999996</v>
      </c>
    </row>
    <row r="1329" spans="1:3" x14ac:dyDescent="0.25">
      <c r="A1329" s="16">
        <v>41544.15625</v>
      </c>
      <c r="B1329" s="17">
        <v>468.32856999999996</v>
      </c>
      <c r="C1329" s="17">
        <v>468.32482399999998</v>
      </c>
    </row>
    <row r="1330" spans="1:3" x14ac:dyDescent="0.25">
      <c r="A1330" s="16">
        <v>41544.166666666664</v>
      </c>
      <c r="B1330" s="17">
        <v>468.31494999999995</v>
      </c>
      <c r="C1330" s="17">
        <v>468.30085199999996</v>
      </c>
    </row>
    <row r="1331" spans="1:3" x14ac:dyDescent="0.25">
      <c r="A1331" s="16">
        <v>41544.177083333336</v>
      </c>
      <c r="B1331" s="17">
        <v>468.32277899999997</v>
      </c>
      <c r="C1331" s="17">
        <v>468.31840199999999</v>
      </c>
    </row>
    <row r="1332" spans="1:3" x14ac:dyDescent="0.25">
      <c r="A1332" s="16">
        <v>41544.1875</v>
      </c>
      <c r="B1332" s="17">
        <v>468.33948899999996</v>
      </c>
      <c r="C1332" s="17">
        <v>468.32315799999998</v>
      </c>
    </row>
    <row r="1333" spans="1:3" x14ac:dyDescent="0.25">
      <c r="A1333" s="16">
        <v>41544.197916666664</v>
      </c>
      <c r="B1333" s="17">
        <v>468.31404399999997</v>
      </c>
      <c r="C1333" s="17">
        <v>468.31327299999998</v>
      </c>
    </row>
    <row r="1334" spans="1:3" x14ac:dyDescent="0.25">
      <c r="A1334" s="16">
        <v>41544.208333333336</v>
      </c>
      <c r="B1334" s="17">
        <v>468.298699</v>
      </c>
      <c r="C1334" s="17">
        <v>468.27653999999995</v>
      </c>
    </row>
    <row r="1335" spans="1:3" x14ac:dyDescent="0.25">
      <c r="A1335" s="16">
        <v>41544.21875</v>
      </c>
      <c r="B1335" s="17">
        <v>468.31604399999998</v>
      </c>
      <c r="C1335" s="17">
        <v>468.31224399999996</v>
      </c>
    </row>
    <row r="1336" spans="1:3" x14ac:dyDescent="0.25">
      <c r="A1336" s="16">
        <v>41544.229166666664</v>
      </c>
      <c r="B1336" s="17">
        <v>468.3143</v>
      </c>
      <c r="C1336" s="17">
        <v>468.31475499999999</v>
      </c>
    </row>
    <row r="1337" spans="1:3" x14ac:dyDescent="0.25">
      <c r="A1337" s="16">
        <v>41544.239583333336</v>
      </c>
      <c r="B1337" s="17">
        <v>468.31259599999998</v>
      </c>
      <c r="C1337" s="17">
        <v>468.31341899999995</v>
      </c>
    </row>
    <row r="1338" spans="1:3" x14ac:dyDescent="0.25">
      <c r="A1338" s="16">
        <v>41544.25</v>
      </c>
      <c r="B1338" s="17">
        <v>468.310002</v>
      </c>
      <c r="C1338" s="17">
        <v>468.310317</v>
      </c>
    </row>
    <row r="1339" spans="1:3" x14ac:dyDescent="0.25">
      <c r="A1339" s="16">
        <v>41544.260416666664</v>
      </c>
      <c r="B1339" s="17">
        <v>468.30792299999996</v>
      </c>
      <c r="C1339" s="17">
        <v>468.30814299999997</v>
      </c>
    </row>
    <row r="1340" spans="1:3" x14ac:dyDescent="0.25">
      <c r="A1340" s="16">
        <v>41544.270833333336</v>
      </c>
      <c r="B1340" s="17">
        <v>468.302391</v>
      </c>
      <c r="C1340" s="17">
        <v>468.28368799999998</v>
      </c>
    </row>
    <row r="1341" spans="1:3" x14ac:dyDescent="0.25">
      <c r="A1341" s="16">
        <v>41544.28125</v>
      </c>
      <c r="B1341" s="17">
        <v>468.30166699999995</v>
      </c>
      <c r="C1341" s="17">
        <v>468.30282399999999</v>
      </c>
    </row>
    <row r="1342" spans="1:3" x14ac:dyDescent="0.25">
      <c r="A1342" s="16">
        <v>41544.291666666664</v>
      </c>
      <c r="B1342" s="17">
        <v>468.30045199999995</v>
      </c>
      <c r="C1342" s="17">
        <v>468.29968499999995</v>
      </c>
    </row>
    <row r="1343" spans="1:3" x14ac:dyDescent="0.25">
      <c r="A1343" s="16">
        <v>41544.302083333336</v>
      </c>
      <c r="B1343" s="17">
        <v>468.29747199999997</v>
      </c>
      <c r="C1343" s="17">
        <v>468.29925699999995</v>
      </c>
    </row>
    <row r="1344" spans="1:3" x14ac:dyDescent="0.25">
      <c r="A1344" s="16">
        <v>41544.3125</v>
      </c>
      <c r="B1344" s="17">
        <v>468.28838399999995</v>
      </c>
      <c r="C1344" s="17">
        <v>468.28870599999999</v>
      </c>
    </row>
    <row r="1345" spans="1:3" x14ac:dyDescent="0.25">
      <c r="A1345" s="16">
        <v>41544.322916666664</v>
      </c>
      <c r="B1345" s="17">
        <v>468.29020099999997</v>
      </c>
      <c r="C1345" s="17">
        <v>468.28310099999999</v>
      </c>
    </row>
    <row r="1346" spans="1:3" x14ac:dyDescent="0.25">
      <c r="A1346" s="16">
        <v>41544.333333333336</v>
      </c>
      <c r="B1346" s="17">
        <v>468.28896299999997</v>
      </c>
      <c r="C1346" s="17">
        <v>468.28877499999999</v>
      </c>
    </row>
    <row r="1347" spans="1:3" x14ac:dyDescent="0.25">
      <c r="A1347" s="16">
        <v>41544.34375</v>
      </c>
      <c r="B1347" s="17">
        <v>468.28848299999999</v>
      </c>
      <c r="C1347" s="17">
        <v>468.28819199999998</v>
      </c>
    </row>
    <row r="1348" spans="1:3" x14ac:dyDescent="0.25">
      <c r="A1348" s="16">
        <v>41544.354166666664</v>
      </c>
      <c r="B1348" s="17">
        <v>468.13169399999998</v>
      </c>
      <c r="C1348" s="17">
        <v>468.25906799999996</v>
      </c>
    </row>
    <row r="1349" spans="1:3" x14ac:dyDescent="0.25">
      <c r="A1349" s="16">
        <v>41544.364583333336</v>
      </c>
      <c r="B1349" s="17">
        <v>468.28061199999996</v>
      </c>
      <c r="C1349" s="17">
        <v>468.25486999999998</v>
      </c>
    </row>
    <row r="1350" spans="1:3" x14ac:dyDescent="0.25">
      <c r="A1350" s="16">
        <v>41544.375</v>
      </c>
      <c r="B1350" s="17">
        <v>468.28308699999997</v>
      </c>
      <c r="C1350" s="17">
        <v>468.28137599999997</v>
      </c>
    </row>
    <row r="1351" spans="1:3" x14ac:dyDescent="0.25">
      <c r="A1351" s="16">
        <v>41544.385416666664</v>
      </c>
      <c r="B1351" s="17">
        <v>468.277447</v>
      </c>
      <c r="C1351" s="17">
        <v>468.279268</v>
      </c>
    </row>
    <row r="1352" spans="1:3" x14ac:dyDescent="0.25">
      <c r="A1352" s="16">
        <v>41544.395833333336</v>
      </c>
      <c r="B1352" s="17">
        <v>468.27932999999996</v>
      </c>
      <c r="C1352" s="17">
        <v>468.27813999999995</v>
      </c>
    </row>
    <row r="1353" spans="1:3" x14ac:dyDescent="0.25">
      <c r="A1353" s="16">
        <v>41544.40625</v>
      </c>
      <c r="B1353" s="17">
        <v>468.27365299999997</v>
      </c>
      <c r="C1353" s="17">
        <v>468.27627899999999</v>
      </c>
    </row>
    <row r="1354" spans="1:3" x14ac:dyDescent="0.25">
      <c r="A1354" s="16">
        <v>41544.416666666664</v>
      </c>
      <c r="B1354" s="17">
        <v>468.27034399999997</v>
      </c>
      <c r="C1354" s="17">
        <v>468.26767699999999</v>
      </c>
    </row>
    <row r="1355" spans="1:3" x14ac:dyDescent="0.25">
      <c r="A1355" s="16">
        <v>41544.427083333336</v>
      </c>
      <c r="B1355" s="17">
        <v>468.27172099999996</v>
      </c>
      <c r="C1355" s="17">
        <v>468.272243</v>
      </c>
    </row>
    <row r="1356" spans="1:3" x14ac:dyDescent="0.25">
      <c r="A1356" s="16">
        <v>41544.4375</v>
      </c>
      <c r="B1356" s="17">
        <v>468.26907599999998</v>
      </c>
      <c r="C1356" s="17">
        <v>468.26980399999997</v>
      </c>
    </row>
    <row r="1357" spans="1:3" x14ac:dyDescent="0.25">
      <c r="A1357" s="16">
        <v>41544.447916666664</v>
      </c>
      <c r="B1357" s="17">
        <v>468.26698799999997</v>
      </c>
      <c r="C1357" s="17">
        <v>468.26723099999998</v>
      </c>
    </row>
    <row r="1358" spans="1:3" x14ac:dyDescent="0.25">
      <c r="A1358" s="16">
        <v>41544.458333333336</v>
      </c>
      <c r="B1358" s="17">
        <v>468.26557299999996</v>
      </c>
      <c r="C1358" s="17">
        <v>468.26712999999995</v>
      </c>
    </row>
    <row r="1359" spans="1:3" x14ac:dyDescent="0.25">
      <c r="A1359" s="16">
        <v>41544.46875</v>
      </c>
      <c r="B1359" s="17">
        <v>468.264184</v>
      </c>
      <c r="C1359" s="17">
        <v>468.26426599999996</v>
      </c>
    </row>
    <row r="1360" spans="1:3" x14ac:dyDescent="0.25">
      <c r="A1360" s="16">
        <v>41544.479166666664</v>
      </c>
      <c r="B1360" s="17">
        <v>468.26105999999999</v>
      </c>
      <c r="C1360" s="17">
        <v>468.24465699999996</v>
      </c>
    </row>
    <row r="1361" spans="1:3" x14ac:dyDescent="0.25">
      <c r="A1361" s="16">
        <v>41544.489583333336</v>
      </c>
      <c r="B1361" s="17">
        <v>468.25616299999996</v>
      </c>
      <c r="C1361" s="17">
        <v>468.25764499999997</v>
      </c>
    </row>
    <row r="1362" spans="1:3" x14ac:dyDescent="0.25">
      <c r="A1362" s="16">
        <v>41544.5</v>
      </c>
      <c r="B1362" s="17">
        <v>468.25697299999996</v>
      </c>
      <c r="C1362" s="17">
        <v>468.24551099999996</v>
      </c>
    </row>
    <row r="1363" spans="1:3" x14ac:dyDescent="0.25">
      <c r="A1363" s="16">
        <v>41544.510416666664</v>
      </c>
      <c r="B1363" s="17">
        <v>468.25569400000001</v>
      </c>
      <c r="C1363" s="17">
        <v>468.255673</v>
      </c>
    </row>
    <row r="1364" spans="1:3" x14ac:dyDescent="0.25">
      <c r="A1364" s="16">
        <v>41544.520833333336</v>
      </c>
      <c r="B1364" s="17">
        <v>468.25065499999999</v>
      </c>
      <c r="C1364" s="17">
        <v>468.24529999999999</v>
      </c>
    </row>
    <row r="1365" spans="1:3" x14ac:dyDescent="0.25">
      <c r="A1365" s="16">
        <v>41544.53125</v>
      </c>
      <c r="B1365" s="17">
        <v>468.24789199999998</v>
      </c>
      <c r="C1365" s="17">
        <v>468.22468099999998</v>
      </c>
    </row>
    <row r="1366" spans="1:3" x14ac:dyDescent="0.25">
      <c r="A1366" s="16">
        <v>41544.541666666664</v>
      </c>
      <c r="B1366" s="17">
        <v>468.24865999999997</v>
      </c>
      <c r="C1366" s="17">
        <v>468.24904799999996</v>
      </c>
    </row>
    <row r="1367" spans="1:3" x14ac:dyDescent="0.25">
      <c r="A1367" s="16">
        <v>41544.552083333336</v>
      </c>
      <c r="B1367" s="17">
        <v>468.24705899999998</v>
      </c>
      <c r="C1367" s="17">
        <v>468.24831799999998</v>
      </c>
    </row>
    <row r="1368" spans="1:3" x14ac:dyDescent="0.25">
      <c r="A1368" s="16">
        <v>41544.5625</v>
      </c>
      <c r="B1368" s="17">
        <v>468.24548899999996</v>
      </c>
      <c r="C1368" s="17">
        <v>468.245834</v>
      </c>
    </row>
    <row r="1369" spans="1:3" x14ac:dyDescent="0.25">
      <c r="A1369" s="16">
        <v>41544.572916666664</v>
      </c>
      <c r="B1369" s="17">
        <v>468.242817</v>
      </c>
      <c r="C1369" s="17">
        <v>468.24226899999996</v>
      </c>
    </row>
    <row r="1370" spans="1:3" x14ac:dyDescent="0.25">
      <c r="A1370" s="16">
        <v>41544.583333333336</v>
      </c>
      <c r="B1370" s="17">
        <v>468.24411899999996</v>
      </c>
      <c r="C1370" s="17">
        <v>468.24323699999997</v>
      </c>
    </row>
    <row r="1371" spans="1:3" x14ac:dyDescent="0.25">
      <c r="A1371" s="16">
        <v>41544.59375</v>
      </c>
      <c r="B1371" s="17">
        <v>468.242459</v>
      </c>
      <c r="C1371" s="17">
        <v>468.24284999999998</v>
      </c>
    </row>
    <row r="1372" spans="1:3" x14ac:dyDescent="0.25">
      <c r="A1372" s="16">
        <v>41544.604166666664</v>
      </c>
      <c r="B1372" s="17">
        <v>468.238541</v>
      </c>
      <c r="C1372" s="17">
        <v>468.23048999999997</v>
      </c>
    </row>
    <row r="1373" spans="1:3" x14ac:dyDescent="0.25">
      <c r="A1373" s="16">
        <v>41544.614583333336</v>
      </c>
      <c r="B1373" s="17">
        <v>468.19484999999997</v>
      </c>
      <c r="C1373" s="17">
        <v>468.22835299999997</v>
      </c>
    </row>
    <row r="1374" spans="1:3" x14ac:dyDescent="0.25">
      <c r="A1374" s="16">
        <v>41544.625</v>
      </c>
      <c r="B1374" s="17">
        <v>468.222083</v>
      </c>
      <c r="C1374" s="17">
        <v>468.228207</v>
      </c>
    </row>
    <row r="1375" spans="1:3" x14ac:dyDescent="0.25">
      <c r="A1375" s="16">
        <v>41544.635416666664</v>
      </c>
      <c r="B1375" s="17">
        <v>468.23368699999997</v>
      </c>
      <c r="C1375" s="17">
        <v>468.22746899999999</v>
      </c>
    </row>
    <row r="1376" spans="1:3" x14ac:dyDescent="0.25">
      <c r="A1376" s="16">
        <v>41544.645833333336</v>
      </c>
      <c r="B1376" s="17">
        <v>468.23363799999998</v>
      </c>
      <c r="C1376" s="17">
        <v>468.23355999999995</v>
      </c>
    </row>
    <row r="1377" spans="1:3" x14ac:dyDescent="0.25">
      <c r="A1377" s="16">
        <v>41544.65625</v>
      </c>
      <c r="B1377" s="17">
        <v>468.23088799999999</v>
      </c>
      <c r="C1377" s="17">
        <v>468.22821499999998</v>
      </c>
    </row>
    <row r="1378" spans="1:3" x14ac:dyDescent="0.25">
      <c r="A1378" s="16">
        <v>41544.666666666664</v>
      </c>
      <c r="B1378" s="17">
        <v>468.23016799999999</v>
      </c>
      <c r="C1378" s="17">
        <v>468.230278</v>
      </c>
    </row>
    <row r="1379" spans="1:3" x14ac:dyDescent="0.25">
      <c r="A1379" s="16">
        <v>41544.677083333336</v>
      </c>
      <c r="B1379" s="17">
        <v>468.22839699999997</v>
      </c>
      <c r="C1379" s="17">
        <v>468.22859499999998</v>
      </c>
    </row>
    <row r="1380" spans="1:3" x14ac:dyDescent="0.25">
      <c r="A1380" s="16">
        <v>41544.6875</v>
      </c>
      <c r="B1380" s="17">
        <v>468.22508999999997</v>
      </c>
      <c r="C1380" s="17">
        <v>468.22750299999996</v>
      </c>
    </row>
    <row r="1381" spans="1:3" x14ac:dyDescent="0.25">
      <c r="A1381" s="16">
        <v>41544.697916666664</v>
      </c>
      <c r="B1381" s="17">
        <v>468.22656799999999</v>
      </c>
      <c r="C1381" s="17">
        <v>468.225889</v>
      </c>
    </row>
    <row r="1382" spans="1:3" x14ac:dyDescent="0.25">
      <c r="A1382" s="16">
        <v>41544.708333333336</v>
      </c>
      <c r="B1382" s="17">
        <v>468.19709899999998</v>
      </c>
      <c r="C1382" s="17">
        <v>468.21120099999996</v>
      </c>
    </row>
    <row r="1383" spans="1:3" x14ac:dyDescent="0.25">
      <c r="A1383" s="16">
        <v>41544.71875</v>
      </c>
      <c r="B1383" s="17">
        <v>468.21845099999996</v>
      </c>
      <c r="C1383" s="17">
        <v>468.21151699999996</v>
      </c>
    </row>
    <row r="1384" spans="1:3" x14ac:dyDescent="0.25">
      <c r="A1384" s="16">
        <v>41544.729166666664</v>
      </c>
      <c r="B1384" s="17">
        <v>468.20275499999997</v>
      </c>
      <c r="C1384" s="17">
        <v>468.20649099999997</v>
      </c>
    </row>
    <row r="1385" spans="1:3" x14ac:dyDescent="0.25">
      <c r="A1385" s="16">
        <v>41544.739583333336</v>
      </c>
      <c r="B1385" s="17">
        <v>468.213617</v>
      </c>
      <c r="C1385" s="17">
        <v>468.212581</v>
      </c>
    </row>
    <row r="1386" spans="1:3" x14ac:dyDescent="0.25">
      <c r="A1386" s="16">
        <v>41544.75</v>
      </c>
      <c r="B1386" s="17">
        <v>468.20499899999999</v>
      </c>
      <c r="C1386" s="17">
        <v>468.21382399999999</v>
      </c>
    </row>
    <row r="1387" spans="1:3" x14ac:dyDescent="0.25">
      <c r="A1387" s="16">
        <v>41544.760416666664</v>
      </c>
      <c r="B1387" s="17">
        <v>468.21198199999998</v>
      </c>
      <c r="C1387" s="17">
        <v>468.21207699999997</v>
      </c>
    </row>
    <row r="1388" spans="1:3" x14ac:dyDescent="0.25">
      <c r="A1388" s="16">
        <v>41544.770833333336</v>
      </c>
      <c r="B1388" s="17">
        <v>468.20631599999996</v>
      </c>
      <c r="C1388" s="17">
        <v>468.20997799999998</v>
      </c>
    </row>
    <row r="1389" spans="1:3" x14ac:dyDescent="0.25">
      <c r="A1389" s="16">
        <v>41544.78125</v>
      </c>
      <c r="B1389" s="17">
        <v>468.21113099999997</v>
      </c>
      <c r="C1389" s="17">
        <v>468.21017399999999</v>
      </c>
    </row>
    <row r="1390" spans="1:3" x14ac:dyDescent="0.25">
      <c r="A1390" s="16">
        <v>41544.791666666664</v>
      </c>
      <c r="B1390" s="17">
        <v>468.20642399999997</v>
      </c>
      <c r="C1390" s="17">
        <v>468.20558599999998</v>
      </c>
    </row>
    <row r="1391" spans="1:3" x14ac:dyDescent="0.25">
      <c r="A1391" s="16">
        <v>41544.802083333336</v>
      </c>
      <c r="B1391" s="17">
        <v>468.20775499999996</v>
      </c>
      <c r="C1391" s="17">
        <v>468.20782299999996</v>
      </c>
    </row>
    <row r="1392" spans="1:3" x14ac:dyDescent="0.25">
      <c r="A1392" s="16">
        <v>41544.8125</v>
      </c>
      <c r="B1392" s="17">
        <v>468.20394099999999</v>
      </c>
      <c r="C1392" s="17">
        <v>468.20520199999999</v>
      </c>
    </row>
    <row r="1393" spans="1:3" x14ac:dyDescent="0.25">
      <c r="A1393" s="16">
        <v>41544.822916666664</v>
      </c>
      <c r="B1393" s="17">
        <v>468.20297599999998</v>
      </c>
      <c r="C1393" s="17">
        <v>468.19909099999995</v>
      </c>
    </row>
    <row r="1394" spans="1:3" x14ac:dyDescent="0.25">
      <c r="A1394" s="16">
        <v>41544.833333333336</v>
      </c>
      <c r="B1394" s="17">
        <v>468.19803400000001</v>
      </c>
      <c r="C1394" s="17">
        <v>468.20037299999996</v>
      </c>
    </row>
    <row r="1395" spans="1:3" x14ac:dyDescent="0.25">
      <c r="A1395" s="16">
        <v>41544.84375</v>
      </c>
      <c r="B1395" s="17">
        <v>468.19799499999999</v>
      </c>
      <c r="C1395" s="17">
        <v>468.19883699999997</v>
      </c>
    </row>
    <row r="1396" spans="1:3" x14ac:dyDescent="0.25">
      <c r="A1396" s="16">
        <v>41544.854166666664</v>
      </c>
      <c r="B1396" s="17">
        <v>468.19616199999996</v>
      </c>
      <c r="C1396" s="17">
        <v>468.19261599999999</v>
      </c>
    </row>
    <row r="1397" spans="1:3" x14ac:dyDescent="0.25">
      <c r="A1397" s="16">
        <v>41544.864583333336</v>
      </c>
      <c r="B1397" s="17">
        <v>468.17613399999999</v>
      </c>
      <c r="C1397" s="17">
        <v>468.19046799999995</v>
      </c>
    </row>
    <row r="1398" spans="1:3" x14ac:dyDescent="0.25">
      <c r="A1398" s="16">
        <v>41544.875</v>
      </c>
      <c r="B1398" s="17">
        <v>468.18547599999999</v>
      </c>
      <c r="C1398" s="17">
        <v>468.18004099999996</v>
      </c>
    </row>
    <row r="1399" spans="1:3" x14ac:dyDescent="0.25">
      <c r="A1399" s="16">
        <v>41544.885416666664</v>
      </c>
      <c r="B1399" s="17">
        <v>468.16301699999997</v>
      </c>
      <c r="C1399" s="17">
        <v>468.18417599999998</v>
      </c>
    </row>
    <row r="1400" spans="1:3" x14ac:dyDescent="0.25">
      <c r="A1400" s="16">
        <v>41544.895833333336</v>
      </c>
      <c r="B1400" s="17">
        <v>468.17839599999996</v>
      </c>
      <c r="C1400" s="17">
        <v>468.17534499999999</v>
      </c>
    </row>
    <row r="1401" spans="1:3" x14ac:dyDescent="0.25">
      <c r="A1401" s="16">
        <v>41544.90625</v>
      </c>
      <c r="B1401" s="17">
        <v>468.18462499999998</v>
      </c>
      <c r="C1401" s="17">
        <v>468.18826899999999</v>
      </c>
    </row>
    <row r="1402" spans="1:3" x14ac:dyDescent="0.25">
      <c r="A1402" s="16">
        <v>41544.916666666664</v>
      </c>
      <c r="B1402" s="17">
        <v>468.15473299999996</v>
      </c>
      <c r="C1402" s="17">
        <v>468.16067899999996</v>
      </c>
    </row>
    <row r="1403" spans="1:3" x14ac:dyDescent="0.25">
      <c r="A1403" s="16">
        <v>41544.927083333336</v>
      </c>
      <c r="B1403" s="17">
        <v>468.18536499999999</v>
      </c>
      <c r="C1403" s="17">
        <v>468.17953299999999</v>
      </c>
    </row>
    <row r="1404" spans="1:3" x14ac:dyDescent="0.25">
      <c r="A1404" s="16">
        <v>41544.9375</v>
      </c>
      <c r="B1404" s="17">
        <v>468.18747099999996</v>
      </c>
      <c r="C1404" s="17">
        <v>468.186395</v>
      </c>
    </row>
    <row r="1405" spans="1:3" x14ac:dyDescent="0.25">
      <c r="A1405" s="16">
        <v>41544.947916666664</v>
      </c>
      <c r="B1405" s="17">
        <v>468.18573599999996</v>
      </c>
      <c r="C1405" s="17">
        <v>468.18354399999998</v>
      </c>
    </row>
    <row r="1406" spans="1:3" x14ac:dyDescent="0.25">
      <c r="A1406" s="16">
        <v>41544.958333333336</v>
      </c>
      <c r="B1406" s="17">
        <v>468.184304</v>
      </c>
      <c r="C1406" s="17">
        <v>468.18491899999998</v>
      </c>
    </row>
    <row r="1407" spans="1:3" x14ac:dyDescent="0.25">
      <c r="A1407" s="16">
        <v>41544.96875</v>
      </c>
      <c r="B1407" s="17">
        <v>468.18285699999996</v>
      </c>
      <c r="C1407" s="17">
        <v>468.183088</v>
      </c>
    </row>
    <row r="1408" spans="1:3" x14ac:dyDescent="0.25">
      <c r="A1408" s="16">
        <v>41544.979166666664</v>
      </c>
      <c r="B1408" s="17">
        <v>468.18176499999998</v>
      </c>
      <c r="C1408" s="17">
        <v>468.18260799999996</v>
      </c>
    </row>
    <row r="1409" spans="1:3" x14ac:dyDescent="0.25">
      <c r="A1409" s="16">
        <v>41544.989583333336</v>
      </c>
      <c r="B1409" s="17">
        <v>468.179213</v>
      </c>
      <c r="C1409" s="17">
        <v>468.18105199999997</v>
      </c>
    </row>
    <row r="1410" spans="1:3" x14ac:dyDescent="0.25">
      <c r="A1410" s="16">
        <v>41545</v>
      </c>
      <c r="B1410" s="17">
        <v>468.18035199999997</v>
      </c>
      <c r="C1410" s="17">
        <v>468.18102799999997</v>
      </c>
    </row>
    <row r="1411" spans="1:3" x14ac:dyDescent="0.25">
      <c r="A1411" s="16">
        <v>41545.010416666664</v>
      </c>
      <c r="B1411" s="17">
        <v>468.16472999999996</v>
      </c>
      <c r="C1411" s="17">
        <v>468.16370699999999</v>
      </c>
    </row>
    <row r="1412" spans="1:3" x14ac:dyDescent="0.25">
      <c r="A1412" s="16">
        <v>41545.020833333336</v>
      </c>
      <c r="B1412" s="17">
        <v>468.17617799999999</v>
      </c>
      <c r="C1412" s="17">
        <v>468.17372599999999</v>
      </c>
    </row>
    <row r="1413" spans="1:3" x14ac:dyDescent="0.25">
      <c r="A1413" s="16">
        <v>41545.03125</v>
      </c>
      <c r="B1413" s="17">
        <v>468.17502299999995</v>
      </c>
      <c r="C1413" s="17">
        <v>468.17588000000001</v>
      </c>
    </row>
    <row r="1414" spans="1:3" x14ac:dyDescent="0.25">
      <c r="A1414" s="16">
        <v>41545.041666666664</v>
      </c>
      <c r="B1414" s="17">
        <v>468.17522099999996</v>
      </c>
      <c r="C1414" s="17">
        <v>468.17526799999996</v>
      </c>
    </row>
    <row r="1415" spans="1:3" x14ac:dyDescent="0.25">
      <c r="A1415" s="16">
        <v>41545.052083333336</v>
      </c>
      <c r="B1415" s="17">
        <v>468.14880899999997</v>
      </c>
      <c r="C1415" s="17">
        <v>468.159155</v>
      </c>
    </row>
    <row r="1416" spans="1:3" x14ac:dyDescent="0.25">
      <c r="A1416" s="16">
        <v>41545.0625</v>
      </c>
      <c r="B1416" s="17">
        <v>468.17204499999997</v>
      </c>
      <c r="C1416" s="17">
        <v>468.16551399999997</v>
      </c>
    </row>
    <row r="1417" spans="1:3" x14ac:dyDescent="0.25">
      <c r="A1417" s="16">
        <v>41545.072916666664</v>
      </c>
      <c r="B1417" s="17">
        <v>468.17072899999999</v>
      </c>
      <c r="C1417" s="17">
        <v>468.16968799999995</v>
      </c>
    </row>
    <row r="1418" spans="1:3" x14ac:dyDescent="0.25">
      <c r="A1418" s="16">
        <v>41545.083333333336</v>
      </c>
      <c r="B1418" s="17">
        <v>468.17057699999998</v>
      </c>
      <c r="C1418" s="17">
        <v>468.17082399999998</v>
      </c>
    </row>
    <row r="1419" spans="1:3" x14ac:dyDescent="0.25">
      <c r="A1419" s="16">
        <v>41545.09375</v>
      </c>
      <c r="B1419" s="17">
        <v>468.16961399999997</v>
      </c>
      <c r="C1419" s="17">
        <v>468.16840399999995</v>
      </c>
    </row>
    <row r="1420" spans="1:3" x14ac:dyDescent="0.25">
      <c r="A1420" s="16">
        <v>41545.104166666664</v>
      </c>
      <c r="B1420" s="17">
        <v>468.16751199999999</v>
      </c>
      <c r="C1420" s="17">
        <v>468.16047199999997</v>
      </c>
    </row>
    <row r="1421" spans="1:3" x14ac:dyDescent="0.25">
      <c r="A1421" s="16">
        <v>41545.114583333336</v>
      </c>
      <c r="B1421" s="17">
        <v>468.16442599999999</v>
      </c>
      <c r="C1421" s="17">
        <v>468.16521</v>
      </c>
    </row>
    <row r="1422" spans="1:3" x14ac:dyDescent="0.25">
      <c r="A1422" s="16">
        <v>41545.125</v>
      </c>
      <c r="B1422" s="17">
        <v>468.165752</v>
      </c>
      <c r="C1422" s="17">
        <v>468.167036</v>
      </c>
    </row>
    <row r="1423" spans="1:3" x14ac:dyDescent="0.25">
      <c r="A1423" s="16">
        <v>41545.135416666664</v>
      </c>
      <c r="B1423" s="17">
        <v>468.16416999999996</v>
      </c>
      <c r="C1423" s="17">
        <v>468.165278</v>
      </c>
    </row>
    <row r="1424" spans="1:3" x14ac:dyDescent="0.25">
      <c r="A1424" s="16">
        <v>41545.145833333336</v>
      </c>
      <c r="B1424" s="17">
        <v>468.11582999999996</v>
      </c>
      <c r="C1424" s="17">
        <v>468.15056499999997</v>
      </c>
    </row>
    <row r="1425" spans="1:3" x14ac:dyDescent="0.25">
      <c r="A1425" s="16">
        <v>41545.15625</v>
      </c>
      <c r="B1425" s="17">
        <v>468.159378</v>
      </c>
      <c r="C1425" s="17">
        <v>468.15424199999995</v>
      </c>
    </row>
    <row r="1426" spans="1:3" x14ac:dyDescent="0.25">
      <c r="A1426" s="16">
        <v>41545.166666666664</v>
      </c>
      <c r="B1426" s="17">
        <v>468.15975399999996</v>
      </c>
      <c r="C1426" s="17">
        <v>468.15542299999998</v>
      </c>
    </row>
    <row r="1427" spans="1:3" x14ac:dyDescent="0.25">
      <c r="A1427" s="16">
        <v>41545.177083333336</v>
      </c>
      <c r="B1427" s="17">
        <v>468.157014</v>
      </c>
      <c r="C1427" s="17">
        <v>468.15846699999997</v>
      </c>
    </row>
    <row r="1428" spans="1:3" x14ac:dyDescent="0.25">
      <c r="A1428" s="16">
        <v>41545.1875</v>
      </c>
      <c r="B1428" s="17">
        <v>468.15749899999997</v>
      </c>
      <c r="C1428" s="17">
        <v>468.15945899999997</v>
      </c>
    </row>
    <row r="1429" spans="1:3" x14ac:dyDescent="0.25">
      <c r="A1429" s="16">
        <v>41545.197916666664</v>
      </c>
      <c r="B1429" s="17">
        <v>468.15582000000001</v>
      </c>
      <c r="C1429" s="17">
        <v>468.14687299999997</v>
      </c>
    </row>
    <row r="1430" spans="1:3" x14ac:dyDescent="0.25">
      <c r="A1430" s="16">
        <v>41545.208333333336</v>
      </c>
      <c r="B1430" s="17">
        <v>468.157849</v>
      </c>
      <c r="C1430" s="17">
        <v>468.15792699999997</v>
      </c>
    </row>
    <row r="1431" spans="1:3" x14ac:dyDescent="0.25">
      <c r="A1431" s="16">
        <v>41545.21875</v>
      </c>
      <c r="B1431" s="17">
        <v>468.15005299999996</v>
      </c>
      <c r="C1431" s="17">
        <v>468.14952499999998</v>
      </c>
    </row>
    <row r="1432" spans="1:3" x14ac:dyDescent="0.25">
      <c r="A1432" s="16">
        <v>41545.229166666664</v>
      </c>
      <c r="B1432" s="17">
        <v>468.15583599999997</v>
      </c>
      <c r="C1432" s="17">
        <v>468.15540699999997</v>
      </c>
    </row>
    <row r="1433" spans="1:3" x14ac:dyDescent="0.25">
      <c r="A1433" s="16">
        <v>41545.239583333336</v>
      </c>
      <c r="B1433" s="17">
        <v>468.154764</v>
      </c>
      <c r="C1433" s="17">
        <v>468.15463899999997</v>
      </c>
    </row>
    <row r="1434" spans="1:3" x14ac:dyDescent="0.25">
      <c r="A1434" s="16">
        <v>41545.25</v>
      </c>
      <c r="B1434" s="17">
        <v>468.14891499999999</v>
      </c>
      <c r="C1434" s="17">
        <v>468.14969399999995</v>
      </c>
    </row>
    <row r="1435" spans="1:3" x14ac:dyDescent="0.25">
      <c r="A1435" s="16">
        <v>41545.260416666664</v>
      </c>
      <c r="B1435" s="17">
        <v>468.15227999999996</v>
      </c>
      <c r="C1435" s="17">
        <v>468.15043799999995</v>
      </c>
    </row>
    <row r="1436" spans="1:3" x14ac:dyDescent="0.25">
      <c r="A1436" s="16">
        <v>41545.270833333336</v>
      </c>
      <c r="B1436" s="17">
        <v>468.15159199999999</v>
      </c>
      <c r="C1436" s="17">
        <v>468.15232099999997</v>
      </c>
    </row>
    <row r="1437" spans="1:3" x14ac:dyDescent="0.25">
      <c r="A1437" s="16">
        <v>41545.28125</v>
      </c>
      <c r="B1437" s="17">
        <v>468.14977299999998</v>
      </c>
      <c r="C1437" s="17">
        <v>468.15018499999996</v>
      </c>
    </row>
    <row r="1438" spans="1:3" x14ac:dyDescent="0.25">
      <c r="A1438" s="16">
        <v>41545.291666666664</v>
      </c>
      <c r="B1438" s="17">
        <v>468.14844699999998</v>
      </c>
      <c r="C1438" s="17">
        <v>468.14951600000001</v>
      </c>
    </row>
    <row r="1439" spans="1:3" x14ac:dyDescent="0.25">
      <c r="A1439" s="16">
        <v>41545.302083333336</v>
      </c>
      <c r="B1439" s="17">
        <v>468.14812000000001</v>
      </c>
      <c r="C1439" s="17">
        <v>468.14842299999998</v>
      </c>
    </row>
    <row r="1440" spans="1:3" x14ac:dyDescent="0.25">
      <c r="A1440" s="16">
        <v>41545.3125</v>
      </c>
      <c r="B1440" s="17">
        <v>468.12030199999998</v>
      </c>
      <c r="C1440" s="17">
        <v>468.12178699999998</v>
      </c>
    </row>
    <row r="1441" spans="1:3" x14ac:dyDescent="0.25">
      <c r="A1441" s="16">
        <v>41545.322916666664</v>
      </c>
      <c r="B1441" s="17">
        <v>468.13917899999996</v>
      </c>
      <c r="C1441" s="17">
        <v>468.13484999999997</v>
      </c>
    </row>
    <row r="1442" spans="1:3" x14ac:dyDescent="0.25">
      <c r="A1442" s="16">
        <v>41545.333333333336</v>
      </c>
      <c r="B1442" s="17">
        <v>468.13921099999999</v>
      </c>
      <c r="C1442" s="17">
        <v>468.13509899999997</v>
      </c>
    </row>
    <row r="1443" spans="1:3" x14ac:dyDescent="0.25">
      <c r="A1443" s="16">
        <v>41545.34375</v>
      </c>
      <c r="B1443" s="17">
        <v>468.142562</v>
      </c>
      <c r="C1443" s="17">
        <v>468.14130599999999</v>
      </c>
    </row>
    <row r="1444" spans="1:3" x14ac:dyDescent="0.25">
      <c r="A1444" s="16">
        <v>41545.354166666664</v>
      </c>
      <c r="B1444" s="17">
        <v>468.11264499999999</v>
      </c>
      <c r="C1444" s="17">
        <v>468.12445700000001</v>
      </c>
    </row>
    <row r="1445" spans="1:3" x14ac:dyDescent="0.25">
      <c r="A1445" s="16">
        <v>41545.364583333336</v>
      </c>
      <c r="B1445" s="17">
        <v>468.13790799999998</v>
      </c>
      <c r="C1445" s="17">
        <v>468.13146899999998</v>
      </c>
    </row>
    <row r="1446" spans="1:3" x14ac:dyDescent="0.25">
      <c r="A1446" s="16">
        <v>41545.375</v>
      </c>
      <c r="B1446" s="17">
        <v>468.13925799999998</v>
      </c>
      <c r="C1446" s="17">
        <v>468.13027699999998</v>
      </c>
    </row>
    <row r="1447" spans="1:3" x14ac:dyDescent="0.25">
      <c r="A1447" s="16">
        <v>41545.385416666664</v>
      </c>
      <c r="B1447" s="17">
        <v>468.137674</v>
      </c>
      <c r="C1447" s="17">
        <v>468.13943799999998</v>
      </c>
    </row>
    <row r="1448" spans="1:3" x14ac:dyDescent="0.25">
      <c r="A1448" s="16">
        <v>41545.395833333336</v>
      </c>
      <c r="B1448" s="17">
        <v>468.138261</v>
      </c>
      <c r="C1448" s="17">
        <v>468.13814499999995</v>
      </c>
    </row>
    <row r="1449" spans="1:3" x14ac:dyDescent="0.25">
      <c r="A1449" s="16">
        <v>41545.40625</v>
      </c>
      <c r="B1449" s="17">
        <v>468.13723199999998</v>
      </c>
      <c r="C1449" s="17">
        <v>468.13818899999995</v>
      </c>
    </row>
    <row r="1450" spans="1:3" x14ac:dyDescent="0.25">
      <c r="A1450" s="16">
        <v>41545.416666666664</v>
      </c>
      <c r="B1450" s="17">
        <v>468.13734199999999</v>
      </c>
      <c r="C1450" s="17">
        <v>468.13653999999997</v>
      </c>
    </row>
    <row r="1451" spans="1:3" x14ac:dyDescent="0.25">
      <c r="A1451" s="16">
        <v>41545.427083333336</v>
      </c>
      <c r="B1451" s="17">
        <v>468.13430399999999</v>
      </c>
      <c r="C1451" s="17">
        <v>468.13525499999997</v>
      </c>
    </row>
    <row r="1452" spans="1:3" x14ac:dyDescent="0.25">
      <c r="A1452" s="16">
        <v>41545.4375</v>
      </c>
      <c r="B1452" s="17">
        <v>468.13203499999997</v>
      </c>
      <c r="C1452" s="17">
        <v>468.13411099999996</v>
      </c>
    </row>
    <row r="1453" spans="1:3" x14ac:dyDescent="0.25">
      <c r="A1453" s="16">
        <v>41545.447916666664</v>
      </c>
      <c r="B1453" s="17">
        <v>468.13323800000001</v>
      </c>
      <c r="C1453" s="17">
        <v>468.12959699999999</v>
      </c>
    </row>
    <row r="1454" spans="1:3" x14ac:dyDescent="0.25">
      <c r="A1454" s="16">
        <v>41545.458333333336</v>
      </c>
      <c r="B1454" s="17">
        <v>468.13116299999996</v>
      </c>
      <c r="C1454" s="17">
        <v>468.13273799999996</v>
      </c>
    </row>
    <row r="1455" spans="1:3" x14ac:dyDescent="0.25">
      <c r="A1455" s="16">
        <v>41545.46875</v>
      </c>
      <c r="B1455" s="17">
        <v>468.12859899999995</v>
      </c>
      <c r="C1455" s="17">
        <v>468.13137699999999</v>
      </c>
    </row>
    <row r="1456" spans="1:3" x14ac:dyDescent="0.25">
      <c r="A1456" s="16">
        <v>41545.479166666664</v>
      </c>
      <c r="B1456" s="17">
        <v>468.12973399999998</v>
      </c>
      <c r="C1456" s="17">
        <v>468.12939399999999</v>
      </c>
    </row>
    <row r="1457" spans="1:3" x14ac:dyDescent="0.25">
      <c r="A1457" s="16">
        <v>41545.489583333336</v>
      </c>
      <c r="B1457" s="17">
        <v>468.13271299999997</v>
      </c>
      <c r="C1457" s="17">
        <v>468.12891500000001</v>
      </c>
    </row>
    <row r="1458" spans="1:3" x14ac:dyDescent="0.25">
      <c r="A1458" s="16">
        <v>41545.5</v>
      </c>
      <c r="B1458" s="17">
        <v>468.12112999999999</v>
      </c>
      <c r="C1458" s="17">
        <v>468.12351099999995</v>
      </c>
    </row>
    <row r="1459" spans="1:3" x14ac:dyDescent="0.25">
      <c r="A1459" s="16">
        <v>41545.510416666664</v>
      </c>
      <c r="B1459" s="17">
        <v>468.11917699999998</v>
      </c>
      <c r="C1459" s="17">
        <v>468.09396999999996</v>
      </c>
    </row>
    <row r="1460" spans="1:3" x14ac:dyDescent="0.25">
      <c r="A1460" s="16">
        <v>41545.520833333336</v>
      </c>
      <c r="B1460" s="17">
        <v>468.124842</v>
      </c>
      <c r="C1460" s="17">
        <v>468.12419599999998</v>
      </c>
    </row>
    <row r="1461" spans="1:3" x14ac:dyDescent="0.25">
      <c r="A1461" s="16">
        <v>41545.53125</v>
      </c>
      <c r="B1461" s="17">
        <v>468.13034499999998</v>
      </c>
      <c r="C1461" s="17">
        <v>468.12736099999995</v>
      </c>
    </row>
    <row r="1462" spans="1:3" x14ac:dyDescent="0.25">
      <c r="A1462" s="16">
        <v>41545.541666666664</v>
      </c>
      <c r="B1462" s="17">
        <v>468.12934799999999</v>
      </c>
      <c r="C1462" s="17">
        <v>468.126124</v>
      </c>
    </row>
    <row r="1463" spans="1:3" x14ac:dyDescent="0.25">
      <c r="A1463" s="16">
        <v>41545.552083333336</v>
      </c>
      <c r="B1463" s="17">
        <v>468.12030899999996</v>
      </c>
      <c r="C1463" s="17">
        <v>468.121646</v>
      </c>
    </row>
    <row r="1464" spans="1:3" x14ac:dyDescent="0.25">
      <c r="A1464" s="16">
        <v>41545.5625</v>
      </c>
      <c r="B1464" s="17">
        <v>468.121692</v>
      </c>
      <c r="C1464" s="17">
        <v>468.12073499999997</v>
      </c>
    </row>
    <row r="1465" spans="1:3" x14ac:dyDescent="0.25">
      <c r="A1465" s="16">
        <v>41545.572916666664</v>
      </c>
      <c r="B1465" s="17">
        <v>468.12530799999996</v>
      </c>
      <c r="C1465" s="17">
        <v>468.12262899999996</v>
      </c>
    </row>
    <row r="1466" spans="1:3" x14ac:dyDescent="0.25">
      <c r="A1466" s="16">
        <v>41545.583333333336</v>
      </c>
      <c r="B1466" s="17">
        <v>468.11256499999996</v>
      </c>
      <c r="C1466" s="17">
        <v>468.11248599999999</v>
      </c>
    </row>
    <row r="1467" spans="1:3" x14ac:dyDescent="0.25">
      <c r="A1467" s="16">
        <v>41545.59375</v>
      </c>
      <c r="B1467" s="17">
        <v>468.11980199999999</v>
      </c>
      <c r="C1467" s="17">
        <v>468.11879199999998</v>
      </c>
    </row>
    <row r="1468" spans="1:3" x14ac:dyDescent="0.25">
      <c r="A1468" s="16">
        <v>41545.604166666664</v>
      </c>
      <c r="B1468" s="17">
        <v>468.11945299999996</v>
      </c>
      <c r="C1468" s="17">
        <v>468.12107099999997</v>
      </c>
    </row>
    <row r="1469" spans="1:3" x14ac:dyDescent="0.25">
      <c r="A1469" s="16">
        <v>41545.614583333336</v>
      </c>
      <c r="B1469" s="17">
        <v>468.10790899999995</v>
      </c>
      <c r="C1469" s="17">
        <v>468.05730999999997</v>
      </c>
    </row>
    <row r="1470" spans="1:3" x14ac:dyDescent="0.25">
      <c r="A1470" s="16">
        <v>41545.625</v>
      </c>
      <c r="B1470" s="17">
        <v>468.10765299999997</v>
      </c>
      <c r="C1470" s="17">
        <v>468.11337599999996</v>
      </c>
    </row>
    <row r="1471" spans="1:3" x14ac:dyDescent="0.25">
      <c r="A1471" s="16">
        <v>41545.635416666664</v>
      </c>
      <c r="B1471" s="17">
        <v>468.11093199999999</v>
      </c>
      <c r="C1471" s="17">
        <v>468.11161099999998</v>
      </c>
    </row>
    <row r="1472" spans="1:3" x14ac:dyDescent="0.25">
      <c r="A1472" s="16">
        <v>41545.645833333336</v>
      </c>
      <c r="B1472" s="17">
        <v>468.11178099999995</v>
      </c>
      <c r="C1472" s="17">
        <v>468.113699</v>
      </c>
    </row>
    <row r="1473" spans="1:3" x14ac:dyDescent="0.25">
      <c r="A1473" s="16">
        <v>41545.65625</v>
      </c>
      <c r="B1473" s="17">
        <v>468.112911</v>
      </c>
      <c r="C1473" s="17">
        <v>468.11327999999997</v>
      </c>
    </row>
    <row r="1474" spans="1:3" x14ac:dyDescent="0.25">
      <c r="A1474" s="16">
        <v>41545.666666666664</v>
      </c>
      <c r="B1474" s="17">
        <v>468.085464</v>
      </c>
      <c r="C1474" s="17">
        <v>468.109781</v>
      </c>
    </row>
    <row r="1475" spans="1:3" x14ac:dyDescent="0.25">
      <c r="A1475" s="16">
        <v>41545.677083333336</v>
      </c>
      <c r="B1475" s="17">
        <v>468.10803899999996</v>
      </c>
      <c r="C1475" s="17">
        <v>468.10860399999996</v>
      </c>
    </row>
    <row r="1476" spans="1:3" x14ac:dyDescent="0.25">
      <c r="A1476" s="16">
        <v>41545.6875</v>
      </c>
      <c r="B1476" s="17">
        <v>468.08051499999999</v>
      </c>
      <c r="C1476" s="17">
        <v>468.09313599999996</v>
      </c>
    </row>
    <row r="1477" spans="1:3" x14ac:dyDescent="0.25">
      <c r="A1477" s="16">
        <v>41545.697916666664</v>
      </c>
      <c r="B1477" s="17">
        <v>468.10807499999999</v>
      </c>
      <c r="C1477" s="17">
        <v>468.10446199999996</v>
      </c>
    </row>
    <row r="1478" spans="1:3" x14ac:dyDescent="0.25">
      <c r="A1478" s="16">
        <v>41545.708333333336</v>
      </c>
      <c r="B1478" s="17">
        <v>468.10430399999996</v>
      </c>
      <c r="C1478" s="17">
        <v>468.10587899999996</v>
      </c>
    </row>
    <row r="1479" spans="1:3" x14ac:dyDescent="0.25">
      <c r="A1479" s="16">
        <v>41545.71875</v>
      </c>
      <c r="B1479" s="17">
        <v>468.10450099999997</v>
      </c>
      <c r="C1479" s="17">
        <v>468.10544499999997</v>
      </c>
    </row>
    <row r="1480" spans="1:3" x14ac:dyDescent="0.25">
      <c r="A1480" s="16">
        <v>41545.729166666664</v>
      </c>
      <c r="B1480" s="17">
        <v>468.100931</v>
      </c>
      <c r="C1480" s="17">
        <v>468.10537499999998</v>
      </c>
    </row>
    <row r="1481" spans="1:3" x14ac:dyDescent="0.25">
      <c r="A1481" s="16">
        <v>41545.739583333336</v>
      </c>
      <c r="B1481" s="17">
        <v>468.10105499999997</v>
      </c>
      <c r="C1481" s="17">
        <v>468.10405399999996</v>
      </c>
    </row>
    <row r="1482" spans="1:3" x14ac:dyDescent="0.25">
      <c r="A1482" s="16">
        <v>41545.75</v>
      </c>
      <c r="B1482" s="17">
        <v>468.10210899999998</v>
      </c>
      <c r="C1482" s="17">
        <v>468.10197399999998</v>
      </c>
    </row>
    <row r="1483" spans="1:3" x14ac:dyDescent="0.25">
      <c r="A1483" s="16">
        <v>41545.760416666664</v>
      </c>
      <c r="B1483" s="17">
        <v>468.09923999999995</v>
      </c>
      <c r="C1483" s="17">
        <v>468.100506</v>
      </c>
    </row>
    <row r="1484" spans="1:3" x14ac:dyDescent="0.25">
      <c r="A1484" s="16">
        <v>41545.770833333336</v>
      </c>
      <c r="B1484" s="17">
        <v>468.08597899999995</v>
      </c>
      <c r="C1484" s="17">
        <v>468.09701999999999</v>
      </c>
    </row>
    <row r="1485" spans="1:3" x14ac:dyDescent="0.25">
      <c r="A1485" s="16">
        <v>41545.78125</v>
      </c>
      <c r="B1485" s="17">
        <v>468.09543099999996</v>
      </c>
      <c r="C1485" s="17">
        <v>468.089653</v>
      </c>
    </row>
    <row r="1486" spans="1:3" x14ac:dyDescent="0.25">
      <c r="A1486" s="16">
        <v>41545.791666666664</v>
      </c>
      <c r="B1486" s="17">
        <v>468.09023299999996</v>
      </c>
      <c r="C1486" s="17">
        <v>468.08546999999999</v>
      </c>
    </row>
    <row r="1487" spans="1:3" x14ac:dyDescent="0.25">
      <c r="A1487" s="16">
        <v>41545.802083333336</v>
      </c>
      <c r="B1487" s="17">
        <v>468.09198299999997</v>
      </c>
      <c r="C1487" s="17">
        <v>468.07812999999999</v>
      </c>
    </row>
    <row r="1488" spans="1:3" x14ac:dyDescent="0.25">
      <c r="A1488" s="16">
        <v>41545.8125</v>
      </c>
      <c r="B1488" s="17">
        <v>468.095212</v>
      </c>
      <c r="C1488" s="17">
        <v>468.09376299999997</v>
      </c>
    </row>
    <row r="1489" spans="1:3" x14ac:dyDescent="0.25">
      <c r="A1489" s="16">
        <v>41545.822916666664</v>
      </c>
      <c r="B1489" s="17">
        <v>468.09552099999996</v>
      </c>
      <c r="C1489" s="17">
        <v>468.09303</v>
      </c>
    </row>
    <row r="1490" spans="1:3" x14ac:dyDescent="0.25">
      <c r="A1490" s="16">
        <v>41545.833333333336</v>
      </c>
      <c r="B1490" s="17">
        <v>468.093144</v>
      </c>
      <c r="C1490" s="17">
        <v>468.09306899999996</v>
      </c>
    </row>
    <row r="1491" spans="1:3" x14ac:dyDescent="0.25">
      <c r="A1491" s="16">
        <v>41545.84375</v>
      </c>
      <c r="B1491" s="17">
        <v>468.07102599999996</v>
      </c>
      <c r="C1491" s="17">
        <v>468.08708999999999</v>
      </c>
    </row>
    <row r="1492" spans="1:3" x14ac:dyDescent="0.25">
      <c r="A1492" s="16">
        <v>41545.854166666664</v>
      </c>
      <c r="B1492" s="17">
        <v>468.09222999999997</v>
      </c>
      <c r="C1492" s="17">
        <v>468.08733100000001</v>
      </c>
    </row>
    <row r="1493" spans="1:3" x14ac:dyDescent="0.25">
      <c r="A1493" s="16">
        <v>41545.864583333336</v>
      </c>
      <c r="B1493" s="17">
        <v>468.09189099999998</v>
      </c>
      <c r="C1493" s="17">
        <v>468.090082</v>
      </c>
    </row>
    <row r="1494" spans="1:3" x14ac:dyDescent="0.25">
      <c r="A1494" s="16">
        <v>41545.875</v>
      </c>
      <c r="B1494" s="17">
        <v>468.09072799999996</v>
      </c>
      <c r="C1494" s="17">
        <v>468.09089</v>
      </c>
    </row>
    <row r="1495" spans="1:3" x14ac:dyDescent="0.25">
      <c r="A1495" s="16">
        <v>41545.885416666664</v>
      </c>
      <c r="B1495" s="17">
        <v>468.09136799999999</v>
      </c>
      <c r="C1495" s="17">
        <v>468.089429</v>
      </c>
    </row>
    <row r="1496" spans="1:3" x14ac:dyDescent="0.25">
      <c r="A1496" s="16">
        <v>41545.895833333336</v>
      </c>
      <c r="B1496" s="17">
        <v>468.08775099999997</v>
      </c>
      <c r="C1496" s="17">
        <v>468.088078</v>
      </c>
    </row>
    <row r="1497" spans="1:3" x14ac:dyDescent="0.25">
      <c r="A1497" s="16">
        <v>41545.90625</v>
      </c>
      <c r="B1497" s="17">
        <v>468.08481899999998</v>
      </c>
      <c r="C1497" s="17">
        <v>468.08723299999997</v>
      </c>
    </row>
    <row r="1498" spans="1:3" x14ac:dyDescent="0.25">
      <c r="A1498" s="16">
        <v>41545.916666666664</v>
      </c>
      <c r="B1498" s="17">
        <v>468.08527499999997</v>
      </c>
      <c r="C1498" s="17">
        <v>468.08311199999997</v>
      </c>
    </row>
    <row r="1499" spans="1:3" x14ac:dyDescent="0.25">
      <c r="A1499" s="16">
        <v>41545.927083333336</v>
      </c>
      <c r="B1499" s="17">
        <v>468.05474699999996</v>
      </c>
      <c r="C1499" s="17">
        <v>468.08502899999996</v>
      </c>
    </row>
    <row r="1500" spans="1:3" x14ac:dyDescent="0.25">
      <c r="A1500" s="16">
        <v>41545.9375</v>
      </c>
      <c r="B1500" s="17">
        <v>468.08247999999998</v>
      </c>
      <c r="C1500" s="17">
        <v>468.076798</v>
      </c>
    </row>
    <row r="1501" spans="1:3" x14ac:dyDescent="0.25">
      <c r="A1501" s="16">
        <v>41545.947916666664</v>
      </c>
      <c r="B1501" s="17">
        <v>468.01480799999996</v>
      </c>
      <c r="C1501" s="17">
        <v>468.05328799999995</v>
      </c>
    </row>
    <row r="1502" spans="1:3" x14ac:dyDescent="0.25">
      <c r="A1502" s="16">
        <v>41545.958333333336</v>
      </c>
      <c r="B1502" s="17">
        <v>468.07696099999998</v>
      </c>
      <c r="C1502" s="17">
        <v>468.06535499999995</v>
      </c>
    </row>
    <row r="1503" spans="1:3" x14ac:dyDescent="0.25">
      <c r="A1503" s="16">
        <v>41545.96875</v>
      </c>
      <c r="B1503" s="17">
        <v>468.08030299999996</v>
      </c>
      <c r="C1503" s="17">
        <v>468.08085899999998</v>
      </c>
    </row>
    <row r="1504" spans="1:3" x14ac:dyDescent="0.25">
      <c r="A1504" s="16">
        <v>41545.979166666664</v>
      </c>
      <c r="B1504" s="17">
        <v>468.08002299999998</v>
      </c>
      <c r="C1504" s="17">
        <v>468.07943</v>
      </c>
    </row>
    <row r="1505" spans="1:3" x14ac:dyDescent="0.25">
      <c r="A1505" s="16">
        <v>41545.989583333336</v>
      </c>
      <c r="B1505" s="17">
        <v>468.07667299999997</v>
      </c>
      <c r="C1505" s="17">
        <v>468.07952599999999</v>
      </c>
    </row>
    <row r="1506" spans="1:3" x14ac:dyDescent="0.25">
      <c r="A1506" s="16">
        <v>41546</v>
      </c>
      <c r="B1506" s="17">
        <v>468.07982599999997</v>
      </c>
      <c r="C1506" s="17">
        <v>468.08002799999997</v>
      </c>
    </row>
    <row r="1507" spans="1:3" x14ac:dyDescent="0.25">
      <c r="A1507" s="16">
        <v>41546.010416666664</v>
      </c>
      <c r="B1507" s="17">
        <v>468.07996399999996</v>
      </c>
      <c r="C1507" s="17">
        <v>468.07564299999996</v>
      </c>
    </row>
    <row r="1508" spans="1:3" x14ac:dyDescent="0.25">
      <c r="A1508" s="16">
        <v>41546.020833333336</v>
      </c>
      <c r="B1508" s="17">
        <v>468.071369</v>
      </c>
      <c r="C1508" s="17">
        <v>468.07303299999995</v>
      </c>
    </row>
    <row r="1509" spans="1:3" x14ac:dyDescent="0.25">
      <c r="A1509" s="16">
        <v>41546.03125</v>
      </c>
      <c r="B1509" s="17">
        <v>468.074073</v>
      </c>
      <c r="C1509" s="17">
        <v>468.06597199999999</v>
      </c>
    </row>
    <row r="1510" spans="1:3" x14ac:dyDescent="0.25">
      <c r="A1510" s="16">
        <v>41546.041666666664</v>
      </c>
      <c r="B1510" s="17">
        <v>468.07503399999996</v>
      </c>
      <c r="C1510" s="17">
        <v>468.07438199999996</v>
      </c>
    </row>
    <row r="1511" spans="1:3" x14ac:dyDescent="0.25">
      <c r="A1511" s="16">
        <v>41546.052083333336</v>
      </c>
      <c r="B1511" s="17">
        <v>468.07448199999999</v>
      </c>
      <c r="C1511" s="17">
        <v>468.07563599999997</v>
      </c>
    </row>
    <row r="1512" spans="1:3" x14ac:dyDescent="0.25">
      <c r="A1512" s="16">
        <v>41546.0625</v>
      </c>
      <c r="B1512" s="17">
        <v>468.07442199999997</v>
      </c>
      <c r="C1512" s="17">
        <v>468.07270299999999</v>
      </c>
    </row>
    <row r="1513" spans="1:3" x14ac:dyDescent="0.25">
      <c r="A1513" s="16">
        <v>41546.072916666664</v>
      </c>
      <c r="B1513" s="17">
        <v>468.07266499999997</v>
      </c>
      <c r="C1513" s="17">
        <v>468.073036</v>
      </c>
    </row>
    <row r="1514" spans="1:3" x14ac:dyDescent="0.25">
      <c r="A1514" s="16">
        <v>41546.083333333336</v>
      </c>
      <c r="B1514" s="17">
        <v>468.07198899999997</v>
      </c>
      <c r="C1514" s="17">
        <v>468.06846299999995</v>
      </c>
    </row>
    <row r="1515" spans="1:3" x14ac:dyDescent="0.25">
      <c r="A1515" s="16">
        <v>41546.09375</v>
      </c>
      <c r="B1515" s="17">
        <v>468.05580599999996</v>
      </c>
      <c r="C1515" s="17">
        <v>468.04205299999995</v>
      </c>
    </row>
    <row r="1516" spans="1:3" x14ac:dyDescent="0.25">
      <c r="A1516" s="16">
        <v>41546.104166666664</v>
      </c>
      <c r="B1516" s="17">
        <v>468.07059899999996</v>
      </c>
      <c r="C1516" s="17">
        <v>468.06564599999996</v>
      </c>
    </row>
    <row r="1517" spans="1:3" x14ac:dyDescent="0.25">
      <c r="A1517" s="16">
        <v>41546.114583333336</v>
      </c>
      <c r="B1517" s="17">
        <v>468.06847699999997</v>
      </c>
      <c r="C1517" s="17">
        <v>468.06986799999999</v>
      </c>
    </row>
    <row r="1518" spans="1:3" x14ac:dyDescent="0.25">
      <c r="A1518" s="16">
        <v>41546.125</v>
      </c>
      <c r="B1518" s="17">
        <v>468.07076899999998</v>
      </c>
      <c r="C1518" s="17">
        <v>468.06888299999997</v>
      </c>
    </row>
    <row r="1519" spans="1:3" x14ac:dyDescent="0.25">
      <c r="A1519" s="16">
        <v>41546.135416666664</v>
      </c>
      <c r="B1519" s="17">
        <v>468.06332299999997</v>
      </c>
      <c r="C1519" s="17">
        <v>468.04722899999996</v>
      </c>
    </row>
    <row r="1520" spans="1:3" x14ac:dyDescent="0.25">
      <c r="A1520" s="16">
        <v>41546.145833333336</v>
      </c>
      <c r="B1520" s="17">
        <v>468.06514799999997</v>
      </c>
      <c r="C1520" s="17">
        <v>468.067362</v>
      </c>
    </row>
    <row r="1521" spans="1:3" x14ac:dyDescent="0.25">
      <c r="A1521" s="16">
        <v>41546.15625</v>
      </c>
      <c r="B1521" s="17">
        <v>468.067071</v>
      </c>
      <c r="C1521" s="17">
        <v>468.06223599999998</v>
      </c>
    </row>
    <row r="1522" spans="1:3" x14ac:dyDescent="0.25">
      <c r="A1522" s="16">
        <v>41546.166666666664</v>
      </c>
      <c r="B1522" s="17">
        <v>468.065699</v>
      </c>
      <c r="C1522" s="17">
        <v>468.06568899999996</v>
      </c>
    </row>
    <row r="1523" spans="1:3" x14ac:dyDescent="0.25">
      <c r="A1523" s="16">
        <v>41546.177083333336</v>
      </c>
      <c r="B1523" s="17">
        <v>468.06629299999997</v>
      </c>
      <c r="C1523" s="17">
        <v>468.06496899999996</v>
      </c>
    </row>
    <row r="1524" spans="1:3" x14ac:dyDescent="0.25">
      <c r="A1524" s="16">
        <v>41546.1875</v>
      </c>
      <c r="B1524" s="17">
        <v>468.06484699999999</v>
      </c>
      <c r="C1524" s="17">
        <v>468.06438099999997</v>
      </c>
    </row>
    <row r="1525" spans="1:3" x14ac:dyDescent="0.25">
      <c r="A1525" s="16">
        <v>41546.197916666664</v>
      </c>
      <c r="B1525" s="17">
        <v>468.05753299999998</v>
      </c>
      <c r="C1525" s="17">
        <v>468.047775</v>
      </c>
    </row>
    <row r="1526" spans="1:3" x14ac:dyDescent="0.25">
      <c r="A1526" s="16">
        <v>41546.208333333336</v>
      </c>
      <c r="B1526" s="17">
        <v>468.06207799999999</v>
      </c>
      <c r="C1526" s="17">
        <v>468.06258499999996</v>
      </c>
    </row>
    <row r="1527" spans="1:3" x14ac:dyDescent="0.25">
      <c r="A1527" s="16">
        <v>41546.21875</v>
      </c>
      <c r="B1527" s="17">
        <v>468.05252400000001</v>
      </c>
      <c r="C1527" s="17">
        <v>468.06008499999996</v>
      </c>
    </row>
    <row r="1528" spans="1:3" x14ac:dyDescent="0.25">
      <c r="A1528" s="16">
        <v>41546.229166666664</v>
      </c>
      <c r="B1528" s="17">
        <v>468.06064899999996</v>
      </c>
      <c r="C1528" s="17">
        <v>468.05881699999998</v>
      </c>
    </row>
    <row r="1529" spans="1:3" x14ac:dyDescent="0.25">
      <c r="A1529" s="16">
        <v>41546.239583333336</v>
      </c>
      <c r="B1529" s="17">
        <v>468.05585199999996</v>
      </c>
      <c r="C1529" s="17">
        <v>468.05891099999997</v>
      </c>
    </row>
    <row r="1530" spans="1:3" x14ac:dyDescent="0.25">
      <c r="A1530" s="16">
        <v>41546.25</v>
      </c>
      <c r="B1530" s="17">
        <v>468.04244399999999</v>
      </c>
      <c r="C1530" s="17">
        <v>468.02925299999998</v>
      </c>
    </row>
    <row r="1531" spans="1:3" x14ac:dyDescent="0.25">
      <c r="A1531" s="16">
        <v>41546.260416666664</v>
      </c>
      <c r="B1531" s="17">
        <v>468.05639099999996</v>
      </c>
      <c r="C1531" s="17">
        <v>468.051086</v>
      </c>
    </row>
    <row r="1532" spans="1:3" x14ac:dyDescent="0.25">
      <c r="A1532" s="16">
        <v>41546.270833333336</v>
      </c>
      <c r="B1532" s="17">
        <v>468.05463399999996</v>
      </c>
      <c r="C1532" s="17">
        <v>468.05373899999995</v>
      </c>
    </row>
    <row r="1533" spans="1:3" x14ac:dyDescent="0.25">
      <c r="A1533" s="16">
        <v>41546.28125</v>
      </c>
      <c r="B1533" s="17">
        <v>468.05580799999996</v>
      </c>
      <c r="C1533" s="17">
        <v>468.05598199999997</v>
      </c>
    </row>
    <row r="1534" spans="1:3" x14ac:dyDescent="0.25">
      <c r="A1534" s="16">
        <v>41546.291666666664</v>
      </c>
      <c r="B1534" s="17">
        <v>468.05656199999999</v>
      </c>
      <c r="C1534" s="17">
        <v>468.05543299999999</v>
      </c>
    </row>
    <row r="1535" spans="1:3" x14ac:dyDescent="0.25">
      <c r="A1535" s="16">
        <v>41546.302083333336</v>
      </c>
      <c r="B1535" s="17">
        <v>468.05366499999997</v>
      </c>
      <c r="C1535" s="17">
        <v>468.05447299999997</v>
      </c>
    </row>
    <row r="1536" spans="1:3" x14ac:dyDescent="0.25">
      <c r="A1536" s="16">
        <v>41546.3125</v>
      </c>
      <c r="B1536" s="17">
        <v>468.05023199999999</v>
      </c>
      <c r="C1536" s="17">
        <v>468.04902399999997</v>
      </c>
    </row>
    <row r="1537" spans="1:3" x14ac:dyDescent="0.25">
      <c r="A1537" s="16">
        <v>41546.322916666664</v>
      </c>
      <c r="B1537" s="17">
        <v>468.05446999999998</v>
      </c>
      <c r="C1537" s="17">
        <v>468.05402399999997</v>
      </c>
    </row>
    <row r="1538" spans="1:3" x14ac:dyDescent="0.25">
      <c r="A1538" s="16">
        <v>41546.333333333336</v>
      </c>
      <c r="B1538" s="17">
        <v>468.04474099999999</v>
      </c>
      <c r="C1538" s="17">
        <v>468.04697299999998</v>
      </c>
    </row>
    <row r="1539" spans="1:3" x14ac:dyDescent="0.25">
      <c r="A1539" s="16">
        <v>41546.34375</v>
      </c>
      <c r="B1539" s="17">
        <v>468.05331999999999</v>
      </c>
      <c r="C1539" s="17">
        <v>468.052751</v>
      </c>
    </row>
    <row r="1540" spans="1:3" x14ac:dyDescent="0.25">
      <c r="A1540" s="16">
        <v>41546.354166666664</v>
      </c>
      <c r="B1540" s="17">
        <v>468.04490499999997</v>
      </c>
      <c r="C1540" s="17">
        <v>468.03890199999995</v>
      </c>
    </row>
    <row r="1541" spans="1:3" x14ac:dyDescent="0.25">
      <c r="A1541" s="16">
        <v>41546.364583333336</v>
      </c>
      <c r="B1541" s="17">
        <v>468.04230799999999</v>
      </c>
      <c r="C1541" s="17">
        <v>468.04668599999997</v>
      </c>
    </row>
    <row r="1542" spans="1:3" x14ac:dyDescent="0.25">
      <c r="A1542" s="16">
        <v>41546.375</v>
      </c>
      <c r="B1542" s="17">
        <v>468.04476</v>
      </c>
      <c r="C1542" s="17">
        <v>468.04706399999998</v>
      </c>
    </row>
    <row r="1543" spans="1:3" x14ac:dyDescent="0.25">
      <c r="A1543" s="16">
        <v>41546.385416666664</v>
      </c>
      <c r="B1543" s="17">
        <v>468.04927499999997</v>
      </c>
      <c r="C1543" s="17">
        <v>468.04899899999998</v>
      </c>
    </row>
    <row r="1544" spans="1:3" x14ac:dyDescent="0.25">
      <c r="A1544" s="16">
        <v>41546.395833333336</v>
      </c>
      <c r="B1544" s="17">
        <v>468.04220899999996</v>
      </c>
      <c r="C1544" s="17">
        <v>468.04474299999998</v>
      </c>
    </row>
    <row r="1545" spans="1:3" x14ac:dyDescent="0.25">
      <c r="A1545" s="16">
        <v>41546.40625</v>
      </c>
      <c r="B1545" s="17">
        <v>468.04340999999999</v>
      </c>
      <c r="C1545" s="17">
        <v>468.04309799999999</v>
      </c>
    </row>
    <row r="1546" spans="1:3" x14ac:dyDescent="0.25">
      <c r="A1546" s="16">
        <v>41546.416666666664</v>
      </c>
      <c r="B1546" s="17">
        <v>468.04532</v>
      </c>
      <c r="C1546" s="17">
        <v>468.04505499999999</v>
      </c>
    </row>
    <row r="1547" spans="1:3" x14ac:dyDescent="0.25">
      <c r="A1547" s="16">
        <v>41546.427083333336</v>
      </c>
      <c r="B1547" s="17">
        <v>468.04451499999999</v>
      </c>
      <c r="C1547" s="17">
        <v>468.04718800000001</v>
      </c>
    </row>
    <row r="1548" spans="1:3" x14ac:dyDescent="0.25">
      <c r="A1548" s="16">
        <v>41546.4375</v>
      </c>
      <c r="B1548" s="17">
        <v>468.03904799999998</v>
      </c>
      <c r="C1548" s="17">
        <v>468.04320799999999</v>
      </c>
    </row>
    <row r="1549" spans="1:3" x14ac:dyDescent="0.25">
      <c r="A1549" s="16">
        <v>41546.447916666664</v>
      </c>
      <c r="B1549" s="17">
        <v>468.04411599999997</v>
      </c>
      <c r="C1549" s="17">
        <v>468.04413899999997</v>
      </c>
    </row>
    <row r="1550" spans="1:3" x14ac:dyDescent="0.25">
      <c r="A1550" s="16">
        <v>41546.458333333336</v>
      </c>
      <c r="B1550" s="17">
        <v>468.03566000000001</v>
      </c>
      <c r="C1550" s="17">
        <v>468.03930399999996</v>
      </c>
    </row>
    <row r="1551" spans="1:3" x14ac:dyDescent="0.25">
      <c r="A1551" s="16">
        <v>41546.46875</v>
      </c>
      <c r="B1551" s="17">
        <v>468.04082999999997</v>
      </c>
      <c r="C1551" s="17">
        <v>468.03537499999999</v>
      </c>
    </row>
    <row r="1552" spans="1:3" x14ac:dyDescent="0.25">
      <c r="A1552" s="16">
        <v>41546.479166666664</v>
      </c>
      <c r="B1552" s="17">
        <v>468.03482299999996</v>
      </c>
      <c r="C1552" s="17">
        <v>468.03797599999996</v>
      </c>
    </row>
    <row r="1553" spans="1:3" x14ac:dyDescent="0.25">
      <c r="A1553" s="16">
        <v>41546.489583333336</v>
      </c>
      <c r="B1553" s="17">
        <v>468.03539499999999</v>
      </c>
      <c r="C1553" s="17">
        <v>468.01449199999996</v>
      </c>
    </row>
    <row r="1554" spans="1:3" x14ac:dyDescent="0.25">
      <c r="A1554" s="16">
        <v>41546.5</v>
      </c>
      <c r="B1554" s="17">
        <v>468.03848999999997</v>
      </c>
      <c r="C1554" s="17">
        <v>468.03866499999998</v>
      </c>
    </row>
    <row r="1555" spans="1:3" x14ac:dyDescent="0.25">
      <c r="A1555" s="16">
        <v>41546.510416666664</v>
      </c>
      <c r="B1555" s="17">
        <v>468.03986099999997</v>
      </c>
      <c r="C1555" s="17">
        <v>468.04032899999999</v>
      </c>
    </row>
    <row r="1556" spans="1:3" x14ac:dyDescent="0.25">
      <c r="A1556" s="16">
        <v>41546.520833333336</v>
      </c>
      <c r="B1556" s="17">
        <v>468.03874999999999</v>
      </c>
      <c r="C1556" s="17">
        <v>468.03824099999997</v>
      </c>
    </row>
    <row r="1557" spans="1:3" x14ac:dyDescent="0.25">
      <c r="A1557" s="16">
        <v>41546.53125</v>
      </c>
      <c r="B1557" s="17">
        <v>468.035865</v>
      </c>
      <c r="C1557" s="17">
        <v>468.03787499999999</v>
      </c>
    </row>
    <row r="1558" spans="1:3" x14ac:dyDescent="0.25">
      <c r="A1558" s="16">
        <v>41546.541666666664</v>
      </c>
      <c r="B1558" s="17">
        <v>468.03483599999998</v>
      </c>
      <c r="C1558" s="17">
        <v>468.03661199999999</v>
      </c>
    </row>
    <row r="1559" spans="1:3" x14ac:dyDescent="0.25">
      <c r="A1559" s="16">
        <v>41546.552083333336</v>
      </c>
      <c r="B1559" s="17">
        <v>468.04081099999996</v>
      </c>
      <c r="C1559" s="17">
        <v>468.03783399999998</v>
      </c>
    </row>
    <row r="1560" spans="1:3" x14ac:dyDescent="0.25">
      <c r="A1560" s="16">
        <v>41546.5625</v>
      </c>
      <c r="B1560" s="17">
        <v>468.03575599999999</v>
      </c>
      <c r="C1560" s="17">
        <v>468.03567899999996</v>
      </c>
    </row>
    <row r="1561" spans="1:3" x14ac:dyDescent="0.25">
      <c r="A1561" s="16">
        <v>41546.572916666664</v>
      </c>
      <c r="B1561" s="17">
        <v>468.03770499999996</v>
      </c>
      <c r="C1561" s="17">
        <v>468.03628399999997</v>
      </c>
    </row>
    <row r="1562" spans="1:3" x14ac:dyDescent="0.25">
      <c r="A1562" s="16">
        <v>41546.583333333336</v>
      </c>
      <c r="B1562" s="17">
        <v>468.03343899999999</v>
      </c>
      <c r="C1562" s="17">
        <v>468.01768199999998</v>
      </c>
    </row>
    <row r="1563" spans="1:3" x14ac:dyDescent="0.25">
      <c r="A1563" s="16">
        <v>41546.59375</v>
      </c>
      <c r="B1563" s="17">
        <v>468.02625799999998</v>
      </c>
      <c r="C1563" s="17">
        <v>467.99559299999999</v>
      </c>
    </row>
    <row r="1564" spans="1:3" x14ac:dyDescent="0.25">
      <c r="A1564" s="16">
        <v>41546.604166666664</v>
      </c>
      <c r="B1564" s="17">
        <v>468.03123199999999</v>
      </c>
      <c r="C1564" s="17">
        <v>468.02992</v>
      </c>
    </row>
    <row r="1565" spans="1:3" x14ac:dyDescent="0.25">
      <c r="A1565" s="16">
        <v>41546.614583333336</v>
      </c>
      <c r="B1565" s="17">
        <v>468.032715</v>
      </c>
      <c r="C1565" s="17">
        <v>468.03218999999996</v>
      </c>
    </row>
    <row r="1566" spans="1:3" x14ac:dyDescent="0.25">
      <c r="A1566" s="16">
        <v>41546.625</v>
      </c>
      <c r="B1566" s="17">
        <v>468.025891</v>
      </c>
      <c r="C1566" s="17">
        <v>468.02909199999999</v>
      </c>
    </row>
    <row r="1567" spans="1:3" x14ac:dyDescent="0.25">
      <c r="A1567" s="16">
        <v>41546.635416666664</v>
      </c>
      <c r="B1567" s="17">
        <v>468.02743399999997</v>
      </c>
      <c r="C1567" s="17">
        <v>468.02235299999995</v>
      </c>
    </row>
    <row r="1568" spans="1:3" x14ac:dyDescent="0.25">
      <c r="A1568" s="16">
        <v>41546.645833333336</v>
      </c>
      <c r="B1568" s="17">
        <v>468.02472899999998</v>
      </c>
      <c r="C1568" s="17">
        <v>468.02677599999998</v>
      </c>
    </row>
    <row r="1569" spans="1:3" x14ac:dyDescent="0.25">
      <c r="A1569" s="16">
        <v>41546.65625</v>
      </c>
      <c r="B1569" s="17">
        <v>468.02428599999996</v>
      </c>
      <c r="C1569" s="17">
        <v>468.025057</v>
      </c>
    </row>
    <row r="1570" spans="1:3" x14ac:dyDescent="0.25">
      <c r="A1570" s="16">
        <v>41546.666666666664</v>
      </c>
      <c r="B1570" s="17">
        <v>468.00337299999995</v>
      </c>
      <c r="C1570" s="17">
        <v>468.02356899999995</v>
      </c>
    </row>
    <row r="1571" spans="1:3" x14ac:dyDescent="0.25">
      <c r="A1571" s="16">
        <v>41546.677083333336</v>
      </c>
      <c r="B1571" s="17">
        <v>468.02315899999996</v>
      </c>
      <c r="C1571" s="17">
        <v>468.01200399999999</v>
      </c>
    </row>
    <row r="1572" spans="1:3" x14ac:dyDescent="0.25">
      <c r="A1572" s="16">
        <v>41546.6875</v>
      </c>
      <c r="B1572" s="17">
        <v>468.02148599999998</v>
      </c>
      <c r="C1572" s="17">
        <v>468.02223699999996</v>
      </c>
    </row>
    <row r="1573" spans="1:3" x14ac:dyDescent="0.25">
      <c r="A1573" s="16">
        <v>41546.697916666664</v>
      </c>
      <c r="B1573" s="17">
        <v>468.01970899999998</v>
      </c>
      <c r="C1573" s="17">
        <v>468.02079199999997</v>
      </c>
    </row>
    <row r="1574" spans="1:3" x14ac:dyDescent="0.25">
      <c r="A1574" s="16">
        <v>41546.708333333336</v>
      </c>
      <c r="B1574" s="17">
        <v>468.01745799999998</v>
      </c>
      <c r="C1574" s="17">
        <v>468.01725699999997</v>
      </c>
    </row>
    <row r="1575" spans="1:3" x14ac:dyDescent="0.25">
      <c r="A1575" s="16">
        <v>41546.71875</v>
      </c>
      <c r="B1575" s="17">
        <v>468.01911799999999</v>
      </c>
      <c r="C1575" s="17">
        <v>468.00841399999996</v>
      </c>
    </row>
    <row r="1576" spans="1:3" x14ac:dyDescent="0.25">
      <c r="A1576" s="16">
        <v>41546.729166666664</v>
      </c>
      <c r="B1576" s="17">
        <v>468.01743999999997</v>
      </c>
      <c r="C1576" s="17">
        <v>468.01499099999995</v>
      </c>
    </row>
    <row r="1577" spans="1:3" x14ac:dyDescent="0.25">
      <c r="A1577" s="16">
        <v>41546.739583333336</v>
      </c>
      <c r="B1577" s="17">
        <v>468.01687699999997</v>
      </c>
      <c r="C1577" s="17">
        <v>468.017853</v>
      </c>
    </row>
    <row r="1578" spans="1:3" x14ac:dyDescent="0.25">
      <c r="A1578" s="16">
        <v>41546.75</v>
      </c>
      <c r="B1578" s="17">
        <v>468.01621899999998</v>
      </c>
      <c r="C1578" s="17">
        <v>468.01587599999999</v>
      </c>
    </row>
    <row r="1579" spans="1:3" x14ac:dyDescent="0.25">
      <c r="A1579" s="16">
        <v>41546.760416666664</v>
      </c>
      <c r="B1579" s="17">
        <v>468.00639099999995</v>
      </c>
      <c r="C1579" s="17">
        <v>468.01008099999996</v>
      </c>
    </row>
    <row r="1580" spans="1:3" x14ac:dyDescent="0.25">
      <c r="A1580" s="16">
        <v>41546.770833333336</v>
      </c>
      <c r="B1580" s="17">
        <v>468.00941399999999</v>
      </c>
      <c r="C1580" s="17">
        <v>468.00855899999999</v>
      </c>
    </row>
    <row r="1581" spans="1:3" x14ac:dyDescent="0.25">
      <c r="A1581" s="16">
        <v>41546.78125</v>
      </c>
      <c r="B1581" s="17">
        <v>468.00550499999997</v>
      </c>
      <c r="C1581" s="17">
        <v>468.01045199999999</v>
      </c>
    </row>
    <row r="1582" spans="1:3" x14ac:dyDescent="0.25">
      <c r="A1582" s="16">
        <v>41546.791666666664</v>
      </c>
      <c r="B1582" s="17">
        <v>468.01066799999995</v>
      </c>
      <c r="C1582" s="17">
        <v>467.99945599999995</v>
      </c>
    </row>
    <row r="1583" spans="1:3" x14ac:dyDescent="0.25">
      <c r="A1583" s="16">
        <v>41546.802083333336</v>
      </c>
      <c r="B1583" s="17">
        <v>468.00664399999999</v>
      </c>
      <c r="C1583" s="17">
        <v>468.00937399999998</v>
      </c>
    </row>
    <row r="1584" spans="1:3" x14ac:dyDescent="0.25">
      <c r="A1584" s="16">
        <v>41546.8125</v>
      </c>
      <c r="B1584" s="17">
        <v>468.003986</v>
      </c>
      <c r="C1584" s="17">
        <v>468.00856099999999</v>
      </c>
    </row>
    <row r="1585" spans="1:3" x14ac:dyDescent="0.25">
      <c r="A1585" s="16">
        <v>41546.822916666664</v>
      </c>
      <c r="B1585" s="17">
        <v>468.00892299999998</v>
      </c>
      <c r="C1585" s="17">
        <v>468.00707699999998</v>
      </c>
    </row>
    <row r="1586" spans="1:3" x14ac:dyDescent="0.25">
      <c r="A1586" s="16">
        <v>41546.833333333336</v>
      </c>
      <c r="B1586" s="17">
        <v>468.00935899999996</v>
      </c>
      <c r="C1586" s="17">
        <v>468.00629999999995</v>
      </c>
    </row>
    <row r="1587" spans="1:3" x14ac:dyDescent="0.25">
      <c r="A1587" s="16">
        <v>41546.84375</v>
      </c>
      <c r="B1587" s="17">
        <v>468.00402499999996</v>
      </c>
      <c r="C1587" s="17">
        <v>468.00820099999999</v>
      </c>
    </row>
    <row r="1588" spans="1:3" x14ac:dyDescent="0.25">
      <c r="A1588" s="16">
        <v>41546.854166666664</v>
      </c>
      <c r="B1588" s="17">
        <v>467.99000899999999</v>
      </c>
      <c r="C1588" s="17">
        <v>467.96964800000001</v>
      </c>
    </row>
    <row r="1589" spans="1:3" x14ac:dyDescent="0.25">
      <c r="A1589" s="16">
        <v>41546.864583333336</v>
      </c>
      <c r="B1589" s="17">
        <v>468.00309299999998</v>
      </c>
      <c r="C1589" s="17">
        <v>467.99424499999998</v>
      </c>
    </row>
    <row r="1590" spans="1:3" x14ac:dyDescent="0.25">
      <c r="A1590" s="16">
        <v>41546.875</v>
      </c>
      <c r="B1590" s="17">
        <v>468.00120299999998</v>
      </c>
      <c r="C1590" s="17">
        <v>468.00212099999999</v>
      </c>
    </row>
    <row r="1591" spans="1:3" x14ac:dyDescent="0.25">
      <c r="A1591" s="16">
        <v>41546.885416666664</v>
      </c>
      <c r="B1591" s="17">
        <v>467.99786499999999</v>
      </c>
      <c r="C1591" s="17">
        <v>468.00034399999998</v>
      </c>
    </row>
    <row r="1592" spans="1:3" x14ac:dyDescent="0.25">
      <c r="A1592" s="16">
        <v>41546.895833333336</v>
      </c>
      <c r="B1592" s="17">
        <v>468.00083100000001</v>
      </c>
      <c r="C1592" s="17">
        <v>468.00051299999996</v>
      </c>
    </row>
    <row r="1593" spans="1:3" x14ac:dyDescent="0.25">
      <c r="A1593" s="16">
        <v>41546.90625</v>
      </c>
      <c r="B1593" s="17">
        <v>468.00109699999996</v>
      </c>
      <c r="C1593" s="17">
        <v>467.99928499999999</v>
      </c>
    </row>
    <row r="1594" spans="1:3" x14ac:dyDescent="0.25">
      <c r="A1594" s="16">
        <v>41546.916666666664</v>
      </c>
      <c r="B1594" s="17">
        <v>467.99705399999999</v>
      </c>
      <c r="C1594" s="17">
        <v>467.986895</v>
      </c>
    </row>
    <row r="1595" spans="1:3" x14ac:dyDescent="0.25">
      <c r="A1595" s="16">
        <v>41546.927083333336</v>
      </c>
      <c r="B1595" s="17">
        <v>467.99765099999996</v>
      </c>
      <c r="C1595" s="17">
        <v>467.99830599999996</v>
      </c>
    </row>
    <row r="1596" spans="1:3" x14ac:dyDescent="0.25">
      <c r="A1596" s="16">
        <v>41546.9375</v>
      </c>
      <c r="B1596" s="17">
        <v>467.9957</v>
      </c>
      <c r="C1596" s="17">
        <v>467.99578099999997</v>
      </c>
    </row>
    <row r="1597" spans="1:3" x14ac:dyDescent="0.25">
      <c r="A1597" s="16">
        <v>41546.947916666664</v>
      </c>
      <c r="B1597" s="17">
        <v>467.99624699999998</v>
      </c>
      <c r="C1597" s="17">
        <v>467.99539799999997</v>
      </c>
    </row>
    <row r="1598" spans="1:3" x14ac:dyDescent="0.25">
      <c r="A1598" s="16">
        <v>41546.958333333336</v>
      </c>
      <c r="B1598" s="17">
        <v>467.99613799999997</v>
      </c>
      <c r="C1598" s="17">
        <v>467.99678499999999</v>
      </c>
    </row>
    <row r="1599" spans="1:3" x14ac:dyDescent="0.25">
      <c r="A1599" s="16">
        <v>41546.96875</v>
      </c>
      <c r="B1599" s="17">
        <v>467.99409699999995</v>
      </c>
      <c r="C1599" s="17">
        <v>467.99345299999999</v>
      </c>
    </row>
    <row r="1600" spans="1:3" x14ac:dyDescent="0.25">
      <c r="A1600" s="16">
        <v>41546.979166666664</v>
      </c>
      <c r="B1600" s="17">
        <v>467.994192</v>
      </c>
      <c r="C1600" s="17">
        <v>467.994056</v>
      </c>
    </row>
    <row r="1601" spans="1:3" x14ac:dyDescent="0.25">
      <c r="A1601" s="16">
        <v>41546.989583333336</v>
      </c>
      <c r="B1601" s="17">
        <v>467.99402599999996</v>
      </c>
      <c r="C1601" s="17">
        <v>467.99167399999999</v>
      </c>
    </row>
    <row r="1602" spans="1:3" x14ac:dyDescent="0.25">
      <c r="A1602" s="16">
        <v>41547</v>
      </c>
      <c r="B1602" s="17">
        <v>467.98818899999998</v>
      </c>
      <c r="C1602" s="17">
        <v>467.99214699999999</v>
      </c>
    </row>
    <row r="1603" spans="1:3" x14ac:dyDescent="0.25">
      <c r="A1603" s="16">
        <v>41547.010416666664</v>
      </c>
      <c r="B1603" s="17">
        <v>467.989935</v>
      </c>
      <c r="C1603" s="17">
        <v>467.98996399999999</v>
      </c>
    </row>
    <row r="1604" spans="1:3" x14ac:dyDescent="0.25">
      <c r="A1604" s="16">
        <v>41547.020833333336</v>
      </c>
      <c r="B1604" s="17">
        <v>467.98648900000001</v>
      </c>
      <c r="C1604" s="17">
        <v>467.98596199999997</v>
      </c>
    </row>
    <row r="1605" spans="1:3" x14ac:dyDescent="0.25">
      <c r="A1605" s="16">
        <v>41547.03125</v>
      </c>
      <c r="B1605" s="17">
        <v>467.988519</v>
      </c>
      <c r="C1605" s="17">
        <v>467.98890499999999</v>
      </c>
    </row>
    <row r="1606" spans="1:3" x14ac:dyDescent="0.25">
      <c r="A1606" s="16">
        <v>41547.041666666664</v>
      </c>
      <c r="B1606" s="17">
        <v>467.98133799999999</v>
      </c>
      <c r="C1606" s="17">
        <v>467.98801899999995</v>
      </c>
    </row>
    <row r="1607" spans="1:3" x14ac:dyDescent="0.25">
      <c r="A1607" s="16">
        <v>41547.052083333336</v>
      </c>
      <c r="B1607" s="17">
        <v>467.98554199999995</v>
      </c>
      <c r="C1607" s="17">
        <v>467.98555899999997</v>
      </c>
    </row>
    <row r="1608" spans="1:3" x14ac:dyDescent="0.25">
      <c r="A1608" s="16">
        <v>41547.0625</v>
      </c>
      <c r="B1608" s="17">
        <v>467.98670899999996</v>
      </c>
      <c r="C1608" s="17">
        <v>467.98579599999999</v>
      </c>
    </row>
    <row r="1609" spans="1:3" x14ac:dyDescent="0.25">
      <c r="A1609" s="16">
        <v>41547.072916666664</v>
      </c>
      <c r="B1609" s="17">
        <v>467.98600499999998</v>
      </c>
      <c r="C1609" s="17">
        <v>467.98783599999996</v>
      </c>
    </row>
    <row r="1610" spans="1:3" x14ac:dyDescent="0.25">
      <c r="A1610" s="16">
        <v>41547.083333333336</v>
      </c>
      <c r="B1610" s="17">
        <v>467.94417099999998</v>
      </c>
      <c r="C1610" s="17">
        <v>467.966005</v>
      </c>
    </row>
    <row r="1611" spans="1:3" x14ac:dyDescent="0.25">
      <c r="A1611" s="16">
        <v>41547.09375</v>
      </c>
      <c r="B1611" s="17">
        <v>467.98008599999997</v>
      </c>
      <c r="C1611" s="17">
        <v>467.97217599999999</v>
      </c>
    </row>
    <row r="1612" spans="1:3" x14ac:dyDescent="0.25">
      <c r="A1612" s="16">
        <v>41547.104166666664</v>
      </c>
      <c r="B1612" s="17">
        <v>467.958708</v>
      </c>
      <c r="C1612" s="17">
        <v>467.96555499999999</v>
      </c>
    </row>
    <row r="1613" spans="1:3" x14ac:dyDescent="0.25">
      <c r="A1613" s="16">
        <v>41547.114583333336</v>
      </c>
      <c r="B1613" s="17">
        <v>467.98046799999997</v>
      </c>
      <c r="C1613" s="17">
        <v>467.977688</v>
      </c>
    </row>
    <row r="1614" spans="1:3" x14ac:dyDescent="0.25">
      <c r="A1614" s="16">
        <v>41547.125</v>
      </c>
      <c r="B1614" s="17">
        <v>467.981829</v>
      </c>
      <c r="C1614" s="17">
        <v>467.98251899999997</v>
      </c>
    </row>
    <row r="1615" spans="1:3" x14ac:dyDescent="0.25">
      <c r="A1615" s="16">
        <v>41547.135416666664</v>
      </c>
      <c r="B1615" s="17">
        <v>467.98029299999996</v>
      </c>
      <c r="C1615" s="17">
        <v>467.97986599999996</v>
      </c>
    </row>
    <row r="1616" spans="1:3" x14ac:dyDescent="0.25">
      <c r="A1616" s="16">
        <v>41547.145833333336</v>
      </c>
      <c r="B1616" s="17">
        <v>467.98336999999998</v>
      </c>
      <c r="C1616" s="17">
        <v>467.98108499999995</v>
      </c>
    </row>
    <row r="1617" spans="1:3" x14ac:dyDescent="0.25">
      <c r="A1617" s="16">
        <v>41547.15625</v>
      </c>
      <c r="B1617" s="17">
        <v>467.98175099999997</v>
      </c>
      <c r="C1617" s="17">
        <v>467.979938</v>
      </c>
    </row>
    <row r="1618" spans="1:3" x14ac:dyDescent="0.25">
      <c r="A1618" s="16">
        <v>41547.166666666664</v>
      </c>
      <c r="B1618" s="17">
        <v>467.97942799999998</v>
      </c>
      <c r="C1618" s="17">
        <v>467.97800699999999</v>
      </c>
    </row>
    <row r="1619" spans="1:3" x14ac:dyDescent="0.25">
      <c r="A1619" s="16">
        <v>41547.177083333336</v>
      </c>
      <c r="B1619" s="17">
        <v>467.97634499999998</v>
      </c>
      <c r="C1619" s="17">
        <v>467.97781999999995</v>
      </c>
    </row>
    <row r="1620" spans="1:3" x14ac:dyDescent="0.25">
      <c r="A1620" s="16">
        <v>41547.1875</v>
      </c>
      <c r="B1620" s="17">
        <v>467.975573</v>
      </c>
      <c r="C1620" s="17">
        <v>467.975889</v>
      </c>
    </row>
    <row r="1621" spans="1:3" x14ac:dyDescent="0.25">
      <c r="A1621" s="16">
        <v>41547.197916666664</v>
      </c>
      <c r="B1621" s="17">
        <v>467.974288</v>
      </c>
      <c r="C1621" s="17">
        <v>467.973862</v>
      </c>
    </row>
    <row r="1622" spans="1:3" x14ac:dyDescent="0.25">
      <c r="A1622" s="16">
        <v>41547.208333333336</v>
      </c>
      <c r="B1622" s="17">
        <v>467.97511599999996</v>
      </c>
      <c r="C1622" s="17">
        <v>467.97316699999999</v>
      </c>
    </row>
    <row r="1623" spans="1:3" x14ac:dyDescent="0.25">
      <c r="A1623" s="16">
        <v>41547.21875</v>
      </c>
      <c r="B1623" s="17">
        <v>467.97576899999996</v>
      </c>
      <c r="C1623" s="17">
        <v>467.97533999999996</v>
      </c>
    </row>
    <row r="1624" spans="1:3" x14ac:dyDescent="0.25">
      <c r="A1624" s="16">
        <v>41547.229166666664</v>
      </c>
      <c r="B1624" s="17">
        <v>467.93879799999996</v>
      </c>
      <c r="C1624" s="17">
        <v>467.96730399999996</v>
      </c>
    </row>
    <row r="1625" spans="1:3" x14ac:dyDescent="0.25">
      <c r="A1625" s="16">
        <v>41547.239583333336</v>
      </c>
      <c r="B1625" s="17">
        <v>467.967916</v>
      </c>
      <c r="C1625" s="17">
        <v>467.94075999999995</v>
      </c>
    </row>
    <row r="1626" spans="1:3" x14ac:dyDescent="0.25">
      <c r="A1626" s="16">
        <v>41547.25</v>
      </c>
      <c r="B1626" s="17">
        <v>467.97382299999998</v>
      </c>
      <c r="C1626" s="17">
        <v>467.97139299999998</v>
      </c>
    </row>
    <row r="1627" spans="1:3" x14ac:dyDescent="0.25">
      <c r="A1627" s="16">
        <v>41547.260416666664</v>
      </c>
      <c r="B1627" s="17">
        <v>467.97084799999999</v>
      </c>
      <c r="C1627" s="17">
        <v>467.97146999999995</v>
      </c>
    </row>
    <row r="1628" spans="1:3" x14ac:dyDescent="0.25">
      <c r="A1628" s="16">
        <v>41547.270833333336</v>
      </c>
      <c r="B1628" s="17">
        <v>467.96746199999995</v>
      </c>
      <c r="C1628" s="17">
        <v>467.97006099999999</v>
      </c>
    </row>
    <row r="1629" spans="1:3" x14ac:dyDescent="0.25">
      <c r="A1629" s="16">
        <v>41547.28125</v>
      </c>
      <c r="B1629" s="17">
        <v>467.970574</v>
      </c>
      <c r="C1629" s="17">
        <v>467.96470699999998</v>
      </c>
    </row>
    <row r="1630" spans="1:3" x14ac:dyDescent="0.25">
      <c r="A1630" s="16">
        <v>41547.291666666664</v>
      </c>
      <c r="B1630" s="17">
        <v>467.96900299999999</v>
      </c>
      <c r="C1630" s="17">
        <v>467.96844899999996</v>
      </c>
    </row>
    <row r="1631" spans="1:3" x14ac:dyDescent="0.25">
      <c r="A1631" s="16">
        <v>41547.302083333336</v>
      </c>
      <c r="B1631" s="17">
        <v>467.96843799999999</v>
      </c>
      <c r="C1631" s="17">
        <v>467.96805599999999</v>
      </c>
    </row>
    <row r="1632" spans="1:3" x14ac:dyDescent="0.25">
      <c r="A1632" s="16">
        <v>41547.3125</v>
      </c>
      <c r="B1632" s="17">
        <v>467.95886999999999</v>
      </c>
      <c r="C1632" s="17">
        <v>467.96146299999998</v>
      </c>
    </row>
    <row r="1633" spans="1:3" x14ac:dyDescent="0.25">
      <c r="A1633" s="16">
        <v>41547.322916666664</v>
      </c>
      <c r="B1633" s="17">
        <v>467.96381700000001</v>
      </c>
      <c r="C1633" s="17">
        <v>467.96294599999999</v>
      </c>
    </row>
    <row r="1634" spans="1:3" x14ac:dyDescent="0.25">
      <c r="A1634" s="16">
        <v>41547.333333333336</v>
      </c>
      <c r="B1634" s="17">
        <v>467.96730099999996</v>
      </c>
      <c r="C1634" s="17">
        <v>467.96578</v>
      </c>
    </row>
    <row r="1635" spans="1:3" x14ac:dyDescent="0.25">
      <c r="A1635" s="16">
        <v>41547.34375</v>
      </c>
      <c r="B1635" s="17">
        <v>467.96416999999997</v>
      </c>
      <c r="C1635" s="17">
        <v>467.96534800000001</v>
      </c>
    </row>
    <row r="1636" spans="1:3" x14ac:dyDescent="0.25">
      <c r="A1636" s="16">
        <v>41547.354166666664</v>
      </c>
      <c r="B1636" s="17">
        <v>467.95990799999998</v>
      </c>
      <c r="C1636" s="17">
        <v>467.96151799999996</v>
      </c>
    </row>
    <row r="1637" spans="1:3" x14ac:dyDescent="0.25">
      <c r="A1637" s="16">
        <v>41547.364583333336</v>
      </c>
      <c r="B1637" s="17">
        <v>467.96185099999997</v>
      </c>
      <c r="C1637" s="17">
        <v>467.96292799999998</v>
      </c>
    </row>
    <row r="1638" spans="1:3" x14ac:dyDescent="0.25">
      <c r="A1638" s="16">
        <v>41547.375</v>
      </c>
      <c r="B1638" s="17">
        <v>467.93081899999999</v>
      </c>
      <c r="C1638" s="17">
        <v>467.93194</v>
      </c>
    </row>
    <row r="1639" spans="1:3" x14ac:dyDescent="0.25">
      <c r="A1639" s="16">
        <v>41547.385416666664</v>
      </c>
      <c r="B1639" s="17">
        <v>467.96187499999996</v>
      </c>
      <c r="C1639" s="17">
        <v>467.95480499999996</v>
      </c>
    </row>
    <row r="1640" spans="1:3" x14ac:dyDescent="0.25">
      <c r="A1640" s="16">
        <v>41547.395833333336</v>
      </c>
      <c r="B1640" s="17">
        <v>467.95860199999998</v>
      </c>
      <c r="C1640" s="17">
        <v>467.96034799999995</v>
      </c>
    </row>
    <row r="1641" spans="1:3" x14ac:dyDescent="0.25">
      <c r="A1641" s="16">
        <v>41547.40625</v>
      </c>
      <c r="B1641" s="17">
        <v>467.95995299999998</v>
      </c>
      <c r="C1641" s="17">
        <v>467.96099399999997</v>
      </c>
    </row>
    <row r="1642" spans="1:3" x14ac:dyDescent="0.25">
      <c r="A1642" s="16">
        <v>41547.416666666664</v>
      </c>
      <c r="B1642" s="17">
        <v>467.95964699999996</v>
      </c>
      <c r="C1642" s="17">
        <v>467.96052899999995</v>
      </c>
    </row>
    <row r="1643" spans="1:3" x14ac:dyDescent="0.25">
      <c r="A1643" s="16">
        <v>41547.427083333336</v>
      </c>
      <c r="B1643" s="17">
        <v>467.92542699999996</v>
      </c>
      <c r="C1643" s="17">
        <v>467.90757600000001</v>
      </c>
    </row>
    <row r="1644" spans="1:3" x14ac:dyDescent="0.25">
      <c r="A1644" s="16">
        <v>41547.4375</v>
      </c>
      <c r="B1644" s="17">
        <v>467.95592799999997</v>
      </c>
      <c r="C1644" s="17">
        <v>467.94789900000001</v>
      </c>
    </row>
    <row r="1645" spans="1:3" x14ac:dyDescent="0.25">
      <c r="A1645" s="16">
        <v>41547.447916666664</v>
      </c>
      <c r="B1645" s="17">
        <v>467.95669799999996</v>
      </c>
      <c r="C1645" s="17">
        <v>467.95546400000001</v>
      </c>
    </row>
    <row r="1646" spans="1:3" x14ac:dyDescent="0.25">
      <c r="A1646" s="16">
        <v>41547.458333333336</v>
      </c>
      <c r="B1646" s="17">
        <v>467.931262</v>
      </c>
      <c r="C1646" s="17">
        <v>467.95273199999997</v>
      </c>
    </row>
    <row r="1647" spans="1:3" x14ac:dyDescent="0.25">
      <c r="A1647" s="16">
        <v>41547.46875</v>
      </c>
      <c r="B1647" s="17">
        <v>467.95192199999997</v>
      </c>
      <c r="C1647" s="17">
        <v>467.94955799999997</v>
      </c>
    </row>
    <row r="1648" spans="1:3" x14ac:dyDescent="0.25">
      <c r="A1648" s="16">
        <v>41547.479166666664</v>
      </c>
      <c r="B1648" s="17">
        <v>467.95405499999998</v>
      </c>
      <c r="C1648" s="17">
        <v>467.95546999999999</v>
      </c>
    </row>
    <row r="1649" spans="1:3" x14ac:dyDescent="0.25">
      <c r="A1649" s="16">
        <v>41547.489583333336</v>
      </c>
      <c r="B1649" s="17">
        <v>467.96097499999996</v>
      </c>
      <c r="C1649" s="17">
        <v>467.955738</v>
      </c>
    </row>
    <row r="1650" spans="1:3" x14ac:dyDescent="0.25">
      <c r="A1650" s="16">
        <v>41547.5</v>
      </c>
      <c r="B1650" s="17">
        <v>467.95702799999998</v>
      </c>
      <c r="C1650" s="17">
        <v>467.954947</v>
      </c>
    </row>
    <row r="1651" spans="1:3" x14ac:dyDescent="0.25">
      <c r="A1651" s="16">
        <v>41547.510416666664</v>
      </c>
      <c r="B1651" s="17">
        <v>467.95645299999995</v>
      </c>
      <c r="C1651" s="17">
        <v>467.95531799999998</v>
      </c>
    </row>
    <row r="1652" spans="1:3" x14ac:dyDescent="0.25">
      <c r="A1652" s="16">
        <v>41547.520833333336</v>
      </c>
      <c r="B1652" s="17">
        <v>467.94207499999999</v>
      </c>
      <c r="C1652" s="17">
        <v>467.94822899999997</v>
      </c>
    </row>
    <row r="1653" spans="1:3" x14ac:dyDescent="0.25">
      <c r="A1653" s="16">
        <v>41547.53125</v>
      </c>
      <c r="B1653" s="17">
        <v>467.95413099999996</v>
      </c>
      <c r="C1653" s="17">
        <v>467.95242099999996</v>
      </c>
    </row>
    <row r="1654" spans="1:3" x14ac:dyDescent="0.25">
      <c r="A1654" s="16">
        <v>41547.541666666664</v>
      </c>
      <c r="B1654" s="17">
        <v>467.95211499999999</v>
      </c>
      <c r="C1654" s="17">
        <v>467.95190099999996</v>
      </c>
    </row>
    <row r="1655" spans="1:3" x14ac:dyDescent="0.25">
      <c r="A1655" s="16">
        <v>41547.552083333336</v>
      </c>
      <c r="B1655" s="17">
        <v>467.95132699999999</v>
      </c>
      <c r="C1655" s="17">
        <v>467.95235399999996</v>
      </c>
    </row>
    <row r="1656" spans="1:3" x14ac:dyDescent="0.25">
      <c r="A1656" s="16">
        <v>41547.5625</v>
      </c>
      <c r="B1656" s="17">
        <v>467.95477899999997</v>
      </c>
      <c r="C1656" s="17">
        <v>467.952112</v>
      </c>
    </row>
    <row r="1657" spans="1:3" x14ac:dyDescent="0.25">
      <c r="A1657" s="16">
        <v>41547.572916666664</v>
      </c>
      <c r="B1657" s="17">
        <v>467.95226499999995</v>
      </c>
      <c r="C1657" s="17">
        <v>467.95109399999996</v>
      </c>
    </row>
    <row r="1658" spans="1:3" x14ac:dyDescent="0.25">
      <c r="A1658" s="16">
        <v>41547.583333333336</v>
      </c>
      <c r="B1658" s="17">
        <v>467.94306599999999</v>
      </c>
      <c r="C1658" s="17">
        <v>467.94810799999999</v>
      </c>
    </row>
    <row r="1659" spans="1:3" x14ac:dyDescent="0.25">
      <c r="A1659" s="16">
        <v>41547.59375</v>
      </c>
      <c r="B1659" s="17">
        <v>467.94955999999996</v>
      </c>
      <c r="C1659" s="17">
        <v>467.94998999999996</v>
      </c>
    </row>
    <row r="1660" spans="1:3" x14ac:dyDescent="0.25">
      <c r="A1660" s="16">
        <v>41547.604166666664</v>
      </c>
      <c r="B1660" s="17">
        <v>467.95072999999996</v>
      </c>
      <c r="C1660" s="17">
        <v>467.950154</v>
      </c>
    </row>
    <row r="1661" spans="1:3" x14ac:dyDescent="0.25">
      <c r="A1661" s="16">
        <v>41547.614583333336</v>
      </c>
      <c r="B1661" s="17">
        <v>467.94431599999996</v>
      </c>
      <c r="C1661" s="17">
        <v>467.94542899999999</v>
      </c>
    </row>
    <row r="1662" spans="1:3" x14ac:dyDescent="0.25">
      <c r="A1662" s="16">
        <v>41547.625</v>
      </c>
      <c r="B1662" s="17">
        <v>467.947137</v>
      </c>
      <c r="C1662" s="17">
        <v>467.94630999999998</v>
      </c>
    </row>
    <row r="1663" spans="1:3" x14ac:dyDescent="0.25">
      <c r="A1663" s="16">
        <v>41547.635416666664</v>
      </c>
      <c r="B1663" s="17">
        <v>467.938198</v>
      </c>
      <c r="C1663" s="17">
        <v>467.94464699999997</v>
      </c>
    </row>
    <row r="1664" spans="1:3" x14ac:dyDescent="0.25">
      <c r="A1664" s="16">
        <v>41547.645833333336</v>
      </c>
      <c r="B1664" s="17">
        <v>467.94355299999995</v>
      </c>
      <c r="C1664" s="17">
        <v>467.94462399999998</v>
      </c>
    </row>
    <row r="1665" spans="1:3" x14ac:dyDescent="0.25">
      <c r="A1665" s="16">
        <v>41547.65625</v>
      </c>
      <c r="B1665" s="17">
        <v>467.94392899999997</v>
      </c>
      <c r="C1665" s="17">
        <v>467.94457699999998</v>
      </c>
    </row>
    <row r="1666" spans="1:3" x14ac:dyDescent="0.25">
      <c r="A1666" s="16">
        <v>41547.666666666664</v>
      </c>
      <c r="B1666" s="17">
        <v>467.94563299999999</v>
      </c>
      <c r="C1666" s="17">
        <v>467.94363999999996</v>
      </c>
    </row>
    <row r="1667" spans="1:3" x14ac:dyDescent="0.25">
      <c r="A1667" s="16">
        <v>41547.677083333336</v>
      </c>
      <c r="B1667" s="17">
        <v>467.94108999999997</v>
      </c>
      <c r="C1667" s="17">
        <v>467.93422499999997</v>
      </c>
    </row>
    <row r="1668" spans="1:3" x14ac:dyDescent="0.25">
      <c r="A1668" s="16">
        <v>41547.6875</v>
      </c>
      <c r="B1668" s="17">
        <v>467.942589</v>
      </c>
      <c r="C1668" s="17">
        <v>467.94130899999999</v>
      </c>
    </row>
    <row r="1669" spans="1:3" x14ac:dyDescent="0.25">
      <c r="A1669" s="16">
        <v>41547.697916666664</v>
      </c>
      <c r="B1669" s="17">
        <v>467.915864</v>
      </c>
      <c r="C1669" s="17">
        <v>467.93636999999995</v>
      </c>
    </row>
    <row r="1670" spans="1:3" x14ac:dyDescent="0.25">
      <c r="A1670" s="16">
        <v>41547.708333333336</v>
      </c>
      <c r="B1670" s="17">
        <v>467.93264299999998</v>
      </c>
      <c r="C1670" s="17">
        <v>467.93777499999999</v>
      </c>
    </row>
    <row r="1671" spans="1:3" x14ac:dyDescent="0.25">
      <c r="A1671" s="16">
        <v>41547.71875</v>
      </c>
      <c r="B1671" s="17">
        <v>467.93398299999996</v>
      </c>
      <c r="C1671" s="17">
        <v>467.92974899999996</v>
      </c>
    </row>
    <row r="1672" spans="1:3" x14ac:dyDescent="0.25">
      <c r="A1672" s="16">
        <v>41547.729166666664</v>
      </c>
      <c r="B1672" s="17">
        <v>467.93782699999997</v>
      </c>
      <c r="C1672" s="17">
        <v>467.93894599999999</v>
      </c>
    </row>
    <row r="1673" spans="1:3" x14ac:dyDescent="0.25">
      <c r="A1673" s="16">
        <v>41547.739583333336</v>
      </c>
      <c r="B1673" s="17">
        <v>467.91236099999998</v>
      </c>
      <c r="C1673" s="17">
        <v>467.93458699999996</v>
      </c>
    </row>
    <row r="1674" spans="1:3" x14ac:dyDescent="0.25">
      <c r="A1674" s="16">
        <v>41547.75</v>
      </c>
      <c r="B1674" s="17">
        <v>467.93625899999995</v>
      </c>
      <c r="C1674" s="17">
        <v>467.92391299999997</v>
      </c>
    </row>
    <row r="1675" spans="1:3" x14ac:dyDescent="0.25">
      <c r="A1675" s="16">
        <v>41547.760416666664</v>
      </c>
      <c r="B1675" s="17">
        <v>467.93562199999997</v>
      </c>
      <c r="C1675" s="17">
        <v>467.93752799999999</v>
      </c>
    </row>
    <row r="1676" spans="1:3" x14ac:dyDescent="0.25">
      <c r="A1676" s="16">
        <v>41547.770833333336</v>
      </c>
      <c r="B1676" s="17">
        <v>467.93593099999998</v>
      </c>
      <c r="C1676" s="17">
        <v>467.93806999999998</v>
      </c>
    </row>
    <row r="1677" spans="1:3" x14ac:dyDescent="0.25">
      <c r="A1677" s="16">
        <v>41547.78125</v>
      </c>
      <c r="B1677" s="17">
        <v>467.93465599999996</v>
      </c>
      <c r="C1677" s="17">
        <v>467.93714799999998</v>
      </c>
    </row>
    <row r="1678" spans="1:3" x14ac:dyDescent="0.25">
      <c r="A1678" s="16">
        <v>41547.791666666664</v>
      </c>
      <c r="B1678" s="17">
        <v>467.93489399999999</v>
      </c>
      <c r="C1678" s="17">
        <v>467.93647999999996</v>
      </c>
    </row>
    <row r="1679" spans="1:3" x14ac:dyDescent="0.25">
      <c r="A1679" s="16">
        <v>41547.802083333336</v>
      </c>
      <c r="B1679" s="17">
        <v>467.93644999999998</v>
      </c>
      <c r="C1679" s="17">
        <v>467.934797</v>
      </c>
    </row>
    <row r="1680" spans="1:3" x14ac:dyDescent="0.25">
      <c r="A1680" s="16">
        <v>41547.8125</v>
      </c>
      <c r="B1680" s="17">
        <v>467.93476699999997</v>
      </c>
      <c r="C1680" s="17">
        <v>467.934639</v>
      </c>
    </row>
    <row r="1681" spans="1:3" x14ac:dyDescent="0.25">
      <c r="A1681" s="16">
        <v>41547.822916666664</v>
      </c>
      <c r="B1681" s="17">
        <v>467.92315600000001</v>
      </c>
      <c r="C1681" s="17">
        <v>467.90099699999996</v>
      </c>
    </row>
    <row r="1682" spans="1:3" x14ac:dyDescent="0.25">
      <c r="A1682" s="16">
        <v>41547.833333333336</v>
      </c>
      <c r="B1682" s="17">
        <v>467.93039299999998</v>
      </c>
      <c r="C1682" s="17">
        <v>467.92679099999998</v>
      </c>
    </row>
    <row r="1683" spans="1:3" x14ac:dyDescent="0.25">
      <c r="A1683" s="16">
        <v>41547.84375</v>
      </c>
      <c r="B1683" s="17">
        <v>467.93314099999998</v>
      </c>
      <c r="C1683" s="17">
        <v>467.93059999999997</v>
      </c>
    </row>
    <row r="1684" spans="1:3" x14ac:dyDescent="0.25">
      <c r="A1684" s="16">
        <v>41547.854166666664</v>
      </c>
      <c r="B1684" s="17">
        <v>467.92783699999995</v>
      </c>
      <c r="C1684" s="17">
        <v>467.92582599999997</v>
      </c>
    </row>
    <row r="1685" spans="1:3" x14ac:dyDescent="0.25">
      <c r="A1685" s="16">
        <v>41547.864583333336</v>
      </c>
      <c r="B1685" s="17">
        <v>467.92577799999998</v>
      </c>
      <c r="C1685" s="17">
        <v>467.91950599999996</v>
      </c>
    </row>
    <row r="1686" spans="1:3" x14ac:dyDescent="0.25">
      <c r="A1686" s="16">
        <v>41547.875</v>
      </c>
      <c r="B1686" s="17">
        <v>467.93035799999996</v>
      </c>
      <c r="C1686" s="17">
        <v>467.92730899999998</v>
      </c>
    </row>
    <row r="1687" spans="1:3" x14ac:dyDescent="0.25">
      <c r="A1687" s="16">
        <v>41547.885416666664</v>
      </c>
      <c r="B1687" s="17">
        <v>467.926919</v>
      </c>
      <c r="C1687" s="17">
        <v>467.9289</v>
      </c>
    </row>
    <row r="1688" spans="1:3" x14ac:dyDescent="0.25">
      <c r="A1688" s="16">
        <v>41547.895833333336</v>
      </c>
      <c r="B1688" s="17">
        <v>467.92954099999997</v>
      </c>
      <c r="C1688" s="17">
        <v>467.92364299999997</v>
      </c>
    </row>
    <row r="1689" spans="1:3" x14ac:dyDescent="0.25">
      <c r="A1689" s="16">
        <v>41547.90625</v>
      </c>
      <c r="B1689" s="17">
        <v>467.92659599999996</v>
      </c>
      <c r="C1689" s="17">
        <v>467.928562</v>
      </c>
    </row>
    <row r="1690" spans="1:3" x14ac:dyDescent="0.25">
      <c r="A1690" s="16">
        <v>41547.916666666664</v>
      </c>
      <c r="B1690" s="17">
        <v>467.92619299999996</v>
      </c>
      <c r="C1690" s="17">
        <v>467.92841799999997</v>
      </c>
    </row>
    <row r="1691" spans="1:3" x14ac:dyDescent="0.25">
      <c r="A1691" s="16">
        <v>41547.927083333336</v>
      </c>
      <c r="B1691" s="17">
        <v>467.926222</v>
      </c>
      <c r="C1691" s="17">
        <v>467.92702799999995</v>
      </c>
    </row>
    <row r="1692" spans="1:3" x14ac:dyDescent="0.25">
      <c r="A1692" s="16">
        <v>41547.9375</v>
      </c>
      <c r="B1692" s="17">
        <v>467.92515299999997</v>
      </c>
      <c r="C1692" s="17">
        <v>467.92613399999999</v>
      </c>
    </row>
    <row r="1693" spans="1:3" x14ac:dyDescent="0.25">
      <c r="A1693" s="16">
        <v>41547.947916666664</v>
      </c>
      <c r="B1693" s="17">
        <v>467.92683599999998</v>
      </c>
      <c r="C1693" s="17">
        <v>467.92391099999998</v>
      </c>
    </row>
    <row r="1694" spans="1:3" x14ac:dyDescent="0.25">
      <c r="A1694" s="16">
        <v>41547.958333333336</v>
      </c>
      <c r="B1694" s="17">
        <v>467.91752199999996</v>
      </c>
      <c r="C1694" s="17">
        <v>467.922055</v>
      </c>
    </row>
    <row r="1695" spans="1:3" x14ac:dyDescent="0.25">
      <c r="A1695" s="16">
        <v>41547.96875</v>
      </c>
      <c r="B1695" s="17">
        <v>467.92800499999998</v>
      </c>
      <c r="C1695" s="17">
        <v>467.92481399999997</v>
      </c>
    </row>
    <row r="1696" spans="1:3" x14ac:dyDescent="0.25">
      <c r="A1696" s="16">
        <v>41547.979166666664</v>
      </c>
      <c r="B1696" s="17">
        <v>467.92241300000001</v>
      </c>
      <c r="C1696" s="17">
        <v>467.91147899999999</v>
      </c>
    </row>
    <row r="1697" spans="1:3" x14ac:dyDescent="0.25">
      <c r="A1697" s="16">
        <v>41547.989583333336</v>
      </c>
      <c r="B1697" s="17">
        <v>467.92360599999995</v>
      </c>
      <c r="C1697" s="17">
        <v>467.92271499999998</v>
      </c>
    </row>
    <row r="1698" spans="1:3" x14ac:dyDescent="0.25">
      <c r="A1698" s="16">
        <v>41548</v>
      </c>
      <c r="B1698" s="17">
        <v>467.92402499999997</v>
      </c>
      <c r="C1698" s="17">
        <v>467.92255799999998</v>
      </c>
    </row>
    <row r="1699" spans="1:3" x14ac:dyDescent="0.25">
      <c r="A1699" s="16">
        <v>41548.010416666664</v>
      </c>
      <c r="B1699" s="17">
        <v>467.92248699999999</v>
      </c>
      <c r="C1699" s="17">
        <v>467.92298299999999</v>
      </c>
    </row>
    <row r="1700" spans="1:3" x14ac:dyDescent="0.25">
      <c r="A1700" s="16">
        <v>41548.020833333336</v>
      </c>
      <c r="B1700" s="17">
        <v>467.91936899999996</v>
      </c>
      <c r="C1700" s="17">
        <v>467.92188099999998</v>
      </c>
    </row>
    <row r="1701" spans="1:3" x14ac:dyDescent="0.25">
      <c r="A1701" s="16">
        <v>41548.03125</v>
      </c>
      <c r="B1701" s="17">
        <v>467.92119299999996</v>
      </c>
      <c r="C1701" s="17">
        <v>467.92127399999998</v>
      </c>
    </row>
    <row r="1702" spans="1:3" x14ac:dyDescent="0.25">
      <c r="A1702" s="16">
        <v>41548.041666666664</v>
      </c>
      <c r="B1702" s="17">
        <v>467.87224899999995</v>
      </c>
      <c r="C1702" s="17">
        <v>467.90647300000001</v>
      </c>
    </row>
    <row r="1703" spans="1:3" x14ac:dyDescent="0.25">
      <c r="A1703" s="16">
        <v>41548.052083333336</v>
      </c>
      <c r="B1703" s="17">
        <v>467.90556299999997</v>
      </c>
      <c r="C1703" s="17">
        <v>467.91271799999998</v>
      </c>
    </row>
    <row r="1704" spans="1:3" x14ac:dyDescent="0.25">
      <c r="A1704" s="16">
        <v>41548.0625</v>
      </c>
      <c r="B1704" s="17">
        <v>467.91436499999998</v>
      </c>
      <c r="C1704" s="17">
        <v>467.91595699999999</v>
      </c>
    </row>
    <row r="1705" spans="1:3" x14ac:dyDescent="0.25">
      <c r="A1705" s="16">
        <v>41548.072916666664</v>
      </c>
      <c r="B1705" s="17">
        <v>467.91089599999998</v>
      </c>
      <c r="C1705" s="17">
        <v>467.90845299999995</v>
      </c>
    </row>
    <row r="1706" spans="1:3" x14ac:dyDescent="0.25">
      <c r="A1706" s="16">
        <v>41548.083333333336</v>
      </c>
      <c r="B1706" s="17">
        <v>467.913161</v>
      </c>
      <c r="C1706" s="17">
        <v>467.88073499999996</v>
      </c>
    </row>
    <row r="1707" spans="1:3" x14ac:dyDescent="0.25">
      <c r="A1707" s="16">
        <v>41548.09375</v>
      </c>
      <c r="B1707" s="17">
        <v>467.91651899999999</v>
      </c>
      <c r="C1707" s="17">
        <v>467.91616899999997</v>
      </c>
    </row>
    <row r="1708" spans="1:3" x14ac:dyDescent="0.25">
      <c r="A1708" s="16">
        <v>41548.104166666664</v>
      </c>
      <c r="B1708" s="17">
        <v>467.91771999999997</v>
      </c>
      <c r="C1708" s="17">
        <v>467.917416</v>
      </c>
    </row>
    <row r="1709" spans="1:3" x14ac:dyDescent="0.25">
      <c r="A1709" s="16">
        <v>41548.114583333336</v>
      </c>
      <c r="B1709" s="17">
        <v>467.91655099999997</v>
      </c>
      <c r="C1709" s="17">
        <v>467.91696400000001</v>
      </c>
    </row>
    <row r="1710" spans="1:3" x14ac:dyDescent="0.25">
      <c r="A1710" s="16">
        <v>41548.125</v>
      </c>
      <c r="B1710" s="17">
        <v>467.91691399999996</v>
      </c>
      <c r="C1710" s="17">
        <v>467.91700900000001</v>
      </c>
    </row>
    <row r="1711" spans="1:3" x14ac:dyDescent="0.25">
      <c r="A1711" s="16">
        <v>41548.135416666664</v>
      </c>
      <c r="B1711" s="17">
        <v>467.916403</v>
      </c>
      <c r="C1711" s="17">
        <v>467.91623799999996</v>
      </c>
    </row>
    <row r="1712" spans="1:3" x14ac:dyDescent="0.25">
      <c r="A1712" s="16">
        <v>41548.145833333336</v>
      </c>
      <c r="B1712" s="17">
        <v>467.91587999999996</v>
      </c>
      <c r="C1712" s="17">
        <v>467.91592199999997</v>
      </c>
    </row>
    <row r="1713" spans="1:3" x14ac:dyDescent="0.25">
      <c r="A1713" s="16">
        <v>41548.15625</v>
      </c>
      <c r="B1713" s="17">
        <v>467.90834599999999</v>
      </c>
      <c r="C1713" s="17">
        <v>467.911226</v>
      </c>
    </row>
    <row r="1714" spans="1:3" x14ac:dyDescent="0.25">
      <c r="A1714" s="16">
        <v>41548.166666666664</v>
      </c>
      <c r="B1714" s="17">
        <v>467.91144099999997</v>
      </c>
      <c r="C1714" s="17">
        <v>467.91304399999996</v>
      </c>
    </row>
    <row r="1715" spans="1:3" x14ac:dyDescent="0.25">
      <c r="A1715" s="16">
        <v>41548.177083333336</v>
      </c>
      <c r="B1715" s="17">
        <v>467.91396699999996</v>
      </c>
      <c r="C1715" s="17">
        <v>467.91314699999998</v>
      </c>
    </row>
    <row r="1716" spans="1:3" x14ac:dyDescent="0.25">
      <c r="A1716" s="16">
        <v>41548.1875</v>
      </c>
      <c r="B1716" s="17">
        <v>467.90840599999996</v>
      </c>
      <c r="C1716" s="17">
        <v>467.897965</v>
      </c>
    </row>
    <row r="1717" spans="1:3" x14ac:dyDescent="0.25">
      <c r="A1717" s="16">
        <v>41548.197916666664</v>
      </c>
      <c r="B1717" s="17">
        <v>467.91387399999996</v>
      </c>
      <c r="C1717" s="17">
        <v>467.90963699999998</v>
      </c>
    </row>
    <row r="1718" spans="1:3" x14ac:dyDescent="0.25">
      <c r="A1718" s="16">
        <v>41548.208333333336</v>
      </c>
      <c r="B1718" s="17">
        <v>467.91125399999999</v>
      </c>
      <c r="C1718" s="17">
        <v>467.91099299999996</v>
      </c>
    </row>
    <row r="1719" spans="1:3" x14ac:dyDescent="0.25">
      <c r="A1719" s="16">
        <v>41548.21875</v>
      </c>
      <c r="B1719" s="17">
        <v>467.90308399999998</v>
      </c>
      <c r="C1719" s="17">
        <v>467.906544</v>
      </c>
    </row>
    <row r="1720" spans="1:3" x14ac:dyDescent="0.25">
      <c r="A1720" s="16">
        <v>41548.229166666664</v>
      </c>
      <c r="B1720" s="17">
        <v>467.88972899999999</v>
      </c>
      <c r="C1720" s="17">
        <v>467.89035799999999</v>
      </c>
    </row>
    <row r="1721" spans="1:3" x14ac:dyDescent="0.25">
      <c r="A1721" s="16">
        <v>41548.239583333336</v>
      </c>
      <c r="B1721" s="17">
        <v>467.89016499999997</v>
      </c>
      <c r="C1721" s="17">
        <v>467.90249</v>
      </c>
    </row>
    <row r="1722" spans="1:3" x14ac:dyDescent="0.25">
      <c r="A1722" s="16">
        <v>41548.25</v>
      </c>
      <c r="B1722" s="17">
        <v>467.91031799999996</v>
      </c>
      <c r="C1722" s="17">
        <v>467.90418699999998</v>
      </c>
    </row>
    <row r="1723" spans="1:3" x14ac:dyDescent="0.25">
      <c r="A1723" s="16">
        <v>41548.260416666664</v>
      </c>
      <c r="B1723" s="17">
        <v>467.90446900000001</v>
      </c>
      <c r="C1723" s="17">
        <v>467.90718499999997</v>
      </c>
    </row>
    <row r="1724" spans="1:3" x14ac:dyDescent="0.25">
      <c r="A1724" s="16">
        <v>41548.270833333336</v>
      </c>
      <c r="B1724" s="17">
        <v>467.90437099999997</v>
      </c>
      <c r="C1724" s="17">
        <v>467.90110799999997</v>
      </c>
    </row>
    <row r="1725" spans="1:3" x14ac:dyDescent="0.25">
      <c r="A1725" s="16">
        <v>41548.28125</v>
      </c>
      <c r="B1725" s="17">
        <v>467.90875199999999</v>
      </c>
      <c r="C1725" s="17">
        <v>467.907061</v>
      </c>
    </row>
    <row r="1726" spans="1:3" x14ac:dyDescent="0.25">
      <c r="A1726" s="16">
        <v>41548.291666666664</v>
      </c>
      <c r="B1726" s="17">
        <v>467.90457599999996</v>
      </c>
      <c r="C1726" s="17">
        <v>467.90277199999997</v>
      </c>
    </row>
    <row r="1727" spans="1:3" x14ac:dyDescent="0.25">
      <c r="A1727" s="16">
        <v>41548.302083333336</v>
      </c>
      <c r="B1727" s="17">
        <v>467.908545</v>
      </c>
      <c r="C1727" s="17">
        <v>467.90700899999996</v>
      </c>
    </row>
    <row r="1728" spans="1:3" x14ac:dyDescent="0.25">
      <c r="A1728" s="16">
        <v>41548.3125</v>
      </c>
      <c r="B1728" s="17">
        <v>467.90716999999995</v>
      </c>
      <c r="C1728" s="17">
        <v>467.90725899999995</v>
      </c>
    </row>
    <row r="1729" spans="1:3" x14ac:dyDescent="0.25">
      <c r="A1729" s="16">
        <v>41548.322916666664</v>
      </c>
      <c r="B1729" s="17">
        <v>467.90590199999997</v>
      </c>
      <c r="C1729" s="17">
        <v>467.90398899999997</v>
      </c>
    </row>
    <row r="1730" spans="1:3" x14ac:dyDescent="0.25">
      <c r="A1730" s="16">
        <v>41548.333333333336</v>
      </c>
      <c r="B1730" s="17">
        <v>467.90412599999996</v>
      </c>
      <c r="C1730" s="17">
        <v>467.90553599999998</v>
      </c>
    </row>
    <row r="1731" spans="1:3" x14ac:dyDescent="0.25">
      <c r="A1731" s="16">
        <v>41548.34375</v>
      </c>
      <c r="B1731" s="17">
        <v>467.904426</v>
      </c>
      <c r="C1731" s="17">
        <v>467.90537499999999</v>
      </c>
    </row>
    <row r="1732" spans="1:3" x14ac:dyDescent="0.25">
      <c r="A1732" s="16">
        <v>41548.354166666664</v>
      </c>
      <c r="B1732" s="17">
        <v>467.881102</v>
      </c>
      <c r="C1732" s="17">
        <v>467.90302199999996</v>
      </c>
    </row>
    <row r="1733" spans="1:3" x14ac:dyDescent="0.25">
      <c r="A1733" s="16">
        <v>41548.364583333336</v>
      </c>
      <c r="B1733" s="17">
        <v>467.90321999999998</v>
      </c>
      <c r="C1733" s="17">
        <v>467.90255099999996</v>
      </c>
    </row>
    <row r="1734" spans="1:3" x14ac:dyDescent="0.25">
      <c r="A1734" s="16">
        <v>41548.375</v>
      </c>
      <c r="B1734" s="17">
        <v>467.90237199999996</v>
      </c>
      <c r="C1734" s="17">
        <v>467.90319399999998</v>
      </c>
    </row>
    <row r="1735" spans="1:3" x14ac:dyDescent="0.25">
      <c r="A1735" s="16">
        <v>41548.385416666664</v>
      </c>
      <c r="B1735" s="17">
        <v>467.818917</v>
      </c>
      <c r="C1735" s="17">
        <v>467.89033000000001</v>
      </c>
    </row>
    <row r="1736" spans="1:3" x14ac:dyDescent="0.25">
      <c r="A1736" s="16">
        <v>41548.395833333336</v>
      </c>
      <c r="B1736" s="17">
        <v>467.90205699999996</v>
      </c>
      <c r="C1736" s="17">
        <v>467.89273499999996</v>
      </c>
    </row>
    <row r="1737" spans="1:3" x14ac:dyDescent="0.25">
      <c r="A1737" s="16">
        <v>41548.40625</v>
      </c>
      <c r="B1737" s="17">
        <v>467.85043899999999</v>
      </c>
      <c r="C1737" s="17">
        <v>467.89921299999997</v>
      </c>
    </row>
    <row r="1738" spans="1:3" x14ac:dyDescent="0.25">
      <c r="A1738" s="16">
        <v>41548.416666666664</v>
      </c>
      <c r="B1738" s="17">
        <v>467.89980199999997</v>
      </c>
      <c r="C1738" s="17">
        <v>467.89309699999995</v>
      </c>
    </row>
    <row r="1739" spans="1:3" x14ac:dyDescent="0.25">
      <c r="A1739" s="16">
        <v>41548.427083333336</v>
      </c>
      <c r="B1739" s="17">
        <v>467.90068099999996</v>
      </c>
      <c r="C1739" s="17">
        <v>467.89568099999997</v>
      </c>
    </row>
    <row r="1740" spans="1:3" x14ac:dyDescent="0.25">
      <c r="A1740" s="16">
        <v>41548.4375</v>
      </c>
      <c r="B1740" s="17">
        <v>467.90130999999997</v>
      </c>
      <c r="C1740" s="17">
        <v>467.899609</v>
      </c>
    </row>
    <row r="1741" spans="1:3" x14ac:dyDescent="0.25">
      <c r="A1741" s="16">
        <v>41548.447916666664</v>
      </c>
      <c r="B1741" s="17">
        <v>467.90150899999998</v>
      </c>
      <c r="C1741" s="17">
        <v>467.90126399999997</v>
      </c>
    </row>
    <row r="1742" spans="1:3" x14ac:dyDescent="0.25">
      <c r="A1742" s="16">
        <v>41548.458333333336</v>
      </c>
      <c r="B1742" s="17">
        <v>467.89995299999998</v>
      </c>
      <c r="C1742" s="17">
        <v>467.90097699999995</v>
      </c>
    </row>
    <row r="1743" spans="1:3" x14ac:dyDescent="0.25">
      <c r="A1743" s="16">
        <v>41548.46875</v>
      </c>
      <c r="B1743" s="17">
        <v>467.89963399999999</v>
      </c>
      <c r="C1743" s="17">
        <v>467.89983100000001</v>
      </c>
    </row>
    <row r="1744" spans="1:3" x14ac:dyDescent="0.25">
      <c r="A1744" s="16">
        <v>41548.479166666664</v>
      </c>
      <c r="B1744" s="17">
        <v>467.898954</v>
      </c>
      <c r="C1744" s="17">
        <v>467.89994799999999</v>
      </c>
    </row>
    <row r="1745" spans="1:3" x14ac:dyDescent="0.25">
      <c r="A1745" s="16">
        <v>41548.489583333336</v>
      </c>
      <c r="B1745" s="17">
        <v>467.897944</v>
      </c>
      <c r="C1745" s="17">
        <v>467.89838299999997</v>
      </c>
    </row>
    <row r="1746" spans="1:3" x14ac:dyDescent="0.25">
      <c r="A1746" s="16">
        <v>41548.5</v>
      </c>
      <c r="B1746" s="17">
        <v>467.89684599999998</v>
      </c>
      <c r="C1746" s="17">
        <v>467.89762399999995</v>
      </c>
    </row>
    <row r="1747" spans="1:3" x14ac:dyDescent="0.25">
      <c r="A1747" s="16">
        <v>41548.510416666664</v>
      </c>
      <c r="B1747" s="17">
        <v>467.897921</v>
      </c>
      <c r="C1747" s="17">
        <v>467.89610199999998</v>
      </c>
    </row>
    <row r="1748" spans="1:3" x14ac:dyDescent="0.25">
      <c r="A1748" s="16">
        <v>41548.520833333336</v>
      </c>
      <c r="B1748" s="17">
        <v>467.89226599999995</v>
      </c>
      <c r="C1748" s="17">
        <v>467.89649900000001</v>
      </c>
    </row>
    <row r="1749" spans="1:3" x14ac:dyDescent="0.25">
      <c r="A1749" s="16">
        <v>41548.53125</v>
      </c>
      <c r="B1749" s="17">
        <v>467.89585399999999</v>
      </c>
      <c r="C1749" s="17">
        <v>467.89160699999996</v>
      </c>
    </row>
    <row r="1750" spans="1:3" x14ac:dyDescent="0.25">
      <c r="A1750" s="16">
        <v>41548.541666666664</v>
      </c>
      <c r="B1750" s="17">
        <v>467.89892799999996</v>
      </c>
      <c r="C1750" s="17">
        <v>467.895712</v>
      </c>
    </row>
    <row r="1751" spans="1:3" x14ac:dyDescent="0.25">
      <c r="A1751" s="16">
        <v>41548.552083333336</v>
      </c>
      <c r="B1751" s="17">
        <v>467.89695899999998</v>
      </c>
      <c r="C1751" s="17">
        <v>467.89389</v>
      </c>
    </row>
    <row r="1752" spans="1:3" x14ac:dyDescent="0.25">
      <c r="A1752" s="16">
        <v>41548.5625</v>
      </c>
      <c r="B1752" s="17">
        <v>467.89741099999998</v>
      </c>
      <c r="C1752" s="17">
        <v>467.896568</v>
      </c>
    </row>
    <row r="1753" spans="1:3" x14ac:dyDescent="0.25">
      <c r="A1753" s="16">
        <v>41548.572916666664</v>
      </c>
      <c r="B1753" s="17">
        <v>467.89556399999998</v>
      </c>
      <c r="C1753" s="17">
        <v>467.895488</v>
      </c>
    </row>
    <row r="1754" spans="1:3" x14ac:dyDescent="0.25">
      <c r="A1754" s="16">
        <v>41548.583333333336</v>
      </c>
      <c r="B1754" s="17">
        <v>467.895017</v>
      </c>
      <c r="C1754" s="17">
        <v>467.89258999999998</v>
      </c>
    </row>
    <row r="1755" spans="1:3" x14ac:dyDescent="0.25">
      <c r="A1755" s="16">
        <v>41548.59375</v>
      </c>
      <c r="B1755" s="17">
        <v>467.89171199999998</v>
      </c>
      <c r="C1755" s="17">
        <v>467.893058</v>
      </c>
    </row>
    <row r="1756" spans="1:3" x14ac:dyDescent="0.25">
      <c r="A1756" s="16">
        <v>41548.604166666664</v>
      </c>
      <c r="B1756" s="17">
        <v>467.88901199999998</v>
      </c>
      <c r="C1756" s="17">
        <v>467.88515799999999</v>
      </c>
    </row>
    <row r="1757" spans="1:3" x14ac:dyDescent="0.25">
      <c r="A1757" s="16">
        <v>41548.614583333336</v>
      </c>
      <c r="B1757" s="17">
        <v>467.89426299999997</v>
      </c>
      <c r="C1757" s="17">
        <v>467.89434399999999</v>
      </c>
    </row>
    <row r="1758" spans="1:3" x14ac:dyDescent="0.25">
      <c r="A1758" s="16">
        <v>41548.625</v>
      </c>
      <c r="B1758" s="17">
        <v>467.872455</v>
      </c>
      <c r="C1758" s="17">
        <v>467.86139799999995</v>
      </c>
    </row>
    <row r="1759" spans="1:3" x14ac:dyDescent="0.25">
      <c r="A1759" s="16">
        <v>41548.635416666664</v>
      </c>
      <c r="B1759" s="17">
        <v>467.88906499999996</v>
      </c>
      <c r="C1759" s="17">
        <v>467.88676299999997</v>
      </c>
    </row>
    <row r="1760" spans="1:3" x14ac:dyDescent="0.25">
      <c r="A1760" s="16">
        <v>41548.645833333336</v>
      </c>
      <c r="B1760" s="17">
        <v>467.91466699999995</v>
      </c>
      <c r="C1760" s="17">
        <v>467.88741599999997</v>
      </c>
    </row>
    <row r="1761" spans="1:3" x14ac:dyDescent="0.25">
      <c r="A1761" s="16">
        <v>41548.65625</v>
      </c>
      <c r="B1761" s="17">
        <v>467.88127099999997</v>
      </c>
      <c r="C1761" s="17">
        <v>467.890424</v>
      </c>
    </row>
    <row r="1762" spans="1:3" x14ac:dyDescent="0.25">
      <c r="A1762" s="16">
        <v>41548.666666666664</v>
      </c>
      <c r="B1762" s="17">
        <v>467.882385</v>
      </c>
      <c r="C1762" s="17">
        <v>467.88257199999998</v>
      </c>
    </row>
    <row r="1763" spans="1:3" x14ac:dyDescent="0.25">
      <c r="A1763" s="16">
        <v>41548.677083333336</v>
      </c>
      <c r="B1763" s="17">
        <v>467.88113199999998</v>
      </c>
      <c r="C1763" s="17">
        <v>467.88220200000001</v>
      </c>
    </row>
    <row r="1764" spans="1:3" x14ac:dyDescent="0.25">
      <c r="A1764" s="16">
        <v>41548.6875</v>
      </c>
      <c r="B1764" s="17">
        <v>467.87982499999998</v>
      </c>
      <c r="C1764" s="17">
        <v>467.88063299999999</v>
      </c>
    </row>
    <row r="1765" spans="1:3" x14ac:dyDescent="0.25">
      <c r="A1765" s="16">
        <v>41548.697916666664</v>
      </c>
      <c r="B1765" s="17">
        <v>467.87010499999997</v>
      </c>
      <c r="C1765" s="17">
        <v>467.87139999999999</v>
      </c>
    </row>
    <row r="1766" spans="1:3" x14ac:dyDescent="0.25">
      <c r="A1766" s="16">
        <v>41548.708333333336</v>
      </c>
      <c r="B1766" s="17">
        <v>467.874641</v>
      </c>
      <c r="C1766" s="17">
        <v>467.87344199999995</v>
      </c>
    </row>
    <row r="1767" spans="1:3" x14ac:dyDescent="0.25">
      <c r="A1767" s="16">
        <v>41548.71875</v>
      </c>
      <c r="B1767" s="17">
        <v>467.87711999999999</v>
      </c>
      <c r="C1767" s="17">
        <v>467.87633899999997</v>
      </c>
    </row>
    <row r="1768" spans="1:3" x14ac:dyDescent="0.25">
      <c r="A1768" s="16">
        <v>41548.729166666664</v>
      </c>
      <c r="B1768" s="17">
        <v>467.87270599999999</v>
      </c>
      <c r="C1768" s="17">
        <v>467.86343999999997</v>
      </c>
    </row>
    <row r="1769" spans="1:3" x14ac:dyDescent="0.25">
      <c r="A1769" s="16">
        <v>41548.739583333336</v>
      </c>
      <c r="B1769" s="17">
        <v>467.87504899999999</v>
      </c>
      <c r="C1769" s="17">
        <v>467.87121199999996</v>
      </c>
    </row>
    <row r="1770" spans="1:3" x14ac:dyDescent="0.25">
      <c r="A1770" s="16">
        <v>41548.75</v>
      </c>
      <c r="B1770" s="17">
        <v>467.87381999999997</v>
      </c>
      <c r="C1770" s="17">
        <v>467.87378699999999</v>
      </c>
    </row>
    <row r="1771" spans="1:3" x14ac:dyDescent="0.25">
      <c r="A1771" s="16">
        <v>41548.760416666664</v>
      </c>
      <c r="B1771" s="17">
        <v>467.851179</v>
      </c>
      <c r="C1771" s="17">
        <v>467.86733399999997</v>
      </c>
    </row>
    <row r="1772" spans="1:3" x14ac:dyDescent="0.25">
      <c r="A1772" s="16">
        <v>41548.770833333336</v>
      </c>
      <c r="B1772" s="17">
        <v>467.87281899999999</v>
      </c>
      <c r="C1772" s="17">
        <v>467.86888699999997</v>
      </c>
    </row>
    <row r="1773" spans="1:3" x14ac:dyDescent="0.25">
      <c r="A1773" s="16">
        <v>41548.78125</v>
      </c>
      <c r="B1773" s="17">
        <v>467.871306</v>
      </c>
      <c r="C1773" s="17">
        <v>467.86949499999997</v>
      </c>
    </row>
    <row r="1774" spans="1:3" x14ac:dyDescent="0.25">
      <c r="A1774" s="16">
        <v>41548.791666666664</v>
      </c>
      <c r="B1774" s="17">
        <v>467.86907599999995</v>
      </c>
      <c r="C1774" s="17">
        <v>467.86615899999998</v>
      </c>
    </row>
    <row r="1775" spans="1:3" x14ac:dyDescent="0.25">
      <c r="A1775" s="16">
        <v>41548.802083333336</v>
      </c>
      <c r="B1775" s="17">
        <v>467.86523</v>
      </c>
      <c r="C1775" s="17">
        <v>467.860522</v>
      </c>
    </row>
    <row r="1776" spans="1:3" x14ac:dyDescent="0.25">
      <c r="A1776" s="16">
        <v>41548.8125</v>
      </c>
      <c r="B1776" s="17">
        <v>467.86499399999997</v>
      </c>
      <c r="C1776" s="17">
        <v>467.848997</v>
      </c>
    </row>
    <row r="1777" spans="1:3" x14ac:dyDescent="0.25">
      <c r="A1777" s="16">
        <v>41548.822916666664</v>
      </c>
      <c r="B1777" s="17">
        <v>467.85965099999999</v>
      </c>
      <c r="C1777" s="17">
        <v>467.85406399999999</v>
      </c>
    </row>
    <row r="1778" spans="1:3" x14ac:dyDescent="0.25">
      <c r="A1778" s="16">
        <v>41548.833333333336</v>
      </c>
      <c r="B1778" s="17">
        <v>467.865073</v>
      </c>
      <c r="C1778" s="17">
        <v>467.86352199999999</v>
      </c>
    </row>
    <row r="1779" spans="1:3" x14ac:dyDescent="0.25">
      <c r="A1779" s="16">
        <v>41548.84375</v>
      </c>
      <c r="B1779" s="17">
        <v>467.860793</v>
      </c>
      <c r="C1779" s="17">
        <v>467.85957299999995</v>
      </c>
    </row>
    <row r="1780" spans="1:3" x14ac:dyDescent="0.25">
      <c r="A1780" s="16">
        <v>41548.854166666664</v>
      </c>
      <c r="B1780" s="17">
        <v>467.86137599999995</v>
      </c>
      <c r="C1780" s="17">
        <v>467.86238399999996</v>
      </c>
    </row>
    <row r="1781" spans="1:3" x14ac:dyDescent="0.25">
      <c r="A1781" s="16">
        <v>41548.864583333336</v>
      </c>
      <c r="B1781" s="17">
        <v>467.86048899999997</v>
      </c>
      <c r="C1781" s="17">
        <v>467.86160699999999</v>
      </c>
    </row>
    <row r="1782" spans="1:3" x14ac:dyDescent="0.25">
      <c r="A1782" s="16">
        <v>41548.875</v>
      </c>
      <c r="B1782" s="17">
        <v>467.858676</v>
      </c>
      <c r="C1782" s="17">
        <v>467.86055199999998</v>
      </c>
    </row>
    <row r="1783" spans="1:3" x14ac:dyDescent="0.25">
      <c r="A1783" s="16">
        <v>41548.885416666664</v>
      </c>
      <c r="B1783" s="17">
        <v>467.85921500000001</v>
      </c>
      <c r="C1783" s="17">
        <v>467.85952499999996</v>
      </c>
    </row>
    <row r="1784" spans="1:3" x14ac:dyDescent="0.25">
      <c r="A1784" s="16">
        <v>41548.895833333336</v>
      </c>
      <c r="B1784" s="17">
        <v>467.85889499999996</v>
      </c>
      <c r="C1784" s="17">
        <v>467.85957099999996</v>
      </c>
    </row>
    <row r="1785" spans="1:3" x14ac:dyDescent="0.25">
      <c r="A1785" s="16">
        <v>41548.90625</v>
      </c>
      <c r="B1785" s="17">
        <v>467.85844499999996</v>
      </c>
      <c r="C1785" s="17">
        <v>467.85745099999997</v>
      </c>
    </row>
    <row r="1786" spans="1:3" x14ac:dyDescent="0.25">
      <c r="A1786" s="16">
        <v>41548.916666666664</v>
      </c>
      <c r="B1786" s="17">
        <v>467.85589199999998</v>
      </c>
      <c r="C1786" s="17">
        <v>467.85630399999997</v>
      </c>
    </row>
    <row r="1787" spans="1:3" x14ac:dyDescent="0.25">
      <c r="A1787" s="16">
        <v>41548.927083333336</v>
      </c>
      <c r="B1787" s="17">
        <v>467.85476</v>
      </c>
      <c r="C1787" s="17">
        <v>467.85590999999999</v>
      </c>
    </row>
    <row r="1788" spans="1:3" x14ac:dyDescent="0.25">
      <c r="A1788" s="16">
        <v>41548.9375</v>
      </c>
      <c r="B1788" s="17">
        <v>467.854128</v>
      </c>
      <c r="C1788" s="17">
        <v>467.85062799999997</v>
      </c>
    </row>
    <row r="1789" spans="1:3" x14ac:dyDescent="0.25">
      <c r="A1789" s="16">
        <v>41548.947916666664</v>
      </c>
      <c r="B1789" s="17">
        <v>467.85490799999997</v>
      </c>
      <c r="C1789" s="17">
        <v>467.85431499999999</v>
      </c>
    </row>
    <row r="1790" spans="1:3" x14ac:dyDescent="0.25">
      <c r="A1790" s="16">
        <v>41548.958333333336</v>
      </c>
      <c r="B1790" s="17">
        <v>467.85135399999996</v>
      </c>
      <c r="C1790" s="17">
        <v>467.85217399999999</v>
      </c>
    </row>
    <row r="1791" spans="1:3" x14ac:dyDescent="0.25">
      <c r="A1791" s="16">
        <v>41548.96875</v>
      </c>
      <c r="B1791" s="17">
        <v>467.85355399999997</v>
      </c>
      <c r="C1791" s="17">
        <v>467.85364099999998</v>
      </c>
    </row>
    <row r="1792" spans="1:3" x14ac:dyDescent="0.25">
      <c r="A1792" s="16">
        <v>41548.979166666664</v>
      </c>
      <c r="B1792" s="17">
        <v>467.84807899999998</v>
      </c>
      <c r="C1792" s="17">
        <v>467.84301699999997</v>
      </c>
    </row>
    <row r="1793" spans="1:3" x14ac:dyDescent="0.25">
      <c r="A1793" s="16">
        <v>41548.989583333336</v>
      </c>
      <c r="B1793" s="17">
        <v>467.84679299999999</v>
      </c>
      <c r="C1793" s="17">
        <v>467.842646</v>
      </c>
    </row>
    <row r="1794" spans="1:3" x14ac:dyDescent="0.25">
      <c r="A1794" s="16">
        <v>41549</v>
      </c>
      <c r="B1794" s="17">
        <v>467.835396</v>
      </c>
      <c r="C1794" s="17">
        <v>467.844043</v>
      </c>
    </row>
    <row r="1795" spans="1:3" x14ac:dyDescent="0.25">
      <c r="A1795" s="16">
        <v>41549.010416666664</v>
      </c>
      <c r="B1795" s="17">
        <v>467.84271799999999</v>
      </c>
      <c r="C1795" s="17">
        <v>467.84712199999996</v>
      </c>
    </row>
    <row r="1796" spans="1:3" x14ac:dyDescent="0.25">
      <c r="A1796" s="16">
        <v>41549.020833333336</v>
      </c>
      <c r="B1796" s="17">
        <v>467.85015299999998</v>
      </c>
      <c r="C1796" s="17">
        <v>467.84747199999998</v>
      </c>
    </row>
    <row r="1797" spans="1:3" x14ac:dyDescent="0.25">
      <c r="A1797" s="16">
        <v>41549.03125</v>
      </c>
      <c r="B1797" s="17">
        <v>467.845236</v>
      </c>
      <c r="C1797" s="17">
        <v>467.84704099999999</v>
      </c>
    </row>
    <row r="1798" spans="1:3" x14ac:dyDescent="0.25">
      <c r="A1798" s="16">
        <v>41549.041666666664</v>
      </c>
      <c r="B1798" s="17">
        <v>467.84952299999998</v>
      </c>
      <c r="C1798" s="17">
        <v>467.84752599999996</v>
      </c>
    </row>
    <row r="1799" spans="1:3" x14ac:dyDescent="0.25">
      <c r="A1799" s="16">
        <v>41549.052083333336</v>
      </c>
      <c r="B1799" s="17">
        <v>467.84864199999998</v>
      </c>
      <c r="C1799" s="17">
        <v>467.84777800000001</v>
      </c>
    </row>
    <row r="1800" spans="1:3" x14ac:dyDescent="0.25">
      <c r="A1800" s="16">
        <v>41549.0625</v>
      </c>
      <c r="B1800" s="17">
        <v>467.84766199999996</v>
      </c>
      <c r="C1800" s="17">
        <v>467.848657</v>
      </c>
    </row>
    <row r="1801" spans="1:3" x14ac:dyDescent="0.25">
      <c r="A1801" s="16">
        <v>41549.072916666664</v>
      </c>
      <c r="B1801" s="17">
        <v>467.84656899999999</v>
      </c>
      <c r="C1801" s="17">
        <v>467.84596899999997</v>
      </c>
    </row>
    <row r="1802" spans="1:3" x14ac:dyDescent="0.25">
      <c r="A1802" s="16">
        <v>41549.083333333336</v>
      </c>
      <c r="B1802" s="17">
        <v>467.84667299999995</v>
      </c>
      <c r="C1802" s="17">
        <v>467.84741699999995</v>
      </c>
    </row>
    <row r="1803" spans="1:3" x14ac:dyDescent="0.25">
      <c r="A1803" s="16">
        <v>41549.09375</v>
      </c>
      <c r="B1803" s="17">
        <v>467.84707399999996</v>
      </c>
      <c r="C1803" s="17">
        <v>467.84630199999998</v>
      </c>
    </row>
    <row r="1804" spans="1:3" x14ac:dyDescent="0.25">
      <c r="A1804" s="16">
        <v>41549.104166666664</v>
      </c>
      <c r="B1804" s="17">
        <v>467.83905399999998</v>
      </c>
      <c r="C1804" s="17">
        <v>467.84027399999997</v>
      </c>
    </row>
    <row r="1805" spans="1:3" x14ac:dyDescent="0.25">
      <c r="A1805" s="16">
        <v>41549.114583333336</v>
      </c>
      <c r="B1805" s="17">
        <v>467.84437800000001</v>
      </c>
      <c r="C1805" s="17">
        <v>467.83651699999996</v>
      </c>
    </row>
    <row r="1806" spans="1:3" x14ac:dyDescent="0.25">
      <c r="A1806" s="16">
        <v>41549.125</v>
      </c>
      <c r="B1806" s="17">
        <v>467.84677899999997</v>
      </c>
      <c r="C1806" s="17">
        <v>467.84486799999996</v>
      </c>
    </row>
    <row r="1807" spans="1:3" x14ac:dyDescent="0.25">
      <c r="A1807" s="16">
        <v>41549.135416666664</v>
      </c>
      <c r="B1807" s="17">
        <v>467.84538399999997</v>
      </c>
      <c r="C1807" s="17">
        <v>467.84415799999999</v>
      </c>
    </row>
    <row r="1808" spans="1:3" x14ac:dyDescent="0.25">
      <c r="A1808" s="16">
        <v>41549.145833333336</v>
      </c>
      <c r="B1808" s="17">
        <v>467.84502599999996</v>
      </c>
      <c r="C1808" s="17">
        <v>467.84497399999998</v>
      </c>
    </row>
    <row r="1809" spans="1:3" x14ac:dyDescent="0.25">
      <c r="A1809" s="16">
        <v>41549.15625</v>
      </c>
      <c r="B1809" s="17">
        <v>467.83752899999996</v>
      </c>
      <c r="C1809" s="17">
        <v>467.835193</v>
      </c>
    </row>
    <row r="1810" spans="1:3" x14ac:dyDescent="0.25">
      <c r="A1810" s="16">
        <v>41549.166666666664</v>
      </c>
      <c r="B1810" s="17">
        <v>467.84336399999995</v>
      </c>
      <c r="C1810" s="17">
        <v>467.84135199999997</v>
      </c>
    </row>
    <row r="1811" spans="1:3" x14ac:dyDescent="0.25">
      <c r="A1811" s="16">
        <v>41549.177083333336</v>
      </c>
      <c r="B1811" s="17">
        <v>467.843165</v>
      </c>
      <c r="C1811" s="17">
        <v>467.842895</v>
      </c>
    </row>
    <row r="1812" spans="1:3" x14ac:dyDescent="0.25">
      <c r="A1812" s="16">
        <v>41549.1875</v>
      </c>
      <c r="B1812" s="17">
        <v>467.84257700000001</v>
      </c>
      <c r="C1812" s="17">
        <v>467.84185499999995</v>
      </c>
    </row>
    <row r="1813" spans="1:3" x14ac:dyDescent="0.25">
      <c r="A1813" s="16">
        <v>41549.197916666664</v>
      </c>
      <c r="B1813" s="17">
        <v>467.82982899999996</v>
      </c>
      <c r="C1813" s="17">
        <v>467.82082099999997</v>
      </c>
    </row>
    <row r="1814" spans="1:3" x14ac:dyDescent="0.25">
      <c r="A1814" s="16">
        <v>41549.208333333336</v>
      </c>
      <c r="B1814" s="17">
        <v>467.83002999999997</v>
      </c>
      <c r="C1814" s="17">
        <v>467.83316600000001</v>
      </c>
    </row>
    <row r="1815" spans="1:3" x14ac:dyDescent="0.25">
      <c r="A1815" s="16">
        <v>41549.21875</v>
      </c>
      <c r="B1815" s="17">
        <v>467.83944099999997</v>
      </c>
      <c r="C1815" s="17">
        <v>467.83743299999998</v>
      </c>
    </row>
    <row r="1816" spans="1:3" x14ac:dyDescent="0.25">
      <c r="A1816" s="16">
        <v>41549.229166666664</v>
      </c>
      <c r="B1816" s="17">
        <v>467.83853299999998</v>
      </c>
      <c r="C1816" s="17">
        <v>467.838775</v>
      </c>
    </row>
    <row r="1817" spans="1:3" x14ac:dyDescent="0.25">
      <c r="A1817" s="16">
        <v>41549.239583333336</v>
      </c>
      <c r="B1817" s="17">
        <v>467.84197999999998</v>
      </c>
      <c r="C1817" s="17">
        <v>467.83845399999996</v>
      </c>
    </row>
    <row r="1818" spans="1:3" x14ac:dyDescent="0.25">
      <c r="A1818" s="16">
        <v>41549.25</v>
      </c>
      <c r="B1818" s="17">
        <v>467.84461599999997</v>
      </c>
      <c r="C1818" s="17">
        <v>467.84188799999998</v>
      </c>
    </row>
    <row r="1819" spans="1:3" x14ac:dyDescent="0.25">
      <c r="A1819" s="16">
        <v>41549.260416666664</v>
      </c>
      <c r="B1819" s="17">
        <v>467.84758599999998</v>
      </c>
      <c r="C1819" s="17">
        <v>467.84670699999998</v>
      </c>
    </row>
    <row r="1820" spans="1:3" x14ac:dyDescent="0.25">
      <c r="A1820" s="16">
        <v>41549.270833333336</v>
      </c>
      <c r="B1820" s="17">
        <v>467.85698299999996</v>
      </c>
      <c r="C1820" s="17">
        <v>467.85357599999998</v>
      </c>
    </row>
    <row r="1821" spans="1:3" x14ac:dyDescent="0.25">
      <c r="A1821" s="16">
        <v>41549.28125</v>
      </c>
      <c r="B1821" s="17">
        <v>467.86291399999999</v>
      </c>
      <c r="C1821" s="17">
        <v>467.86122799999998</v>
      </c>
    </row>
    <row r="1822" spans="1:3" x14ac:dyDescent="0.25">
      <c r="A1822" s="16">
        <v>41549.291666666664</v>
      </c>
      <c r="B1822" s="17">
        <v>467.86750599999999</v>
      </c>
      <c r="C1822" s="17">
        <v>467.86454799999996</v>
      </c>
    </row>
    <row r="1823" spans="1:3" x14ac:dyDescent="0.25">
      <c r="A1823" s="16">
        <v>41549.302083333336</v>
      </c>
      <c r="B1823" s="17">
        <v>467.87072699999999</v>
      </c>
      <c r="C1823" s="17">
        <v>467.86864199999997</v>
      </c>
    </row>
    <row r="1824" spans="1:3" x14ac:dyDescent="0.25">
      <c r="A1824" s="16">
        <v>41549.3125</v>
      </c>
      <c r="B1824" s="17">
        <v>467.871758</v>
      </c>
      <c r="C1824" s="17">
        <v>467.86964899999998</v>
      </c>
    </row>
    <row r="1825" spans="1:3" x14ac:dyDescent="0.25">
      <c r="A1825" s="16">
        <v>41549.322916666664</v>
      </c>
      <c r="B1825" s="17">
        <v>467.86942699999997</v>
      </c>
      <c r="C1825" s="17">
        <v>467.86573099999998</v>
      </c>
    </row>
    <row r="1826" spans="1:3" x14ac:dyDescent="0.25">
      <c r="A1826" s="16">
        <v>41549.333333333336</v>
      </c>
      <c r="B1826" s="17">
        <v>467.86956799999996</v>
      </c>
      <c r="C1826" s="17">
        <v>467.86983499999997</v>
      </c>
    </row>
    <row r="1827" spans="1:3" x14ac:dyDescent="0.25">
      <c r="A1827" s="16">
        <v>41549.34375</v>
      </c>
      <c r="B1827" s="17">
        <v>467.86868399999997</v>
      </c>
      <c r="C1827" s="17">
        <v>467.868695</v>
      </c>
    </row>
    <row r="1828" spans="1:3" x14ac:dyDescent="0.25">
      <c r="A1828" s="16">
        <v>41549.354166666664</v>
      </c>
      <c r="B1828" s="17">
        <v>467.86771799999997</v>
      </c>
      <c r="C1828" s="17">
        <v>467.867569</v>
      </c>
    </row>
    <row r="1829" spans="1:3" x14ac:dyDescent="0.25">
      <c r="A1829" s="16">
        <v>41549.364583333336</v>
      </c>
      <c r="B1829" s="17">
        <v>467.86563699999999</v>
      </c>
      <c r="C1829" s="17">
        <v>467.86739299999999</v>
      </c>
    </row>
    <row r="1830" spans="1:3" x14ac:dyDescent="0.25">
      <c r="A1830" s="16">
        <v>41549.375</v>
      </c>
      <c r="B1830" s="17">
        <v>467.865633</v>
      </c>
      <c r="C1830" s="17">
        <v>467.86499099999997</v>
      </c>
    </row>
    <row r="1831" spans="1:3" x14ac:dyDescent="0.25">
      <c r="A1831" s="16">
        <v>41549.385416666664</v>
      </c>
      <c r="B1831" s="17">
        <v>467.86510099999998</v>
      </c>
      <c r="C1831" s="17">
        <v>467.86307499999998</v>
      </c>
    </row>
    <row r="1832" spans="1:3" x14ac:dyDescent="0.25">
      <c r="A1832" s="16">
        <v>41549.395833333336</v>
      </c>
      <c r="B1832" s="17">
        <v>467.86481499999996</v>
      </c>
      <c r="C1832" s="17">
        <v>467.86445599999996</v>
      </c>
    </row>
    <row r="1833" spans="1:3" x14ac:dyDescent="0.25">
      <c r="A1833" s="16">
        <v>41549.40625</v>
      </c>
      <c r="B1833" s="17">
        <v>467.86499199999997</v>
      </c>
      <c r="C1833" s="17">
        <v>467.86496799999998</v>
      </c>
    </row>
    <row r="1834" spans="1:3" x14ac:dyDescent="0.25">
      <c r="A1834" s="16">
        <v>41549.416666666664</v>
      </c>
      <c r="B1834" s="17">
        <v>467.86183699999998</v>
      </c>
      <c r="C1834" s="17">
        <v>467.86220099999997</v>
      </c>
    </row>
    <row r="1835" spans="1:3" x14ac:dyDescent="0.25">
      <c r="A1835" s="16">
        <v>41549.427083333336</v>
      </c>
      <c r="B1835" s="17">
        <v>467.85984199999996</v>
      </c>
      <c r="C1835" s="17">
        <v>467.859848</v>
      </c>
    </row>
    <row r="1836" spans="1:3" x14ac:dyDescent="0.25">
      <c r="A1836" s="16">
        <v>41549.4375</v>
      </c>
      <c r="B1836" s="17">
        <v>467.86040299999996</v>
      </c>
      <c r="C1836" s="17">
        <v>467.86085599999996</v>
      </c>
    </row>
    <row r="1837" spans="1:3" x14ac:dyDescent="0.25">
      <c r="A1837" s="16">
        <v>41549.447916666664</v>
      </c>
      <c r="B1837" s="17">
        <v>467.86214200000001</v>
      </c>
      <c r="C1837" s="17">
        <v>467.861918</v>
      </c>
    </row>
    <row r="1838" spans="1:3" x14ac:dyDescent="0.25">
      <c r="A1838" s="16">
        <v>41549.458333333336</v>
      </c>
      <c r="B1838" s="17">
        <v>467.86128099999996</v>
      </c>
      <c r="C1838" s="17">
        <v>467.856201</v>
      </c>
    </row>
    <row r="1839" spans="1:3" x14ac:dyDescent="0.25">
      <c r="A1839" s="16">
        <v>41549.46875</v>
      </c>
      <c r="B1839" s="17">
        <v>467.861402</v>
      </c>
      <c r="C1839" s="17">
        <v>467.861064</v>
      </c>
    </row>
    <row r="1840" spans="1:3" x14ac:dyDescent="0.25">
      <c r="A1840" s="16">
        <v>41549.479166666664</v>
      </c>
      <c r="B1840" s="17">
        <v>467.84670299999999</v>
      </c>
      <c r="C1840" s="17">
        <v>467.854151</v>
      </c>
    </row>
    <row r="1841" spans="1:3" x14ac:dyDescent="0.25">
      <c r="A1841" s="16">
        <v>41549.489583333336</v>
      </c>
      <c r="B1841" s="17">
        <v>467.86087799999996</v>
      </c>
      <c r="C1841" s="17">
        <v>467.859148</v>
      </c>
    </row>
    <row r="1842" spans="1:3" x14ac:dyDescent="0.25">
      <c r="A1842" s="16">
        <v>41549.5</v>
      </c>
      <c r="B1842" s="17">
        <v>467.85988899999995</v>
      </c>
      <c r="C1842" s="17">
        <v>467.85877799999997</v>
      </c>
    </row>
    <row r="1843" spans="1:3" x14ac:dyDescent="0.25">
      <c r="A1843" s="16">
        <v>41549.510416666664</v>
      </c>
      <c r="B1843" s="17">
        <v>467.85877099999999</v>
      </c>
      <c r="C1843" s="17">
        <v>467.85788599999995</v>
      </c>
    </row>
    <row r="1844" spans="1:3" x14ac:dyDescent="0.25">
      <c r="A1844" s="16">
        <v>41549.520833333336</v>
      </c>
      <c r="B1844" s="17">
        <v>467.85712899999999</v>
      </c>
      <c r="C1844" s="17">
        <v>467.858003</v>
      </c>
    </row>
    <row r="1845" spans="1:3" x14ac:dyDescent="0.25">
      <c r="A1845" s="16">
        <v>41549.53125</v>
      </c>
      <c r="B1845" s="17">
        <v>467.85793099999995</v>
      </c>
      <c r="C1845" s="17">
        <v>467.85832199999999</v>
      </c>
    </row>
    <row r="1846" spans="1:3" x14ac:dyDescent="0.25">
      <c r="A1846" s="16">
        <v>41549.541666666664</v>
      </c>
      <c r="B1846" s="17">
        <v>467.85824499999995</v>
      </c>
      <c r="C1846" s="17">
        <v>467.85654799999998</v>
      </c>
    </row>
    <row r="1847" spans="1:3" x14ac:dyDescent="0.25">
      <c r="A1847" s="16">
        <v>41549.552083333336</v>
      </c>
      <c r="B1847" s="17">
        <v>467.85680099999996</v>
      </c>
      <c r="C1847" s="17">
        <v>467.85645499999998</v>
      </c>
    </row>
    <row r="1848" spans="1:3" x14ac:dyDescent="0.25">
      <c r="A1848" s="16">
        <v>41549.5625</v>
      </c>
      <c r="B1848" s="17">
        <v>467.85510599999998</v>
      </c>
      <c r="C1848" s="17">
        <v>467.854603</v>
      </c>
    </row>
    <row r="1849" spans="1:3" x14ac:dyDescent="0.25">
      <c r="A1849" s="16">
        <v>41549.572916666664</v>
      </c>
      <c r="B1849" s="17">
        <v>467.85556499999996</v>
      </c>
      <c r="C1849" s="17">
        <v>467.85351900000001</v>
      </c>
    </row>
    <row r="1850" spans="1:3" x14ac:dyDescent="0.25">
      <c r="A1850" s="16">
        <v>41549.583333333336</v>
      </c>
      <c r="B1850" s="17">
        <v>467.85437299999995</v>
      </c>
      <c r="C1850" s="17">
        <v>467.82490799999999</v>
      </c>
    </row>
    <row r="1851" spans="1:3" x14ac:dyDescent="0.25">
      <c r="A1851" s="16">
        <v>41549.59375</v>
      </c>
      <c r="B1851" s="17">
        <v>467.85480799999999</v>
      </c>
      <c r="C1851" s="17">
        <v>467.85282100000001</v>
      </c>
    </row>
    <row r="1852" spans="1:3" x14ac:dyDescent="0.25">
      <c r="A1852" s="16">
        <v>41549.604166666664</v>
      </c>
      <c r="B1852" s="17">
        <v>467.84766500000001</v>
      </c>
      <c r="C1852" s="17">
        <v>467.84859999999998</v>
      </c>
    </row>
    <row r="1853" spans="1:3" x14ac:dyDescent="0.25">
      <c r="A1853" s="16">
        <v>41549.614583333336</v>
      </c>
      <c r="B1853" s="17">
        <v>467.85472799999997</v>
      </c>
      <c r="C1853" s="17">
        <v>467.85218999999995</v>
      </c>
    </row>
    <row r="1854" spans="1:3" x14ac:dyDescent="0.25">
      <c r="A1854" s="16">
        <v>41549.625</v>
      </c>
      <c r="B1854" s="17">
        <v>467.85157099999998</v>
      </c>
      <c r="C1854" s="17">
        <v>467.84782999999999</v>
      </c>
    </row>
    <row r="1855" spans="1:3" x14ac:dyDescent="0.25">
      <c r="A1855" s="16">
        <v>41549.635416666664</v>
      </c>
      <c r="B1855" s="17">
        <v>467.85260399999999</v>
      </c>
      <c r="C1855" s="17">
        <v>467.84781699999996</v>
      </c>
    </row>
    <row r="1856" spans="1:3" x14ac:dyDescent="0.25">
      <c r="A1856" s="16">
        <v>41549.645833333336</v>
      </c>
      <c r="B1856" s="17">
        <v>467.852712</v>
      </c>
      <c r="C1856" s="17">
        <v>467.85289</v>
      </c>
    </row>
    <row r="1857" spans="1:3" x14ac:dyDescent="0.25">
      <c r="A1857" s="16">
        <v>41549.65625</v>
      </c>
      <c r="B1857" s="17">
        <v>467.85276499999998</v>
      </c>
      <c r="C1857" s="17">
        <v>467.85117299999996</v>
      </c>
    </row>
    <row r="1858" spans="1:3" x14ac:dyDescent="0.25">
      <c r="A1858" s="16">
        <v>41549.666666666664</v>
      </c>
      <c r="B1858" s="17">
        <v>467.847374</v>
      </c>
      <c r="C1858" s="17">
        <v>467.850797</v>
      </c>
    </row>
    <row r="1859" spans="1:3" x14ac:dyDescent="0.25">
      <c r="A1859" s="16">
        <v>41549.677083333336</v>
      </c>
      <c r="B1859" s="17">
        <v>467.85086699999999</v>
      </c>
      <c r="C1859" s="17">
        <v>467.851021</v>
      </c>
    </row>
    <row r="1860" spans="1:3" x14ac:dyDescent="0.25">
      <c r="A1860" s="16">
        <v>41549.6875</v>
      </c>
      <c r="B1860" s="17">
        <v>467.85008099999999</v>
      </c>
      <c r="C1860" s="17">
        <v>467.84373399999998</v>
      </c>
    </row>
    <row r="1861" spans="1:3" x14ac:dyDescent="0.25">
      <c r="A1861" s="16">
        <v>41549.697916666664</v>
      </c>
      <c r="B1861" s="17">
        <v>467.84860999999995</v>
      </c>
      <c r="C1861" s="17">
        <v>467.84694500000001</v>
      </c>
    </row>
    <row r="1862" spans="1:3" x14ac:dyDescent="0.25">
      <c r="A1862" s="16">
        <v>41549.708333333336</v>
      </c>
      <c r="B1862" s="17">
        <v>467.84473599999995</v>
      </c>
      <c r="C1862" s="17">
        <v>467.84743099999997</v>
      </c>
    </row>
    <row r="1863" spans="1:3" x14ac:dyDescent="0.25">
      <c r="A1863" s="16">
        <v>41549.71875</v>
      </c>
      <c r="B1863" s="17">
        <v>467.84813699999995</v>
      </c>
      <c r="C1863" s="17">
        <v>467.84271699999999</v>
      </c>
    </row>
    <row r="1864" spans="1:3" x14ac:dyDescent="0.25">
      <c r="A1864" s="16">
        <v>41549.729166666664</v>
      </c>
      <c r="B1864" s="17">
        <v>467.84738699999997</v>
      </c>
      <c r="C1864" s="17">
        <v>467.84785299999999</v>
      </c>
    </row>
    <row r="1865" spans="1:3" x14ac:dyDescent="0.25">
      <c r="A1865" s="16">
        <v>41549.739583333336</v>
      </c>
      <c r="B1865" s="17">
        <v>467.84736599999997</v>
      </c>
      <c r="C1865" s="17">
        <v>467.84801899999997</v>
      </c>
    </row>
    <row r="1866" spans="1:3" x14ac:dyDescent="0.25">
      <c r="A1866" s="16">
        <v>41549.75</v>
      </c>
      <c r="B1866" s="17">
        <v>467.85536399999995</v>
      </c>
      <c r="C1866" s="17">
        <v>467.85240399999998</v>
      </c>
    </row>
    <row r="1867" spans="1:3" x14ac:dyDescent="0.25">
      <c r="A1867" s="16">
        <v>41549.760416666664</v>
      </c>
      <c r="B1867" s="17">
        <v>467.85047599999996</v>
      </c>
      <c r="C1867" s="17">
        <v>467.85090700000001</v>
      </c>
    </row>
    <row r="1868" spans="1:3" x14ac:dyDescent="0.25">
      <c r="A1868" s="16">
        <v>41549.770833333336</v>
      </c>
      <c r="B1868" s="17">
        <v>467.86346499999996</v>
      </c>
      <c r="C1868" s="17">
        <v>467.86046599999997</v>
      </c>
    </row>
    <row r="1869" spans="1:3" x14ac:dyDescent="0.25">
      <c r="A1869" s="16">
        <v>41549.78125</v>
      </c>
      <c r="B1869" s="17">
        <v>467.86700299999995</v>
      </c>
      <c r="C1869" s="17">
        <v>467.86645199999998</v>
      </c>
    </row>
    <row r="1870" spans="1:3" x14ac:dyDescent="0.25">
      <c r="A1870" s="16">
        <v>41549.791666666664</v>
      </c>
      <c r="B1870" s="17">
        <v>467.86605799999995</v>
      </c>
      <c r="C1870" s="17">
        <v>467.86420799999996</v>
      </c>
    </row>
    <row r="1871" spans="1:3" x14ac:dyDescent="0.25">
      <c r="A1871" s="16">
        <v>41549.802083333336</v>
      </c>
      <c r="B1871" s="17">
        <v>467.85320400000001</v>
      </c>
      <c r="C1871" s="17">
        <v>467.85395599999998</v>
      </c>
    </row>
    <row r="1872" spans="1:3" x14ac:dyDescent="0.25">
      <c r="A1872" s="16">
        <v>41549.8125</v>
      </c>
      <c r="B1872" s="17">
        <v>467.86183499999999</v>
      </c>
      <c r="C1872" s="17">
        <v>467.86101099999996</v>
      </c>
    </row>
    <row r="1873" spans="1:3" x14ac:dyDescent="0.25">
      <c r="A1873" s="16">
        <v>41549.822916666664</v>
      </c>
      <c r="B1873" s="17">
        <v>467.86816999999996</v>
      </c>
      <c r="C1873" s="17">
        <v>467.86594099999996</v>
      </c>
    </row>
    <row r="1874" spans="1:3" x14ac:dyDescent="0.25">
      <c r="A1874" s="16">
        <v>41549.833333333336</v>
      </c>
      <c r="B1874" s="17">
        <v>467.85343399999999</v>
      </c>
      <c r="C1874" s="17">
        <v>467.86245199999996</v>
      </c>
    </row>
    <row r="1875" spans="1:3" x14ac:dyDescent="0.25">
      <c r="A1875" s="16">
        <v>41549.84375</v>
      </c>
      <c r="B1875" s="17">
        <v>467.79372100000001</v>
      </c>
      <c r="C1875" s="17">
        <v>467.84772799999996</v>
      </c>
    </row>
    <row r="1876" spans="1:3" x14ac:dyDescent="0.25">
      <c r="A1876" s="16">
        <v>41549.854166666664</v>
      </c>
      <c r="B1876" s="17">
        <v>467.86917299999999</v>
      </c>
      <c r="C1876" s="17">
        <v>467.85398699999996</v>
      </c>
    </row>
    <row r="1877" spans="1:3" x14ac:dyDescent="0.25">
      <c r="A1877" s="16">
        <v>41549.864583333336</v>
      </c>
      <c r="B1877" s="17">
        <v>467.86514</v>
      </c>
      <c r="C1877" s="17">
        <v>467.86498599999999</v>
      </c>
    </row>
    <row r="1878" spans="1:3" x14ac:dyDescent="0.25">
      <c r="A1878" s="16">
        <v>41549.875</v>
      </c>
      <c r="B1878" s="17">
        <v>467.86370099999999</v>
      </c>
      <c r="C1878" s="17">
        <v>467.86258699999996</v>
      </c>
    </row>
    <row r="1879" spans="1:3" x14ac:dyDescent="0.25">
      <c r="A1879" s="16">
        <v>41549.885416666664</v>
      </c>
      <c r="B1879" s="17">
        <v>467.86253399999998</v>
      </c>
      <c r="C1879" s="17">
        <v>467.86288199999996</v>
      </c>
    </row>
    <row r="1880" spans="1:3" x14ac:dyDescent="0.25">
      <c r="A1880" s="16">
        <v>41549.895833333336</v>
      </c>
      <c r="B1880" s="17">
        <v>467.863675</v>
      </c>
      <c r="C1880" s="17">
        <v>467.86201199999999</v>
      </c>
    </row>
    <row r="1881" spans="1:3" x14ac:dyDescent="0.25">
      <c r="A1881" s="16">
        <v>41549.90625</v>
      </c>
      <c r="B1881" s="17">
        <v>467.86077499999999</v>
      </c>
      <c r="C1881" s="17">
        <v>467.863744</v>
      </c>
    </row>
    <row r="1882" spans="1:3" x14ac:dyDescent="0.25">
      <c r="A1882" s="16">
        <v>41549.916666666664</v>
      </c>
      <c r="B1882" s="17">
        <v>467.86269799999997</v>
      </c>
      <c r="C1882" s="17">
        <v>467.86095399999999</v>
      </c>
    </row>
    <row r="1883" spans="1:3" x14ac:dyDescent="0.25">
      <c r="A1883" s="16">
        <v>41549.927083333336</v>
      </c>
      <c r="B1883" s="17">
        <v>467.86366299999997</v>
      </c>
      <c r="C1883" s="17">
        <v>467.861988</v>
      </c>
    </row>
    <row r="1884" spans="1:3" x14ac:dyDescent="0.25">
      <c r="A1884" s="16">
        <v>41549.9375</v>
      </c>
      <c r="B1884" s="17">
        <v>467.86031299999996</v>
      </c>
      <c r="C1884" s="17">
        <v>467.85983199999998</v>
      </c>
    </row>
    <row r="1885" spans="1:3" x14ac:dyDescent="0.25">
      <c r="A1885" s="16">
        <v>41549.947916666664</v>
      </c>
      <c r="B1885" s="17">
        <v>467.86094900000001</v>
      </c>
      <c r="C1885" s="17">
        <v>467.86143799999996</v>
      </c>
    </row>
    <row r="1886" spans="1:3" x14ac:dyDescent="0.25">
      <c r="A1886" s="16">
        <v>41549.958333333336</v>
      </c>
      <c r="B1886" s="17">
        <v>467.86039099999999</v>
      </c>
      <c r="C1886" s="17">
        <v>467.858923</v>
      </c>
    </row>
    <row r="1887" spans="1:3" x14ac:dyDescent="0.25">
      <c r="A1887" s="16">
        <v>41549.96875</v>
      </c>
      <c r="B1887" s="17">
        <v>467.86107699999997</v>
      </c>
      <c r="C1887" s="17">
        <v>467.86066699999998</v>
      </c>
    </row>
    <row r="1888" spans="1:3" x14ac:dyDescent="0.25">
      <c r="A1888" s="16">
        <v>41549.979166666664</v>
      </c>
      <c r="B1888" s="17">
        <v>467.86234899999999</v>
      </c>
      <c r="C1888" s="17">
        <v>467.860525</v>
      </c>
    </row>
    <row r="1889" spans="1:3" x14ac:dyDescent="0.25">
      <c r="A1889" s="16">
        <v>41549.989583333336</v>
      </c>
      <c r="B1889" s="17">
        <v>467.86370199999999</v>
      </c>
      <c r="C1889" s="17">
        <v>467.86166699999995</v>
      </c>
    </row>
    <row r="1890" spans="1:3" x14ac:dyDescent="0.25">
      <c r="A1890" s="16">
        <v>41550</v>
      </c>
      <c r="B1890" s="17">
        <v>467.86003199999999</v>
      </c>
      <c r="C1890" s="17">
        <v>467.86088999999998</v>
      </c>
    </row>
    <row r="1891" spans="1:3" x14ac:dyDescent="0.25">
      <c r="A1891" s="16">
        <v>41550.010416666664</v>
      </c>
      <c r="B1891" s="17">
        <v>467.85618999999997</v>
      </c>
      <c r="C1891" s="17">
        <v>467.858161</v>
      </c>
    </row>
    <row r="1892" spans="1:3" x14ac:dyDescent="0.25">
      <c r="A1892" s="16">
        <v>41550.020833333336</v>
      </c>
      <c r="B1892" s="17">
        <v>467.857958</v>
      </c>
      <c r="C1892" s="17">
        <v>467.85891499999997</v>
      </c>
    </row>
    <row r="1893" spans="1:3" x14ac:dyDescent="0.25">
      <c r="A1893" s="16">
        <v>41550.03125</v>
      </c>
      <c r="B1893" s="17">
        <v>467.85606999999999</v>
      </c>
      <c r="C1893" s="17">
        <v>467.85694100000001</v>
      </c>
    </row>
    <row r="1894" spans="1:3" x14ac:dyDescent="0.25">
      <c r="A1894" s="16">
        <v>41550.041666666664</v>
      </c>
      <c r="B1894" s="17">
        <v>467.86115899999999</v>
      </c>
      <c r="C1894" s="17">
        <v>467.85893399999998</v>
      </c>
    </row>
    <row r="1895" spans="1:3" x14ac:dyDescent="0.25">
      <c r="A1895" s="16">
        <v>41550.052083333336</v>
      </c>
      <c r="B1895" s="17">
        <v>467.85265499999997</v>
      </c>
      <c r="C1895" s="17">
        <v>467.836322</v>
      </c>
    </row>
    <row r="1896" spans="1:3" x14ac:dyDescent="0.25">
      <c r="A1896" s="16">
        <v>41550.0625</v>
      </c>
      <c r="B1896" s="17">
        <v>467.85847999999999</v>
      </c>
      <c r="C1896" s="17">
        <v>467.855681</v>
      </c>
    </row>
    <row r="1897" spans="1:3" x14ac:dyDescent="0.25">
      <c r="A1897" s="16">
        <v>41550.072916666664</v>
      </c>
      <c r="B1897" s="17">
        <v>467.84398599999997</v>
      </c>
      <c r="C1897" s="17">
        <v>467.85585399999997</v>
      </c>
    </row>
    <row r="1898" spans="1:3" x14ac:dyDescent="0.25">
      <c r="A1898" s="16">
        <v>41550.083333333336</v>
      </c>
      <c r="B1898" s="17">
        <v>467.85820099999995</v>
      </c>
      <c r="C1898" s="17">
        <v>467.854107</v>
      </c>
    </row>
    <row r="1899" spans="1:3" x14ac:dyDescent="0.25">
      <c r="A1899" s="16">
        <v>41550.09375</v>
      </c>
      <c r="B1899" s="17">
        <v>467.87328299999996</v>
      </c>
      <c r="C1899" s="17">
        <v>467.85841999999997</v>
      </c>
    </row>
    <row r="1900" spans="1:3" x14ac:dyDescent="0.25">
      <c r="A1900" s="16">
        <v>41550.104166666664</v>
      </c>
      <c r="B1900" s="17">
        <v>467.857327</v>
      </c>
      <c r="C1900" s="17">
        <v>467.850461</v>
      </c>
    </row>
    <row r="1901" spans="1:3" x14ac:dyDescent="0.25">
      <c r="A1901" s="16">
        <v>41550.114583333336</v>
      </c>
      <c r="B1901" s="17">
        <v>467.85767999999996</v>
      </c>
      <c r="C1901" s="17">
        <v>467.855704</v>
      </c>
    </row>
    <row r="1902" spans="1:3" x14ac:dyDescent="0.25">
      <c r="A1902" s="16">
        <v>41550.125</v>
      </c>
      <c r="B1902" s="17">
        <v>467.85842700000001</v>
      </c>
      <c r="C1902" s="17">
        <v>467.85688299999998</v>
      </c>
    </row>
    <row r="1903" spans="1:3" x14ac:dyDescent="0.25">
      <c r="A1903" s="16">
        <v>41550.135416666664</v>
      </c>
      <c r="B1903" s="17">
        <v>467.83737199999996</v>
      </c>
      <c r="C1903" s="17">
        <v>467.83588399999996</v>
      </c>
    </row>
    <row r="1904" spans="1:3" x14ac:dyDescent="0.25">
      <c r="A1904" s="16">
        <v>41550.145833333336</v>
      </c>
      <c r="B1904" s="17">
        <v>467.85550699999999</v>
      </c>
      <c r="C1904" s="17">
        <v>467.84609899999998</v>
      </c>
    </row>
    <row r="1905" spans="1:3" x14ac:dyDescent="0.25">
      <c r="A1905" s="16">
        <v>41550.15625</v>
      </c>
      <c r="B1905" s="17">
        <v>467.85687199999995</v>
      </c>
      <c r="C1905" s="17">
        <v>467.85476499999999</v>
      </c>
    </row>
    <row r="1906" spans="1:3" x14ac:dyDescent="0.25">
      <c r="A1906" s="16">
        <v>41550.166666666664</v>
      </c>
      <c r="B1906" s="17">
        <v>467.85290399999997</v>
      </c>
      <c r="C1906" s="17">
        <v>467.851539</v>
      </c>
    </row>
    <row r="1907" spans="1:3" x14ac:dyDescent="0.25">
      <c r="A1907" s="16">
        <v>41550.177083333336</v>
      </c>
      <c r="B1907" s="17">
        <v>467.85445099999998</v>
      </c>
      <c r="C1907" s="17">
        <v>467.85536999999999</v>
      </c>
    </row>
    <row r="1908" spans="1:3" x14ac:dyDescent="0.25">
      <c r="A1908" s="16">
        <v>41550.1875</v>
      </c>
      <c r="B1908" s="17">
        <v>467.85677999999996</v>
      </c>
      <c r="C1908" s="17">
        <v>467.85708799999998</v>
      </c>
    </row>
    <row r="1909" spans="1:3" x14ac:dyDescent="0.25">
      <c r="A1909" s="16">
        <v>41550.197916666664</v>
      </c>
      <c r="B1909" s="17">
        <v>467.849807</v>
      </c>
      <c r="C1909" s="17">
        <v>467.85587399999997</v>
      </c>
    </row>
    <row r="1910" spans="1:3" x14ac:dyDescent="0.25">
      <c r="A1910" s="16">
        <v>41550.208333333336</v>
      </c>
      <c r="B1910" s="17">
        <v>467.85619199999996</v>
      </c>
      <c r="C1910" s="17">
        <v>467.85521699999998</v>
      </c>
    </row>
    <row r="1911" spans="1:3" x14ac:dyDescent="0.25">
      <c r="A1911" s="16">
        <v>41550.21875</v>
      </c>
      <c r="B1911" s="17">
        <v>467.85475099999996</v>
      </c>
      <c r="C1911" s="17">
        <v>467.854285</v>
      </c>
    </row>
    <row r="1912" spans="1:3" x14ac:dyDescent="0.25">
      <c r="A1912" s="16">
        <v>41550.229166666664</v>
      </c>
      <c r="B1912" s="17">
        <v>467.85264999999998</v>
      </c>
      <c r="C1912" s="17">
        <v>467.84935899999999</v>
      </c>
    </row>
    <row r="1913" spans="1:3" x14ac:dyDescent="0.25">
      <c r="A1913" s="16">
        <v>41550.239583333336</v>
      </c>
      <c r="B1913" s="17">
        <v>467.85166499999997</v>
      </c>
      <c r="C1913" s="17">
        <v>467.85318100000001</v>
      </c>
    </row>
    <row r="1914" spans="1:3" x14ac:dyDescent="0.25">
      <c r="A1914" s="16">
        <v>41550.25</v>
      </c>
      <c r="B1914" s="17">
        <v>467.85078399999998</v>
      </c>
      <c r="C1914" s="17">
        <v>467.85033299999998</v>
      </c>
    </row>
    <row r="1915" spans="1:3" x14ac:dyDescent="0.25">
      <c r="A1915" s="16">
        <v>41550.260416666664</v>
      </c>
      <c r="B1915" s="17">
        <v>467.84409399999998</v>
      </c>
      <c r="C1915" s="17">
        <v>467.84915899999999</v>
      </c>
    </row>
    <row r="1916" spans="1:3" x14ac:dyDescent="0.25">
      <c r="A1916" s="16">
        <v>41550.270833333336</v>
      </c>
      <c r="B1916" s="17">
        <v>467.85214199999996</v>
      </c>
      <c r="C1916" s="17">
        <v>467.85056799999995</v>
      </c>
    </row>
    <row r="1917" spans="1:3" x14ac:dyDescent="0.25">
      <c r="A1917" s="16">
        <v>41550.28125</v>
      </c>
      <c r="B1917" s="17">
        <v>467.84015599999998</v>
      </c>
      <c r="C1917" s="17">
        <v>467.84819599999997</v>
      </c>
    </row>
    <row r="1918" spans="1:3" x14ac:dyDescent="0.25">
      <c r="A1918" s="16">
        <v>41550.291666666664</v>
      </c>
      <c r="B1918" s="17">
        <v>467.84875499999998</v>
      </c>
      <c r="C1918" s="17">
        <v>467.85071799999997</v>
      </c>
    </row>
    <row r="1919" spans="1:3" x14ac:dyDescent="0.25">
      <c r="A1919" s="16">
        <v>41550.302083333336</v>
      </c>
      <c r="B1919" s="17">
        <v>467.85126700000001</v>
      </c>
      <c r="C1919" s="17">
        <v>467.852419</v>
      </c>
    </row>
    <row r="1920" spans="1:3" x14ac:dyDescent="0.25">
      <c r="A1920" s="16">
        <v>41550.3125</v>
      </c>
      <c r="B1920" s="17">
        <v>467.85002099999997</v>
      </c>
      <c r="C1920" s="17">
        <v>467.84716499999996</v>
      </c>
    </row>
    <row r="1921" spans="1:3" x14ac:dyDescent="0.25">
      <c r="A1921" s="16">
        <v>41550.322916666664</v>
      </c>
      <c r="B1921" s="17">
        <v>467.85630699999996</v>
      </c>
      <c r="C1921" s="17">
        <v>467.85149199999995</v>
      </c>
    </row>
    <row r="1922" spans="1:3" x14ac:dyDescent="0.25">
      <c r="A1922" s="16">
        <v>41550.333333333336</v>
      </c>
      <c r="B1922" s="17">
        <v>467.85137499999996</v>
      </c>
      <c r="C1922" s="17">
        <v>467.85287099999999</v>
      </c>
    </row>
    <row r="1923" spans="1:3" x14ac:dyDescent="0.25">
      <c r="A1923" s="16">
        <v>41550.34375</v>
      </c>
      <c r="B1923" s="17">
        <v>467.848432</v>
      </c>
      <c r="C1923" s="17">
        <v>467.84857699999998</v>
      </c>
    </row>
    <row r="1924" spans="1:3" x14ac:dyDescent="0.25">
      <c r="A1924" s="16">
        <v>41550.354166666664</v>
      </c>
      <c r="B1924" s="17">
        <v>467.84700199999997</v>
      </c>
      <c r="C1924" s="17">
        <v>467.83790799999997</v>
      </c>
    </row>
    <row r="1925" spans="1:3" x14ac:dyDescent="0.25">
      <c r="A1925" s="16">
        <v>41550.364583333336</v>
      </c>
      <c r="B1925" s="17">
        <v>467.848725</v>
      </c>
      <c r="C1925" s="17">
        <v>467.8458</v>
      </c>
    </row>
    <row r="1926" spans="1:3" x14ac:dyDescent="0.25">
      <c r="A1926" s="16">
        <v>41550.375</v>
      </c>
      <c r="B1926" s="17">
        <v>467.85032799999999</v>
      </c>
      <c r="C1926" s="17">
        <v>467.84915699999999</v>
      </c>
    </row>
    <row r="1927" spans="1:3" x14ac:dyDescent="0.25">
      <c r="A1927" s="16">
        <v>41550.385416666664</v>
      </c>
      <c r="B1927" s="17">
        <v>467.84600399999999</v>
      </c>
      <c r="C1927" s="17">
        <v>467.83429599999999</v>
      </c>
    </row>
    <row r="1928" spans="1:3" x14ac:dyDescent="0.25">
      <c r="A1928" s="16">
        <v>41550.395833333336</v>
      </c>
      <c r="B1928" s="17">
        <v>467.85263199999997</v>
      </c>
      <c r="C1928" s="17">
        <v>467.84864099999999</v>
      </c>
    </row>
    <row r="1929" spans="1:3" x14ac:dyDescent="0.25">
      <c r="A1929" s="16">
        <v>41550.40625</v>
      </c>
      <c r="B1929" s="17">
        <v>467.85233499999998</v>
      </c>
      <c r="C1929" s="17">
        <v>467.850705</v>
      </c>
    </row>
    <row r="1930" spans="1:3" x14ac:dyDescent="0.25">
      <c r="A1930" s="16">
        <v>41550.416666666664</v>
      </c>
      <c r="B1930" s="17">
        <v>467.84828199999998</v>
      </c>
      <c r="C1930" s="17">
        <v>467.84850399999999</v>
      </c>
    </row>
    <row r="1931" spans="1:3" x14ac:dyDescent="0.25">
      <c r="A1931" s="16">
        <v>41550.427083333336</v>
      </c>
      <c r="B1931" s="17">
        <v>467.84960100000001</v>
      </c>
      <c r="C1931" s="17">
        <v>467.84866599999998</v>
      </c>
    </row>
    <row r="1932" spans="1:3" x14ac:dyDescent="0.25">
      <c r="A1932" s="16">
        <v>41550.4375</v>
      </c>
      <c r="B1932" s="17">
        <v>467.84435299999996</v>
      </c>
      <c r="C1932" s="17">
        <v>467.84067199999998</v>
      </c>
    </row>
    <row r="1933" spans="1:3" x14ac:dyDescent="0.25">
      <c r="A1933" s="16">
        <v>41550.447916666664</v>
      </c>
      <c r="B1933" s="17">
        <v>467.82568999999995</v>
      </c>
      <c r="C1933" s="17">
        <v>467.83508799999998</v>
      </c>
    </row>
    <row r="1934" spans="1:3" x14ac:dyDescent="0.25">
      <c r="A1934" s="16">
        <v>41550.458333333336</v>
      </c>
      <c r="B1934" s="17">
        <v>467.85096199999998</v>
      </c>
      <c r="C1934" s="17">
        <v>467.84666399999998</v>
      </c>
    </row>
    <row r="1935" spans="1:3" x14ac:dyDescent="0.25">
      <c r="A1935" s="16">
        <v>41550.46875</v>
      </c>
      <c r="B1935" s="17">
        <v>467.85260199999999</v>
      </c>
      <c r="C1935" s="17">
        <v>467.85238099999998</v>
      </c>
    </row>
    <row r="1936" spans="1:3" x14ac:dyDescent="0.25">
      <c r="A1936" s="16">
        <v>41550.479166666664</v>
      </c>
      <c r="B1936" s="17">
        <v>467.84901600000001</v>
      </c>
      <c r="C1936" s="17">
        <v>467.85006399999997</v>
      </c>
    </row>
    <row r="1937" spans="1:3" x14ac:dyDescent="0.25">
      <c r="A1937" s="16">
        <v>41550.489583333336</v>
      </c>
      <c r="B1937" s="17">
        <v>467.84866299999999</v>
      </c>
      <c r="C1937" s="17">
        <v>467.84715699999998</v>
      </c>
    </row>
    <row r="1938" spans="1:3" x14ac:dyDescent="0.25">
      <c r="A1938" s="16">
        <v>41550.5</v>
      </c>
      <c r="B1938" s="17">
        <v>467.850528</v>
      </c>
      <c r="C1938" s="17">
        <v>467.85044299999998</v>
      </c>
    </row>
    <row r="1939" spans="1:3" x14ac:dyDescent="0.25">
      <c r="A1939" s="16">
        <v>41550.510416666664</v>
      </c>
      <c r="B1939" s="17">
        <v>467.842893</v>
      </c>
      <c r="C1939" s="17">
        <v>467.84188599999999</v>
      </c>
    </row>
    <row r="1940" spans="1:3" x14ac:dyDescent="0.25">
      <c r="A1940" s="16">
        <v>41550.520833333336</v>
      </c>
      <c r="B1940" s="17">
        <v>467.84348599999998</v>
      </c>
      <c r="C1940" s="17">
        <v>467.84551399999998</v>
      </c>
    </row>
    <row r="1941" spans="1:3" x14ac:dyDescent="0.25">
      <c r="A1941" s="16">
        <v>41550.53125</v>
      </c>
      <c r="B1941" s="17">
        <v>467.84666199999998</v>
      </c>
      <c r="C1941" s="17">
        <v>467.82980099999997</v>
      </c>
    </row>
    <row r="1942" spans="1:3" x14ac:dyDescent="0.25">
      <c r="A1942" s="16">
        <v>41550.541666666664</v>
      </c>
      <c r="B1942" s="17">
        <v>467.846631</v>
      </c>
      <c r="C1942" s="17">
        <v>467.84538999999995</v>
      </c>
    </row>
    <row r="1943" spans="1:3" x14ac:dyDescent="0.25">
      <c r="A1943" s="16">
        <v>41550.552083333336</v>
      </c>
      <c r="B1943" s="17">
        <v>467.845123</v>
      </c>
      <c r="C1943" s="17">
        <v>467.84547299999997</v>
      </c>
    </row>
    <row r="1944" spans="1:3" x14ac:dyDescent="0.25">
      <c r="A1944" s="16">
        <v>41550.5625</v>
      </c>
      <c r="B1944" s="17">
        <v>467.841339</v>
      </c>
      <c r="C1944" s="17">
        <v>467.843952</v>
      </c>
    </row>
    <row r="1945" spans="1:3" x14ac:dyDescent="0.25">
      <c r="A1945" s="16">
        <v>41550.572916666664</v>
      </c>
      <c r="B1945" s="17">
        <v>467.84643799999998</v>
      </c>
      <c r="C1945" s="17">
        <v>467.84474899999998</v>
      </c>
    </row>
    <row r="1946" spans="1:3" x14ac:dyDescent="0.25">
      <c r="A1946" s="16">
        <v>41550.583333333336</v>
      </c>
      <c r="B1946" s="17">
        <v>467.84869499999996</v>
      </c>
      <c r="C1946" s="17">
        <v>467.84687499999995</v>
      </c>
    </row>
    <row r="1947" spans="1:3" x14ac:dyDescent="0.25">
      <c r="A1947" s="16">
        <v>41550.59375</v>
      </c>
      <c r="B1947" s="17">
        <v>467.84469999999999</v>
      </c>
      <c r="C1947" s="17">
        <v>467.84560599999998</v>
      </c>
    </row>
    <row r="1948" spans="1:3" x14ac:dyDescent="0.25">
      <c r="A1948" s="16">
        <v>41550.604166666664</v>
      </c>
      <c r="B1948" s="17">
        <v>467.84526799999998</v>
      </c>
      <c r="C1948" s="17">
        <v>467.84528699999998</v>
      </c>
    </row>
    <row r="1949" spans="1:3" x14ac:dyDescent="0.25">
      <c r="A1949" s="16">
        <v>41550.614583333336</v>
      </c>
      <c r="B1949" s="17">
        <v>467.84650399999998</v>
      </c>
      <c r="C1949" s="17">
        <v>467.84141699999998</v>
      </c>
    </row>
    <row r="1950" spans="1:3" x14ac:dyDescent="0.25">
      <c r="A1950" s="16">
        <v>41550.625</v>
      </c>
      <c r="B1950" s="17">
        <v>467.84466399999997</v>
      </c>
      <c r="C1950" s="17">
        <v>467.84566899999999</v>
      </c>
    </row>
    <row r="1951" spans="1:3" x14ac:dyDescent="0.25">
      <c r="A1951" s="16">
        <v>41550.635416666664</v>
      </c>
      <c r="B1951" s="17">
        <v>467.83403099999998</v>
      </c>
      <c r="C1951" s="17">
        <v>467.84490799999998</v>
      </c>
    </row>
    <row r="1952" spans="1:3" x14ac:dyDescent="0.25">
      <c r="A1952" s="16">
        <v>41550.645833333336</v>
      </c>
      <c r="B1952" s="17">
        <v>467.829725</v>
      </c>
      <c r="C1952" s="17">
        <v>467.84220599999998</v>
      </c>
    </row>
    <row r="1953" spans="1:3" x14ac:dyDescent="0.25">
      <c r="A1953" s="16">
        <v>41550.65625</v>
      </c>
      <c r="B1953" s="17">
        <v>467.84335399999998</v>
      </c>
      <c r="C1953" s="17">
        <v>467.84105999999997</v>
      </c>
    </row>
    <row r="1954" spans="1:3" x14ac:dyDescent="0.25">
      <c r="A1954" s="16">
        <v>41550.666666666664</v>
      </c>
      <c r="B1954" s="17">
        <v>467.841858</v>
      </c>
      <c r="C1954" s="17">
        <v>467.830152</v>
      </c>
    </row>
    <row r="1955" spans="1:3" x14ac:dyDescent="0.25">
      <c r="A1955" s="16">
        <v>41550.677083333336</v>
      </c>
      <c r="B1955" s="17">
        <v>467.84323499999999</v>
      </c>
      <c r="C1955" s="17">
        <v>467.84193199999999</v>
      </c>
    </row>
    <row r="1956" spans="1:3" x14ac:dyDescent="0.25">
      <c r="A1956" s="16">
        <v>41550.6875</v>
      </c>
      <c r="B1956" s="17">
        <v>467.84240599999998</v>
      </c>
      <c r="C1956" s="17">
        <v>467.84153399999997</v>
      </c>
    </row>
    <row r="1957" spans="1:3" x14ac:dyDescent="0.25">
      <c r="A1957" s="16">
        <v>41550.697916666664</v>
      </c>
      <c r="B1957" s="17">
        <v>467.83333899999997</v>
      </c>
      <c r="C1957" s="17">
        <v>467.82907899999998</v>
      </c>
    </row>
    <row r="1958" spans="1:3" x14ac:dyDescent="0.25">
      <c r="A1958" s="16">
        <v>41550.708333333336</v>
      </c>
      <c r="B1958" s="17">
        <v>467.84229399999998</v>
      </c>
      <c r="C1958" s="17">
        <v>467.83863199999996</v>
      </c>
    </row>
    <row r="1959" spans="1:3" x14ac:dyDescent="0.25">
      <c r="A1959" s="16">
        <v>41550.71875</v>
      </c>
      <c r="B1959" s="17">
        <v>467.841003</v>
      </c>
      <c r="C1959" s="17">
        <v>467.84014299999996</v>
      </c>
    </row>
    <row r="1960" spans="1:3" x14ac:dyDescent="0.25">
      <c r="A1960" s="16">
        <v>41550.729166666664</v>
      </c>
      <c r="B1960" s="17">
        <v>467.83876999999995</v>
      </c>
      <c r="C1960" s="17">
        <v>467.83880799999997</v>
      </c>
    </row>
    <row r="1961" spans="1:3" x14ac:dyDescent="0.25">
      <c r="A1961" s="16">
        <v>41550.739583333336</v>
      </c>
      <c r="B1961" s="17">
        <v>467.82764099999997</v>
      </c>
      <c r="C1961" s="17">
        <v>467.83313799999996</v>
      </c>
    </row>
    <row r="1962" spans="1:3" x14ac:dyDescent="0.25">
      <c r="A1962" s="16">
        <v>41550.75</v>
      </c>
      <c r="B1962" s="17">
        <v>467.83781299999998</v>
      </c>
      <c r="C1962" s="17">
        <v>467.83581099999998</v>
      </c>
    </row>
    <row r="1963" spans="1:3" x14ac:dyDescent="0.25">
      <c r="A1963" s="16">
        <v>41550.760416666664</v>
      </c>
      <c r="B1963" s="17">
        <v>467.83926299999996</v>
      </c>
      <c r="C1963" s="17">
        <v>467.83817699999997</v>
      </c>
    </row>
    <row r="1964" spans="1:3" x14ac:dyDescent="0.25">
      <c r="A1964" s="16">
        <v>41550.770833333336</v>
      </c>
      <c r="B1964" s="17">
        <v>467.83987299999995</v>
      </c>
      <c r="C1964" s="17">
        <v>467.83908700000001</v>
      </c>
    </row>
    <row r="1965" spans="1:3" x14ac:dyDescent="0.25">
      <c r="A1965" s="16">
        <v>41550.78125</v>
      </c>
      <c r="B1965" s="17">
        <v>467.83665299999996</v>
      </c>
      <c r="C1965" s="17">
        <v>467.83655799999997</v>
      </c>
    </row>
    <row r="1966" spans="1:3" x14ac:dyDescent="0.25">
      <c r="A1966" s="16">
        <v>41550.791666666664</v>
      </c>
      <c r="B1966" s="17">
        <v>467.83525799999995</v>
      </c>
      <c r="C1966" s="17">
        <v>467.83497899999998</v>
      </c>
    </row>
    <row r="1967" spans="1:3" x14ac:dyDescent="0.25">
      <c r="A1967" s="16">
        <v>41550.802083333336</v>
      </c>
      <c r="B1967" s="17">
        <v>467.82668099999995</v>
      </c>
      <c r="C1967" s="17">
        <v>467.83485099999996</v>
      </c>
    </row>
    <row r="1968" spans="1:3" x14ac:dyDescent="0.25">
      <c r="A1968" s="16">
        <v>41550.8125</v>
      </c>
      <c r="B1968" s="17">
        <v>467.83497599999998</v>
      </c>
      <c r="C1968" s="17">
        <v>467.83504599999998</v>
      </c>
    </row>
    <row r="1969" spans="1:3" x14ac:dyDescent="0.25">
      <c r="A1969" s="16">
        <v>41550.822916666664</v>
      </c>
      <c r="B1969" s="17">
        <v>467.83167199999997</v>
      </c>
      <c r="C1969" s="17">
        <v>467.83386999999999</v>
      </c>
    </row>
    <row r="1970" spans="1:3" x14ac:dyDescent="0.25">
      <c r="A1970" s="16">
        <v>41550.833333333336</v>
      </c>
      <c r="B1970" s="17">
        <v>467.833055</v>
      </c>
      <c r="C1970" s="17">
        <v>467.832853</v>
      </c>
    </row>
    <row r="1971" spans="1:3" x14ac:dyDescent="0.25">
      <c r="A1971" s="16">
        <v>41550.84375</v>
      </c>
      <c r="B1971" s="17">
        <v>467.833326</v>
      </c>
      <c r="C1971" s="17">
        <v>467.83426499999996</v>
      </c>
    </row>
    <row r="1972" spans="1:3" x14ac:dyDescent="0.25">
      <c r="A1972" s="16">
        <v>41550.854166666664</v>
      </c>
      <c r="B1972" s="17">
        <v>467.83351699999997</v>
      </c>
      <c r="C1972" s="17">
        <v>467.83223899999996</v>
      </c>
    </row>
    <row r="1973" spans="1:3" x14ac:dyDescent="0.25">
      <c r="A1973" s="16">
        <v>41550.864583333336</v>
      </c>
      <c r="B1973" s="17">
        <v>467.76966599999997</v>
      </c>
      <c r="C1973" s="17">
        <v>467.79654699999998</v>
      </c>
    </row>
    <row r="1974" spans="1:3" x14ac:dyDescent="0.25">
      <c r="A1974" s="16">
        <v>41550.875</v>
      </c>
      <c r="B1974" s="17">
        <v>467.82986799999998</v>
      </c>
      <c r="C1974" s="17">
        <v>467.82169099999999</v>
      </c>
    </row>
    <row r="1975" spans="1:3" x14ac:dyDescent="0.25">
      <c r="A1975" s="16">
        <v>41550.885416666664</v>
      </c>
      <c r="B1975" s="17">
        <v>467.82792699999999</v>
      </c>
      <c r="C1975" s="17">
        <v>467.83021299999996</v>
      </c>
    </row>
    <row r="1976" spans="1:3" x14ac:dyDescent="0.25">
      <c r="A1976" s="16">
        <v>41550.895833333336</v>
      </c>
      <c r="B1976" s="17">
        <v>467.830378</v>
      </c>
      <c r="C1976" s="17">
        <v>467.82990799999999</v>
      </c>
    </row>
    <row r="1977" spans="1:3" x14ac:dyDescent="0.25">
      <c r="A1977" s="16">
        <v>41550.90625</v>
      </c>
      <c r="B1977" s="17">
        <v>467.82932399999999</v>
      </c>
      <c r="C1977" s="17">
        <v>467.82835499999999</v>
      </c>
    </row>
    <row r="1978" spans="1:3" x14ac:dyDescent="0.25">
      <c r="A1978" s="16">
        <v>41550.916666666664</v>
      </c>
      <c r="B1978" s="17">
        <v>467.82944599999996</v>
      </c>
      <c r="C1978" s="17">
        <v>467.82926299999997</v>
      </c>
    </row>
    <row r="1979" spans="1:3" x14ac:dyDescent="0.25">
      <c r="A1979" s="16">
        <v>41550.927083333336</v>
      </c>
      <c r="B1979" s="17">
        <v>467.82660499999997</v>
      </c>
      <c r="C1979" s="17">
        <v>467.82777799999997</v>
      </c>
    </row>
    <row r="1980" spans="1:3" x14ac:dyDescent="0.25">
      <c r="A1980" s="16">
        <v>41550.9375</v>
      </c>
      <c r="B1980" s="17">
        <v>467.82682</v>
      </c>
      <c r="C1980" s="17">
        <v>467.82810799999999</v>
      </c>
    </row>
    <row r="1981" spans="1:3" x14ac:dyDescent="0.25">
      <c r="A1981" s="16">
        <v>41550.947916666664</v>
      </c>
      <c r="B1981" s="17">
        <v>467.824816</v>
      </c>
      <c r="C1981" s="17">
        <v>467.82518499999998</v>
      </c>
    </row>
    <row r="1982" spans="1:3" x14ac:dyDescent="0.25">
      <c r="A1982" s="16">
        <v>41550.958333333336</v>
      </c>
      <c r="B1982" s="17">
        <v>467.82496599999996</v>
      </c>
      <c r="C1982" s="17">
        <v>467.82620399999996</v>
      </c>
    </row>
    <row r="1983" spans="1:3" x14ac:dyDescent="0.25">
      <c r="A1983" s="16">
        <v>41550.96875</v>
      </c>
      <c r="B1983" s="17">
        <v>467.82108699999998</v>
      </c>
      <c r="C1983" s="17">
        <v>467.82433299999997</v>
      </c>
    </row>
    <row r="1984" spans="1:3" x14ac:dyDescent="0.25">
      <c r="A1984" s="16">
        <v>41550.979166666664</v>
      </c>
      <c r="B1984" s="17">
        <v>467.82423499999999</v>
      </c>
      <c r="C1984" s="17">
        <v>467.82523699999996</v>
      </c>
    </row>
    <row r="1985" spans="1:3" x14ac:dyDescent="0.25">
      <c r="A1985" s="16">
        <v>41550.989583333336</v>
      </c>
      <c r="B1985" s="17">
        <v>467.82374599999997</v>
      </c>
      <c r="C1985" s="17">
        <v>467.82394199999999</v>
      </c>
    </row>
    <row r="1986" spans="1:3" x14ac:dyDescent="0.25">
      <c r="A1986" s="16">
        <v>41551</v>
      </c>
      <c r="B1986" s="17">
        <v>467.823937</v>
      </c>
      <c r="C1986" s="17">
        <v>467.81947199999996</v>
      </c>
    </row>
    <row r="1987" spans="1:3" x14ac:dyDescent="0.25">
      <c r="A1987" s="16">
        <v>41551.010416666664</v>
      </c>
      <c r="B1987" s="17">
        <v>467.808853</v>
      </c>
      <c r="C1987" s="17">
        <v>467.819547</v>
      </c>
    </row>
    <row r="1988" spans="1:3" x14ac:dyDescent="0.25">
      <c r="A1988" s="16">
        <v>41551.020833333336</v>
      </c>
      <c r="B1988" s="17">
        <v>467.82093699999996</v>
      </c>
      <c r="C1988" s="17">
        <v>467.80337199999997</v>
      </c>
    </row>
    <row r="1989" spans="1:3" x14ac:dyDescent="0.25">
      <c r="A1989" s="16">
        <v>41551.03125</v>
      </c>
      <c r="B1989" s="17">
        <v>467.82153699999998</v>
      </c>
      <c r="C1989" s="17">
        <v>467.82129699999996</v>
      </c>
    </row>
    <row r="1990" spans="1:3" x14ac:dyDescent="0.25">
      <c r="A1990" s="16">
        <v>41551.041666666664</v>
      </c>
      <c r="B1990" s="17">
        <v>467.81832900000001</v>
      </c>
      <c r="C1990" s="17">
        <v>467.82023599999997</v>
      </c>
    </row>
    <row r="1991" spans="1:3" x14ac:dyDescent="0.25">
      <c r="A1991" s="16">
        <v>41551.052083333336</v>
      </c>
      <c r="B1991" s="17">
        <v>467.81656699999996</v>
      </c>
      <c r="C1991" s="17">
        <v>467.81877499999996</v>
      </c>
    </row>
    <row r="1992" spans="1:3" x14ac:dyDescent="0.25">
      <c r="A1992" s="16">
        <v>41551.0625</v>
      </c>
      <c r="B1992" s="17">
        <v>467.81929299999996</v>
      </c>
      <c r="C1992" s="17">
        <v>467.81935899999996</v>
      </c>
    </row>
    <row r="1993" spans="1:3" x14ac:dyDescent="0.25">
      <c r="A1993" s="16">
        <v>41551.072916666664</v>
      </c>
      <c r="B1993" s="17">
        <v>467.81859799999995</v>
      </c>
      <c r="C1993" s="17">
        <v>467.81802799999997</v>
      </c>
    </row>
    <row r="1994" spans="1:3" x14ac:dyDescent="0.25">
      <c r="A1994" s="16">
        <v>41551.083333333336</v>
      </c>
      <c r="B1994" s="17">
        <v>467.81915199999997</v>
      </c>
      <c r="C1994" s="17">
        <v>467.81681499999996</v>
      </c>
    </row>
    <row r="1995" spans="1:3" x14ac:dyDescent="0.25">
      <c r="A1995" s="16">
        <v>41551.09375</v>
      </c>
      <c r="B1995" s="17">
        <v>467.81822299999999</v>
      </c>
      <c r="C1995" s="17">
        <v>467.81731299999996</v>
      </c>
    </row>
    <row r="1996" spans="1:3" x14ac:dyDescent="0.25">
      <c r="A1996" s="16">
        <v>41551.104166666664</v>
      </c>
      <c r="B1996" s="17">
        <v>467.81564699999996</v>
      </c>
      <c r="C1996" s="17">
        <v>467.81555099999997</v>
      </c>
    </row>
    <row r="1997" spans="1:3" x14ac:dyDescent="0.25">
      <c r="A1997" s="16">
        <v>41551.114583333336</v>
      </c>
      <c r="B1997" s="17">
        <v>467.81754899999999</v>
      </c>
      <c r="C1997" s="17">
        <v>467.81630999999999</v>
      </c>
    </row>
    <row r="1998" spans="1:3" x14ac:dyDescent="0.25">
      <c r="A1998" s="16">
        <v>41551.125</v>
      </c>
      <c r="B1998" s="17">
        <v>467.81415199999998</v>
      </c>
      <c r="C1998" s="17">
        <v>467.81246299999998</v>
      </c>
    </row>
    <row r="1999" spans="1:3" x14ac:dyDescent="0.25">
      <c r="A1999" s="16">
        <v>41551.135416666664</v>
      </c>
      <c r="B1999" s="17">
        <v>467.812862</v>
      </c>
      <c r="C1999" s="17">
        <v>467.813759</v>
      </c>
    </row>
    <row r="2000" spans="1:3" x14ac:dyDescent="0.25">
      <c r="A2000" s="16">
        <v>41551.145833333336</v>
      </c>
      <c r="B2000" s="17">
        <v>467.81408099999999</v>
      </c>
      <c r="C2000" s="17">
        <v>467.81533299999995</v>
      </c>
    </row>
    <row r="2001" spans="1:3" x14ac:dyDescent="0.25">
      <c r="A2001" s="16">
        <v>41551.15625</v>
      </c>
      <c r="B2001" s="17">
        <v>467.81440799999996</v>
      </c>
      <c r="C2001" s="17">
        <v>467.81339499999996</v>
      </c>
    </row>
    <row r="2002" spans="1:3" x14ac:dyDescent="0.25">
      <c r="A2002" s="16">
        <v>41551.166666666664</v>
      </c>
      <c r="B2002" s="17">
        <v>467.81588899999997</v>
      </c>
      <c r="C2002" s="17">
        <v>467.81413799999996</v>
      </c>
    </row>
    <row r="2003" spans="1:3" x14ac:dyDescent="0.25">
      <c r="A2003" s="16">
        <v>41551.177083333336</v>
      </c>
      <c r="B2003" s="17">
        <v>467.81302299999999</v>
      </c>
      <c r="C2003" s="17">
        <v>467.81274199999996</v>
      </c>
    </row>
    <row r="2004" spans="1:3" x14ac:dyDescent="0.25">
      <c r="A2004" s="16">
        <v>41551.1875</v>
      </c>
      <c r="B2004" s="17">
        <v>467.81215099999997</v>
      </c>
      <c r="C2004" s="17">
        <v>467.811013</v>
      </c>
    </row>
    <row r="2005" spans="1:3" x14ac:dyDescent="0.25">
      <c r="A2005" s="16">
        <v>41551.197916666664</v>
      </c>
      <c r="B2005" s="17">
        <v>467.81129299999998</v>
      </c>
      <c r="C2005" s="17">
        <v>467.81197299999997</v>
      </c>
    </row>
    <row r="2006" spans="1:3" x14ac:dyDescent="0.25">
      <c r="A2006" s="16">
        <v>41551.208333333336</v>
      </c>
      <c r="B2006" s="17">
        <v>467.80503399999998</v>
      </c>
      <c r="C2006" s="17">
        <v>467.807233</v>
      </c>
    </row>
    <row r="2007" spans="1:3" x14ac:dyDescent="0.25">
      <c r="A2007" s="16">
        <v>41551.21875</v>
      </c>
      <c r="B2007" s="17">
        <v>467.80231299999997</v>
      </c>
      <c r="C2007" s="17">
        <v>467.80714699999999</v>
      </c>
    </row>
    <row r="2008" spans="1:3" x14ac:dyDescent="0.25">
      <c r="A2008" s="16">
        <v>41551.229166666664</v>
      </c>
      <c r="B2008" s="17">
        <v>467.80879599999997</v>
      </c>
      <c r="C2008" s="17">
        <v>467.80888399999998</v>
      </c>
    </row>
    <row r="2009" spans="1:3" x14ac:dyDescent="0.25">
      <c r="A2009" s="16">
        <v>41551.239583333336</v>
      </c>
      <c r="B2009" s="17">
        <v>467.806107</v>
      </c>
      <c r="C2009" s="17">
        <v>467.807592</v>
      </c>
    </row>
    <row r="2010" spans="1:3" x14ac:dyDescent="0.25">
      <c r="A2010" s="16">
        <v>41551.25</v>
      </c>
      <c r="B2010" s="17">
        <v>467.80749499999996</v>
      </c>
      <c r="C2010" s="17">
        <v>467.801829</v>
      </c>
    </row>
    <row r="2011" spans="1:3" x14ac:dyDescent="0.25">
      <c r="A2011" s="16">
        <v>41551.260416666664</v>
      </c>
      <c r="B2011" s="17">
        <v>467.80275799999998</v>
      </c>
      <c r="C2011" s="17">
        <v>467.80348499999997</v>
      </c>
    </row>
    <row r="2012" spans="1:3" x14ac:dyDescent="0.25">
      <c r="A2012" s="16">
        <v>41551.270833333336</v>
      </c>
      <c r="B2012" s="17">
        <v>467.805542</v>
      </c>
      <c r="C2012" s="17">
        <v>467.80387399999995</v>
      </c>
    </row>
    <row r="2013" spans="1:3" x14ac:dyDescent="0.25">
      <c r="A2013" s="16">
        <v>41551.28125</v>
      </c>
      <c r="B2013" s="17">
        <v>467.792824</v>
      </c>
      <c r="C2013" s="17">
        <v>467.80191199999996</v>
      </c>
    </row>
    <row r="2014" spans="1:3" x14ac:dyDescent="0.25">
      <c r="A2014" s="16">
        <v>41551.291666666664</v>
      </c>
      <c r="B2014" s="17">
        <v>467.80392499999999</v>
      </c>
      <c r="C2014" s="17">
        <v>467.80410899999998</v>
      </c>
    </row>
    <row r="2015" spans="1:3" x14ac:dyDescent="0.25">
      <c r="A2015" s="16">
        <v>41551.302083333336</v>
      </c>
      <c r="B2015" s="17">
        <v>467.80407499999995</v>
      </c>
      <c r="C2015" s="17">
        <v>467.80323299999998</v>
      </c>
    </row>
    <row r="2016" spans="1:3" x14ac:dyDescent="0.25">
      <c r="A2016" s="16">
        <v>41551.3125</v>
      </c>
      <c r="B2016" s="17">
        <v>467.80272399999996</v>
      </c>
      <c r="C2016" s="17">
        <v>467.80189099999996</v>
      </c>
    </row>
    <row r="2017" spans="1:3" x14ac:dyDescent="0.25">
      <c r="A2017" s="16">
        <v>41551.322916666664</v>
      </c>
      <c r="B2017" s="17">
        <v>467.803538</v>
      </c>
      <c r="C2017" s="17">
        <v>467.80218299999996</v>
      </c>
    </row>
    <row r="2018" spans="1:3" x14ac:dyDescent="0.25">
      <c r="A2018" s="16">
        <v>41551.333333333336</v>
      </c>
      <c r="B2018" s="17">
        <v>467.80205699999999</v>
      </c>
      <c r="C2018" s="17">
        <v>467.80251599999997</v>
      </c>
    </row>
    <row r="2019" spans="1:3" x14ac:dyDescent="0.25">
      <c r="A2019" s="16">
        <v>41551.34375</v>
      </c>
      <c r="B2019" s="17">
        <v>467.80189299999995</v>
      </c>
      <c r="C2019" s="17">
        <v>467.80101199999996</v>
      </c>
    </row>
    <row r="2020" spans="1:3" x14ac:dyDescent="0.25">
      <c r="A2020" s="16">
        <v>41551.354166666664</v>
      </c>
      <c r="B2020" s="17">
        <v>467.80138799999997</v>
      </c>
      <c r="C2020" s="17">
        <v>467.80129899999997</v>
      </c>
    </row>
    <row r="2021" spans="1:3" x14ac:dyDescent="0.25">
      <c r="A2021" s="16">
        <v>41551.364583333336</v>
      </c>
      <c r="B2021" s="17">
        <v>467.79676499999999</v>
      </c>
      <c r="C2021" s="17">
        <v>467.79710399999999</v>
      </c>
    </row>
    <row r="2022" spans="1:3" x14ac:dyDescent="0.25">
      <c r="A2022" s="16">
        <v>41551.375</v>
      </c>
      <c r="B2022" s="17">
        <v>467.79086099999995</v>
      </c>
      <c r="C2022" s="17">
        <v>467.79707999999999</v>
      </c>
    </row>
    <row r="2023" spans="1:3" x14ac:dyDescent="0.25">
      <c r="A2023" s="16">
        <v>41551.385416666664</v>
      </c>
      <c r="B2023" s="17">
        <v>467.80028399999998</v>
      </c>
      <c r="C2023" s="17">
        <v>467.79988899999995</v>
      </c>
    </row>
    <row r="2024" spans="1:3" x14ac:dyDescent="0.25">
      <c r="A2024" s="16">
        <v>41551.395833333336</v>
      </c>
      <c r="B2024" s="17">
        <v>467.79411299999998</v>
      </c>
      <c r="C2024" s="17">
        <v>467.80053999999996</v>
      </c>
    </row>
    <row r="2025" spans="1:3" x14ac:dyDescent="0.25">
      <c r="A2025" s="16">
        <v>41551.40625</v>
      </c>
      <c r="B2025" s="17">
        <v>467.79933599999998</v>
      </c>
      <c r="C2025" s="17">
        <v>467.79625399999998</v>
      </c>
    </row>
    <row r="2026" spans="1:3" x14ac:dyDescent="0.25">
      <c r="A2026" s="16">
        <v>41551.416666666664</v>
      </c>
      <c r="B2026" s="17">
        <v>467.78112199999998</v>
      </c>
      <c r="C2026" s="17">
        <v>467.77469199999996</v>
      </c>
    </row>
    <row r="2027" spans="1:3" x14ac:dyDescent="0.25">
      <c r="A2027" s="16">
        <v>41551.427083333336</v>
      </c>
      <c r="B2027" s="17">
        <v>467.798517</v>
      </c>
      <c r="C2027" s="17">
        <v>467.79519399999998</v>
      </c>
    </row>
    <row r="2028" spans="1:3" x14ac:dyDescent="0.25">
      <c r="A2028" s="16">
        <v>41551.4375</v>
      </c>
      <c r="B2028" s="17">
        <v>467.797729</v>
      </c>
      <c r="C2028" s="17">
        <v>467.79729199999997</v>
      </c>
    </row>
    <row r="2029" spans="1:3" x14ac:dyDescent="0.25">
      <c r="A2029" s="16">
        <v>41551.447916666664</v>
      </c>
      <c r="B2029" s="17">
        <v>467.79943099999997</v>
      </c>
      <c r="C2029" s="17">
        <v>467.79782999999998</v>
      </c>
    </row>
    <row r="2030" spans="1:3" x14ac:dyDescent="0.25">
      <c r="A2030" s="16">
        <v>41551.458333333336</v>
      </c>
      <c r="B2030" s="17">
        <v>467.79495199999997</v>
      </c>
      <c r="C2030" s="17">
        <v>467.79749799999996</v>
      </c>
    </row>
    <row r="2031" spans="1:3" x14ac:dyDescent="0.25">
      <c r="A2031" s="16">
        <v>41551.46875</v>
      </c>
      <c r="B2031" s="17">
        <v>467.79224199999999</v>
      </c>
      <c r="C2031" s="17">
        <v>467.79546999999997</v>
      </c>
    </row>
    <row r="2032" spans="1:3" x14ac:dyDescent="0.25">
      <c r="A2032" s="16">
        <v>41551.479166666664</v>
      </c>
      <c r="B2032" s="17">
        <v>467.79698399999995</v>
      </c>
      <c r="C2032" s="17">
        <v>467.797237</v>
      </c>
    </row>
    <row r="2033" spans="1:3" x14ac:dyDescent="0.25">
      <c r="A2033" s="16">
        <v>41551.489583333336</v>
      </c>
      <c r="B2033" s="17">
        <v>467.77138399999995</v>
      </c>
      <c r="C2033" s="17">
        <v>467.79456499999998</v>
      </c>
    </row>
    <row r="2034" spans="1:3" x14ac:dyDescent="0.25">
      <c r="A2034" s="16">
        <v>41551.5</v>
      </c>
      <c r="B2034" s="17">
        <v>467.78751999999997</v>
      </c>
      <c r="C2034" s="17">
        <v>467.78925499999997</v>
      </c>
    </row>
    <row r="2035" spans="1:3" x14ac:dyDescent="0.25">
      <c r="A2035" s="16">
        <v>41551.510416666664</v>
      </c>
      <c r="B2035" s="17">
        <v>467.79684299999997</v>
      </c>
      <c r="C2035" s="17">
        <v>467.79605499999997</v>
      </c>
    </row>
    <row r="2036" spans="1:3" x14ac:dyDescent="0.25">
      <c r="A2036" s="16">
        <v>41551.520833333336</v>
      </c>
      <c r="B2036" s="17">
        <v>467.78764200000001</v>
      </c>
      <c r="C2036" s="17">
        <v>467.79415299999999</v>
      </c>
    </row>
    <row r="2037" spans="1:3" x14ac:dyDescent="0.25">
      <c r="A2037" s="16">
        <v>41551.53125</v>
      </c>
      <c r="B2037" s="17">
        <v>467.79649899999998</v>
      </c>
      <c r="C2037" s="17">
        <v>467.79453799999999</v>
      </c>
    </row>
    <row r="2038" spans="1:3" x14ac:dyDescent="0.25">
      <c r="A2038" s="16">
        <v>41551.541666666664</v>
      </c>
      <c r="B2038" s="17">
        <v>467.79524699999996</v>
      </c>
      <c r="C2038" s="17">
        <v>467.795276</v>
      </c>
    </row>
    <row r="2039" spans="1:3" x14ac:dyDescent="0.25">
      <c r="A2039" s="16">
        <v>41551.552083333336</v>
      </c>
      <c r="B2039" s="17">
        <v>467.79128299999996</v>
      </c>
      <c r="C2039" s="17">
        <v>467.79388299999999</v>
      </c>
    </row>
    <row r="2040" spans="1:3" x14ac:dyDescent="0.25">
      <c r="A2040" s="16">
        <v>41551.5625</v>
      </c>
      <c r="B2040" s="17">
        <v>467.79564399999998</v>
      </c>
      <c r="C2040" s="17">
        <v>467.794487</v>
      </c>
    </row>
    <row r="2041" spans="1:3" x14ac:dyDescent="0.25">
      <c r="A2041" s="16">
        <v>41551.572916666664</v>
      </c>
      <c r="B2041" s="17">
        <v>467.794129</v>
      </c>
      <c r="C2041" s="17">
        <v>467.79378199999996</v>
      </c>
    </row>
    <row r="2042" spans="1:3" x14ac:dyDescent="0.25">
      <c r="A2042" s="16">
        <v>41551.583333333336</v>
      </c>
      <c r="B2042" s="17">
        <v>467.79309599999999</v>
      </c>
      <c r="C2042" s="17">
        <v>467.79455799999999</v>
      </c>
    </row>
    <row r="2043" spans="1:3" x14ac:dyDescent="0.25">
      <c r="A2043" s="16">
        <v>41551.59375</v>
      </c>
      <c r="B2043" s="17">
        <v>467.78466199999997</v>
      </c>
      <c r="C2043" s="17">
        <v>467.79314199999999</v>
      </c>
    </row>
    <row r="2044" spans="1:3" x14ac:dyDescent="0.25">
      <c r="A2044" s="16">
        <v>41551.604166666664</v>
      </c>
      <c r="B2044" s="17">
        <v>467.78482599999995</v>
      </c>
      <c r="C2044" s="17">
        <v>467.78689900000001</v>
      </c>
    </row>
    <row r="2045" spans="1:3" x14ac:dyDescent="0.25">
      <c r="A2045" s="16">
        <v>41551.614583333336</v>
      </c>
      <c r="B2045" s="17">
        <v>467.79393099999999</v>
      </c>
      <c r="C2045" s="17">
        <v>467.79376499999995</v>
      </c>
    </row>
    <row r="2046" spans="1:3" x14ac:dyDescent="0.25">
      <c r="A2046" s="16">
        <v>41551.625</v>
      </c>
      <c r="B2046" s="17">
        <v>467.78828299999998</v>
      </c>
      <c r="C2046" s="17">
        <v>467.792621</v>
      </c>
    </row>
    <row r="2047" spans="1:3" x14ac:dyDescent="0.25">
      <c r="A2047" s="16">
        <v>41551.635416666664</v>
      </c>
      <c r="B2047" s="17">
        <v>467.79267399999998</v>
      </c>
      <c r="C2047" s="17">
        <v>467.79208399999999</v>
      </c>
    </row>
    <row r="2048" spans="1:3" x14ac:dyDescent="0.25">
      <c r="A2048" s="16">
        <v>41551.645833333336</v>
      </c>
      <c r="B2048" s="17">
        <v>467.77430799999996</v>
      </c>
      <c r="C2048" s="17">
        <v>467.78369499999997</v>
      </c>
    </row>
    <row r="2049" spans="1:3" x14ac:dyDescent="0.25">
      <c r="A2049" s="16">
        <v>41551.65625</v>
      </c>
      <c r="B2049" s="17">
        <v>467.78869399999996</v>
      </c>
      <c r="C2049" s="17">
        <v>467.78724899999997</v>
      </c>
    </row>
    <row r="2050" spans="1:3" x14ac:dyDescent="0.25">
      <c r="A2050" s="16">
        <v>41551.666666666664</v>
      </c>
      <c r="B2050" s="17">
        <v>467.75439</v>
      </c>
      <c r="C2050" s="17">
        <v>467.78711299999998</v>
      </c>
    </row>
    <row r="2051" spans="1:3" x14ac:dyDescent="0.25">
      <c r="A2051" s="16">
        <v>41551.677083333336</v>
      </c>
      <c r="B2051" s="17">
        <v>467.78884399999998</v>
      </c>
      <c r="C2051" s="17">
        <v>467.78209899999996</v>
      </c>
    </row>
    <row r="2052" spans="1:3" x14ac:dyDescent="0.25">
      <c r="A2052" s="16">
        <v>41551.6875</v>
      </c>
      <c r="B2052" s="17">
        <v>467.78762999999998</v>
      </c>
      <c r="C2052" s="17">
        <v>467.78866499999998</v>
      </c>
    </row>
    <row r="2053" spans="1:3" x14ac:dyDescent="0.25">
      <c r="A2053" s="16">
        <v>41551.697916666664</v>
      </c>
      <c r="B2053" s="17">
        <v>467.78740699999997</v>
      </c>
      <c r="C2053" s="17">
        <v>467.78648999999996</v>
      </c>
    </row>
    <row r="2054" spans="1:3" x14ac:dyDescent="0.25">
      <c r="A2054" s="16">
        <v>41551.708333333336</v>
      </c>
      <c r="B2054" s="17">
        <v>467.78668199999998</v>
      </c>
      <c r="C2054" s="17">
        <v>467.78646899999995</v>
      </c>
    </row>
    <row r="2055" spans="1:3" x14ac:dyDescent="0.25">
      <c r="A2055" s="16">
        <v>41551.71875</v>
      </c>
      <c r="B2055" s="17">
        <v>467.78376799999995</v>
      </c>
      <c r="C2055" s="17">
        <v>467.78419199999996</v>
      </c>
    </row>
    <row r="2056" spans="1:3" x14ac:dyDescent="0.25">
      <c r="A2056" s="16">
        <v>41551.729166666664</v>
      </c>
      <c r="B2056" s="17">
        <v>467.78637999999995</v>
      </c>
      <c r="C2056" s="17">
        <v>467.78360699999996</v>
      </c>
    </row>
    <row r="2057" spans="1:3" x14ac:dyDescent="0.25">
      <c r="A2057" s="16">
        <v>41551.739583333336</v>
      </c>
      <c r="B2057" s="17">
        <v>467.78418499999998</v>
      </c>
      <c r="C2057" s="17">
        <v>467.78509499999996</v>
      </c>
    </row>
    <row r="2058" spans="1:3" x14ac:dyDescent="0.25">
      <c r="A2058" s="16">
        <v>41551.75</v>
      </c>
      <c r="B2058" s="17">
        <v>467.78317799999996</v>
      </c>
      <c r="C2058" s="17">
        <v>467.78298799999999</v>
      </c>
    </row>
    <row r="2059" spans="1:3" x14ac:dyDescent="0.25">
      <c r="A2059" s="16">
        <v>41551.760416666664</v>
      </c>
      <c r="B2059" s="17">
        <v>467.784584</v>
      </c>
      <c r="C2059" s="17">
        <v>467.78375699999998</v>
      </c>
    </row>
    <row r="2060" spans="1:3" x14ac:dyDescent="0.25">
      <c r="A2060" s="16">
        <v>41551.770833333336</v>
      </c>
      <c r="B2060" s="17">
        <v>467.78280599999999</v>
      </c>
      <c r="C2060" s="17">
        <v>467.78097599999995</v>
      </c>
    </row>
    <row r="2061" spans="1:3" x14ac:dyDescent="0.25">
      <c r="A2061" s="16">
        <v>41551.78125</v>
      </c>
      <c r="B2061" s="17">
        <v>467.78153099999997</v>
      </c>
      <c r="C2061" s="17">
        <v>467.78302099999996</v>
      </c>
    </row>
    <row r="2062" spans="1:3" x14ac:dyDescent="0.25">
      <c r="A2062" s="16">
        <v>41551.791666666664</v>
      </c>
      <c r="B2062" s="17">
        <v>467.78177799999997</v>
      </c>
      <c r="C2062" s="17">
        <v>467.78130499999997</v>
      </c>
    </row>
    <row r="2063" spans="1:3" x14ac:dyDescent="0.25">
      <c r="A2063" s="16">
        <v>41551.802083333336</v>
      </c>
      <c r="B2063" s="17">
        <v>467.78119199999998</v>
      </c>
      <c r="C2063" s="17">
        <v>467.77968099999998</v>
      </c>
    </row>
    <row r="2064" spans="1:3" x14ac:dyDescent="0.25">
      <c r="A2064" s="16">
        <v>41551.8125</v>
      </c>
      <c r="B2064" s="17">
        <v>467.77058399999999</v>
      </c>
      <c r="C2064" s="17">
        <v>467.77648099999999</v>
      </c>
    </row>
    <row r="2065" spans="1:3" x14ac:dyDescent="0.25">
      <c r="A2065" s="16">
        <v>41551.822916666664</v>
      </c>
      <c r="B2065" s="17">
        <v>467.77956599999999</v>
      </c>
      <c r="C2065" s="17">
        <v>467.77797099999998</v>
      </c>
    </row>
    <row r="2066" spans="1:3" x14ac:dyDescent="0.25">
      <c r="A2066" s="16">
        <v>41551.833333333336</v>
      </c>
      <c r="B2066" s="17">
        <v>467.76008899999999</v>
      </c>
      <c r="C2066" s="17">
        <v>467.77113299999996</v>
      </c>
    </row>
    <row r="2067" spans="1:3" x14ac:dyDescent="0.25">
      <c r="A2067" s="16">
        <v>41551.84375</v>
      </c>
      <c r="B2067" s="17">
        <v>467.77609999999999</v>
      </c>
      <c r="C2067" s="17">
        <v>467.77405999999996</v>
      </c>
    </row>
    <row r="2068" spans="1:3" x14ac:dyDescent="0.25">
      <c r="A2068" s="16">
        <v>41551.854166666664</v>
      </c>
      <c r="B2068" s="17">
        <v>467.77744300000001</v>
      </c>
      <c r="C2068" s="17">
        <v>467.77612899999997</v>
      </c>
    </row>
    <row r="2069" spans="1:3" x14ac:dyDescent="0.25">
      <c r="A2069" s="16">
        <v>41551.864583333336</v>
      </c>
      <c r="B2069" s="17">
        <v>467.77811800000001</v>
      </c>
      <c r="C2069" s="17">
        <v>467.77847499999996</v>
      </c>
    </row>
    <row r="2070" spans="1:3" x14ac:dyDescent="0.25">
      <c r="A2070" s="16">
        <v>41551.875</v>
      </c>
      <c r="B2070" s="17">
        <v>467.77631700000001</v>
      </c>
      <c r="C2070" s="17">
        <v>467.777287</v>
      </c>
    </row>
    <row r="2071" spans="1:3" x14ac:dyDescent="0.25">
      <c r="A2071" s="16">
        <v>41551.885416666664</v>
      </c>
      <c r="B2071" s="17">
        <v>467.77538699999997</v>
      </c>
      <c r="C2071" s="17">
        <v>467.77458300000001</v>
      </c>
    </row>
    <row r="2072" spans="1:3" x14ac:dyDescent="0.25">
      <c r="A2072" s="16">
        <v>41551.895833333336</v>
      </c>
      <c r="B2072" s="17">
        <v>467.77274499999999</v>
      </c>
      <c r="C2072" s="17">
        <v>467.77522699999997</v>
      </c>
    </row>
    <row r="2073" spans="1:3" x14ac:dyDescent="0.25">
      <c r="A2073" s="16">
        <v>41551.90625</v>
      </c>
      <c r="B2073" s="17">
        <v>467.77089999999998</v>
      </c>
      <c r="C2073" s="17">
        <v>467.77306299999998</v>
      </c>
    </row>
    <row r="2074" spans="1:3" x14ac:dyDescent="0.25">
      <c r="A2074" s="16">
        <v>41551.916666666664</v>
      </c>
      <c r="B2074" s="17">
        <v>467.77497</v>
      </c>
      <c r="C2074" s="17">
        <v>467.77452799999998</v>
      </c>
    </row>
    <row r="2075" spans="1:3" x14ac:dyDescent="0.25">
      <c r="A2075" s="16">
        <v>41551.927083333336</v>
      </c>
      <c r="B2075" s="17">
        <v>467.77340899999996</v>
      </c>
      <c r="C2075" s="17">
        <v>467.77312999999998</v>
      </c>
    </row>
    <row r="2076" spans="1:3" x14ac:dyDescent="0.25">
      <c r="A2076" s="16">
        <v>41551.9375</v>
      </c>
      <c r="B2076" s="17">
        <v>467.77273599999995</v>
      </c>
      <c r="C2076" s="17">
        <v>467.77303000000001</v>
      </c>
    </row>
    <row r="2077" spans="1:3" x14ac:dyDescent="0.25">
      <c r="A2077" s="16">
        <v>41551.947916666664</v>
      </c>
      <c r="B2077" s="17">
        <v>467.76457699999997</v>
      </c>
      <c r="C2077" s="17">
        <v>467.77246099999996</v>
      </c>
    </row>
    <row r="2078" spans="1:3" x14ac:dyDescent="0.25">
      <c r="A2078" s="16">
        <v>41551.958333333336</v>
      </c>
      <c r="B2078" s="17">
        <v>467.76895999999999</v>
      </c>
      <c r="C2078" s="17">
        <v>467.77150599999999</v>
      </c>
    </row>
    <row r="2079" spans="1:3" x14ac:dyDescent="0.25">
      <c r="A2079" s="16">
        <v>41551.96875</v>
      </c>
      <c r="B2079" s="17">
        <v>467.72368699999998</v>
      </c>
      <c r="C2079" s="17">
        <v>467.76908499999996</v>
      </c>
    </row>
    <row r="2080" spans="1:3" x14ac:dyDescent="0.25">
      <c r="A2080" s="16">
        <v>41551.979166666664</v>
      </c>
      <c r="B2080" s="17">
        <v>467.77239199999997</v>
      </c>
      <c r="C2080" s="17">
        <v>467.766751</v>
      </c>
    </row>
    <row r="2081" spans="1:3" x14ac:dyDescent="0.25">
      <c r="A2081" s="16">
        <v>41551.989583333336</v>
      </c>
      <c r="B2081" s="17">
        <v>467.772087</v>
      </c>
      <c r="C2081" s="17">
        <v>467.76803899999999</v>
      </c>
    </row>
    <row r="2082" spans="1:3" x14ac:dyDescent="0.25">
      <c r="A2082" s="16">
        <v>41552</v>
      </c>
      <c r="B2082" s="17">
        <v>467.773573</v>
      </c>
      <c r="C2082" s="17">
        <v>467.77279999999996</v>
      </c>
    </row>
    <row r="2083" spans="1:3" x14ac:dyDescent="0.25">
      <c r="A2083" s="16">
        <v>41552.010416666664</v>
      </c>
      <c r="B2083" s="17">
        <v>467.75852399999997</v>
      </c>
      <c r="C2083" s="17">
        <v>467.76906099999997</v>
      </c>
    </row>
    <row r="2084" spans="1:3" x14ac:dyDescent="0.25">
      <c r="A2084" s="16">
        <v>41552.020833333336</v>
      </c>
      <c r="B2084" s="17">
        <v>467.77094999999997</v>
      </c>
      <c r="C2084" s="17">
        <v>467.769904</v>
      </c>
    </row>
    <row r="2085" spans="1:3" x14ac:dyDescent="0.25">
      <c r="A2085" s="16">
        <v>41552.03125</v>
      </c>
      <c r="B2085" s="17">
        <v>467.74204799999995</v>
      </c>
      <c r="C2085" s="17">
        <v>467.76604299999997</v>
      </c>
    </row>
    <row r="2086" spans="1:3" x14ac:dyDescent="0.25">
      <c r="A2086" s="16">
        <v>41552.041666666664</v>
      </c>
      <c r="B2086" s="17">
        <v>467.771433</v>
      </c>
      <c r="C2086" s="17">
        <v>467.76750399999997</v>
      </c>
    </row>
    <row r="2087" spans="1:3" x14ac:dyDescent="0.25">
      <c r="A2087" s="16">
        <v>41552.052083333336</v>
      </c>
      <c r="B2087" s="17">
        <v>467.77078699999998</v>
      </c>
      <c r="C2087" s="17">
        <v>467.76957599999997</v>
      </c>
    </row>
    <row r="2088" spans="1:3" x14ac:dyDescent="0.25">
      <c r="A2088" s="16">
        <v>41552.0625</v>
      </c>
      <c r="B2088" s="17">
        <v>467.764229</v>
      </c>
      <c r="C2088" s="17">
        <v>467.76929199999995</v>
      </c>
    </row>
    <row r="2089" spans="1:3" x14ac:dyDescent="0.25">
      <c r="A2089" s="16">
        <v>41552.072916666664</v>
      </c>
      <c r="B2089" s="17">
        <v>467.76797799999997</v>
      </c>
      <c r="C2089" s="17">
        <v>467.76471899999996</v>
      </c>
    </row>
    <row r="2090" spans="1:3" x14ac:dyDescent="0.25">
      <c r="A2090" s="16">
        <v>41552.083333333336</v>
      </c>
      <c r="B2090" s="17">
        <v>467.76930599999997</v>
      </c>
      <c r="C2090" s="17">
        <v>467.769361</v>
      </c>
    </row>
    <row r="2091" spans="1:3" x14ac:dyDescent="0.25">
      <c r="A2091" s="16">
        <v>41552.09375</v>
      </c>
      <c r="B2091" s="17">
        <v>467.76905499999998</v>
      </c>
      <c r="C2091" s="17">
        <v>467.76900000000001</v>
      </c>
    </row>
    <row r="2092" spans="1:3" x14ac:dyDescent="0.25">
      <c r="A2092" s="16">
        <v>41552.104166666664</v>
      </c>
      <c r="B2092" s="17">
        <v>467.75908799999996</v>
      </c>
      <c r="C2092" s="17">
        <v>467.73816999999997</v>
      </c>
    </row>
    <row r="2093" spans="1:3" x14ac:dyDescent="0.25">
      <c r="A2093" s="16">
        <v>41552.114583333336</v>
      </c>
      <c r="B2093" s="17">
        <v>467.76517200000001</v>
      </c>
      <c r="C2093" s="17">
        <v>467.76462899999996</v>
      </c>
    </row>
    <row r="2094" spans="1:3" x14ac:dyDescent="0.25">
      <c r="A2094" s="16">
        <v>41552.125</v>
      </c>
      <c r="B2094" s="17">
        <v>467.766862</v>
      </c>
      <c r="C2094" s="17">
        <v>467.76481799999999</v>
      </c>
    </row>
    <row r="2095" spans="1:3" x14ac:dyDescent="0.25">
      <c r="A2095" s="16">
        <v>41552.135416666664</v>
      </c>
      <c r="B2095" s="17">
        <v>467.76662699999997</v>
      </c>
      <c r="C2095" s="17">
        <v>467.76266699999996</v>
      </c>
    </row>
    <row r="2096" spans="1:3" x14ac:dyDescent="0.25">
      <c r="A2096" s="16">
        <v>41552.145833333336</v>
      </c>
      <c r="B2096" s="17">
        <v>467.76584699999995</v>
      </c>
      <c r="C2096" s="17">
        <v>467.765083</v>
      </c>
    </row>
    <row r="2097" spans="1:3" x14ac:dyDescent="0.25">
      <c r="A2097" s="16">
        <v>41552.15625</v>
      </c>
      <c r="B2097" s="17">
        <v>467.76520799999997</v>
      </c>
      <c r="C2097" s="17">
        <v>467.76604899999995</v>
      </c>
    </row>
    <row r="2098" spans="1:3" x14ac:dyDescent="0.25">
      <c r="A2098" s="16">
        <v>41552.166666666664</v>
      </c>
      <c r="B2098" s="17">
        <v>467.764814</v>
      </c>
      <c r="C2098" s="17">
        <v>467.76443899999998</v>
      </c>
    </row>
    <row r="2099" spans="1:3" x14ac:dyDescent="0.25">
      <c r="A2099" s="16">
        <v>41552.177083333336</v>
      </c>
      <c r="B2099" s="17">
        <v>467.76675299999999</v>
      </c>
      <c r="C2099" s="17">
        <v>467.76533899999998</v>
      </c>
    </row>
    <row r="2100" spans="1:3" x14ac:dyDescent="0.25">
      <c r="A2100" s="16">
        <v>41552.1875</v>
      </c>
      <c r="B2100" s="17">
        <v>467.76525499999997</v>
      </c>
      <c r="C2100" s="17">
        <v>467.765579</v>
      </c>
    </row>
    <row r="2101" spans="1:3" x14ac:dyDescent="0.25">
      <c r="A2101" s="16">
        <v>41552.197916666664</v>
      </c>
      <c r="B2101" s="17">
        <v>467.764455</v>
      </c>
      <c r="C2101" s="17">
        <v>467.763891</v>
      </c>
    </row>
    <row r="2102" spans="1:3" x14ac:dyDescent="0.25">
      <c r="A2102" s="16">
        <v>41552.208333333336</v>
      </c>
      <c r="B2102" s="17">
        <v>467.76405799999998</v>
      </c>
      <c r="C2102" s="17">
        <v>467.76491599999997</v>
      </c>
    </row>
    <row r="2103" spans="1:3" x14ac:dyDescent="0.25">
      <c r="A2103" s="16">
        <v>41552.21875</v>
      </c>
      <c r="B2103" s="17">
        <v>467.76273599999996</v>
      </c>
      <c r="C2103" s="17">
        <v>467.75882999999999</v>
      </c>
    </row>
    <row r="2104" spans="1:3" x14ac:dyDescent="0.25">
      <c r="A2104" s="16">
        <v>41552.229166666664</v>
      </c>
      <c r="B2104" s="17">
        <v>467.76511199999999</v>
      </c>
      <c r="C2104" s="17">
        <v>467.76231099999995</v>
      </c>
    </row>
    <row r="2105" spans="1:3" x14ac:dyDescent="0.25">
      <c r="A2105" s="16">
        <v>41552.239583333336</v>
      </c>
      <c r="B2105" s="17">
        <v>467.76357099999996</v>
      </c>
      <c r="C2105" s="17">
        <v>467.76198799999997</v>
      </c>
    </row>
    <row r="2106" spans="1:3" x14ac:dyDescent="0.25">
      <c r="A2106" s="16">
        <v>41552.25</v>
      </c>
      <c r="B2106" s="17">
        <v>467.75207799999998</v>
      </c>
      <c r="C2106" s="17">
        <v>467.75854799999996</v>
      </c>
    </row>
    <row r="2107" spans="1:3" x14ac:dyDescent="0.25">
      <c r="A2107" s="16">
        <v>41552.260416666664</v>
      </c>
      <c r="B2107" s="17">
        <v>467.76496199999997</v>
      </c>
      <c r="C2107" s="17">
        <v>467.7629</v>
      </c>
    </row>
    <row r="2108" spans="1:3" x14ac:dyDescent="0.25">
      <c r="A2108" s="16">
        <v>41552.270833333336</v>
      </c>
      <c r="B2108" s="17">
        <v>467.76442399999996</v>
      </c>
      <c r="C2108" s="17">
        <v>467.76315899999997</v>
      </c>
    </row>
    <row r="2109" spans="1:3" x14ac:dyDescent="0.25">
      <c r="A2109" s="16">
        <v>41552.28125</v>
      </c>
      <c r="B2109" s="17">
        <v>467.76143299999995</v>
      </c>
      <c r="C2109" s="17">
        <v>467.75563999999997</v>
      </c>
    </row>
    <row r="2110" spans="1:3" x14ac:dyDescent="0.25">
      <c r="A2110" s="16">
        <v>41552.291666666664</v>
      </c>
      <c r="B2110" s="17">
        <v>467.76323499999995</v>
      </c>
      <c r="C2110" s="17">
        <v>467.76097599999997</v>
      </c>
    </row>
    <row r="2111" spans="1:3" x14ac:dyDescent="0.25">
      <c r="A2111" s="16">
        <v>41552.302083333336</v>
      </c>
      <c r="B2111" s="17">
        <v>467.75389099999995</v>
      </c>
      <c r="C2111" s="17">
        <v>467.759297</v>
      </c>
    </row>
    <row r="2112" spans="1:3" x14ac:dyDescent="0.25">
      <c r="A2112" s="16">
        <v>41552.3125</v>
      </c>
      <c r="B2112" s="17">
        <v>467.76094699999999</v>
      </c>
      <c r="C2112" s="17">
        <v>467.76102699999996</v>
      </c>
    </row>
    <row r="2113" spans="1:3" x14ac:dyDescent="0.25">
      <c r="A2113" s="16">
        <v>41552.322916666664</v>
      </c>
      <c r="B2113" s="17">
        <v>467.76094499999999</v>
      </c>
      <c r="C2113" s="17">
        <v>467.76074499999999</v>
      </c>
    </row>
    <row r="2114" spans="1:3" x14ac:dyDescent="0.25">
      <c r="A2114" s="16">
        <v>41552.333333333336</v>
      </c>
      <c r="B2114" s="17">
        <v>467.761819</v>
      </c>
      <c r="C2114" s="17">
        <v>467.76065699999998</v>
      </c>
    </row>
    <row r="2115" spans="1:3" x14ac:dyDescent="0.25">
      <c r="A2115" s="16">
        <v>41552.34375</v>
      </c>
      <c r="B2115" s="17">
        <v>467.76293499999997</v>
      </c>
      <c r="C2115" s="17">
        <v>467.762494</v>
      </c>
    </row>
    <row r="2116" spans="1:3" x14ac:dyDescent="0.25">
      <c r="A2116" s="16">
        <v>41552.354166666664</v>
      </c>
      <c r="B2116" s="17">
        <v>467.75730299999998</v>
      </c>
      <c r="C2116" s="17">
        <v>467.76152999999999</v>
      </c>
    </row>
    <row r="2117" spans="1:3" x14ac:dyDescent="0.25">
      <c r="A2117" s="16">
        <v>41552.364583333336</v>
      </c>
      <c r="B2117" s="17">
        <v>467.75893399999995</v>
      </c>
      <c r="C2117" s="17">
        <v>467.75917099999998</v>
      </c>
    </row>
    <row r="2118" spans="1:3" x14ac:dyDescent="0.25">
      <c r="A2118" s="16">
        <v>41552.375</v>
      </c>
      <c r="B2118" s="17">
        <v>467.76035899999999</v>
      </c>
      <c r="C2118" s="17">
        <v>467.76068499999997</v>
      </c>
    </row>
    <row r="2119" spans="1:3" x14ac:dyDescent="0.25">
      <c r="A2119" s="16">
        <v>41552.385416666664</v>
      </c>
      <c r="B2119" s="17">
        <v>467.760198</v>
      </c>
      <c r="C2119" s="17">
        <v>467.76085999999998</v>
      </c>
    </row>
    <row r="2120" spans="1:3" x14ac:dyDescent="0.25">
      <c r="A2120" s="16">
        <v>41552.395833333336</v>
      </c>
      <c r="B2120" s="17">
        <v>467.703756</v>
      </c>
      <c r="C2120" s="17">
        <v>467.75501499999996</v>
      </c>
    </row>
    <row r="2121" spans="1:3" x14ac:dyDescent="0.25">
      <c r="A2121" s="16">
        <v>41552.40625</v>
      </c>
      <c r="B2121" s="17">
        <v>467.75987899999996</v>
      </c>
      <c r="C2121" s="17">
        <v>467.75143099999997</v>
      </c>
    </row>
    <row r="2122" spans="1:3" x14ac:dyDescent="0.25">
      <c r="A2122" s="16">
        <v>41552.416666666664</v>
      </c>
      <c r="B2122" s="17">
        <v>467.75953999999996</v>
      </c>
      <c r="C2122" s="17">
        <v>467.75914699999998</v>
      </c>
    </row>
    <row r="2123" spans="1:3" x14ac:dyDescent="0.25">
      <c r="A2123" s="16">
        <v>41552.427083333336</v>
      </c>
      <c r="B2123" s="17">
        <v>467.757656</v>
      </c>
      <c r="C2123" s="17">
        <v>467.759027</v>
      </c>
    </row>
    <row r="2124" spans="1:3" x14ac:dyDescent="0.25">
      <c r="A2124" s="16">
        <v>41552.4375</v>
      </c>
      <c r="B2124" s="17">
        <v>467.75685899999996</v>
      </c>
      <c r="C2124" s="17">
        <v>467.75516899999997</v>
      </c>
    </row>
    <row r="2125" spans="1:3" x14ac:dyDescent="0.25">
      <c r="A2125" s="16">
        <v>41552.447916666664</v>
      </c>
      <c r="B2125" s="17">
        <v>467.759006</v>
      </c>
      <c r="C2125" s="17">
        <v>467.75741299999999</v>
      </c>
    </row>
    <row r="2126" spans="1:3" x14ac:dyDescent="0.25">
      <c r="A2126" s="16">
        <v>41552.458333333336</v>
      </c>
      <c r="B2126" s="17">
        <v>467.75686299999995</v>
      </c>
      <c r="C2126" s="17">
        <v>467.75611699999996</v>
      </c>
    </row>
    <row r="2127" spans="1:3" x14ac:dyDescent="0.25">
      <c r="A2127" s="16">
        <v>41552.46875</v>
      </c>
      <c r="B2127" s="17">
        <v>467.75816399999997</v>
      </c>
      <c r="C2127" s="17">
        <v>467.75817699999999</v>
      </c>
    </row>
    <row r="2128" spans="1:3" x14ac:dyDescent="0.25">
      <c r="A2128" s="16">
        <v>41552.479166666664</v>
      </c>
      <c r="B2128" s="17">
        <v>467.75886699999995</v>
      </c>
      <c r="C2128" s="17">
        <v>467.75838699999997</v>
      </c>
    </row>
    <row r="2129" spans="1:3" x14ac:dyDescent="0.25">
      <c r="A2129" s="16">
        <v>41552.489583333336</v>
      </c>
      <c r="B2129" s="17">
        <v>467.75744199999997</v>
      </c>
      <c r="C2129" s="17">
        <v>467.75718799999999</v>
      </c>
    </row>
    <row r="2130" spans="1:3" x14ac:dyDescent="0.25">
      <c r="A2130" s="16">
        <v>41552.5</v>
      </c>
      <c r="B2130" s="17">
        <v>467.76075599999996</v>
      </c>
      <c r="C2130" s="17">
        <v>467.758512</v>
      </c>
    </row>
    <row r="2131" spans="1:3" x14ac:dyDescent="0.25">
      <c r="A2131" s="16">
        <v>41552.510416666664</v>
      </c>
      <c r="B2131" s="17">
        <v>467.75503399999997</v>
      </c>
      <c r="C2131" s="17">
        <v>467.75697299999996</v>
      </c>
    </row>
    <row r="2132" spans="1:3" x14ac:dyDescent="0.25">
      <c r="A2132" s="16">
        <v>41552.520833333336</v>
      </c>
      <c r="B2132" s="17">
        <v>467.75761899999998</v>
      </c>
      <c r="C2132" s="17">
        <v>467.75743199999999</v>
      </c>
    </row>
    <row r="2133" spans="1:3" x14ac:dyDescent="0.25">
      <c r="A2133" s="16">
        <v>41552.53125</v>
      </c>
      <c r="B2133" s="17">
        <v>467.75708399999996</v>
      </c>
      <c r="C2133" s="17">
        <v>467.75783199999995</v>
      </c>
    </row>
    <row r="2134" spans="1:3" x14ac:dyDescent="0.25">
      <c r="A2134" s="16">
        <v>41552.541666666664</v>
      </c>
      <c r="B2134" s="17">
        <v>467.75830199999996</v>
      </c>
      <c r="C2134" s="17">
        <v>467.75757899999996</v>
      </c>
    </row>
    <row r="2135" spans="1:3" x14ac:dyDescent="0.25">
      <c r="A2135" s="16">
        <v>41552.552083333336</v>
      </c>
      <c r="B2135" s="17">
        <v>467.75662299999999</v>
      </c>
      <c r="C2135" s="17">
        <v>467.75782399999997</v>
      </c>
    </row>
    <row r="2136" spans="1:3" x14ac:dyDescent="0.25">
      <c r="A2136" s="16">
        <v>41552.5625</v>
      </c>
      <c r="B2136" s="17">
        <v>467.75770199999999</v>
      </c>
      <c r="C2136" s="17">
        <v>467.75662699999998</v>
      </c>
    </row>
    <row r="2137" spans="1:3" x14ac:dyDescent="0.25">
      <c r="A2137" s="16">
        <v>41552.572916666664</v>
      </c>
      <c r="B2137" s="17">
        <v>467.75382099999996</v>
      </c>
      <c r="C2137" s="17">
        <v>467.752792</v>
      </c>
    </row>
    <row r="2138" spans="1:3" x14ac:dyDescent="0.25">
      <c r="A2138" s="16">
        <v>41552.583333333336</v>
      </c>
      <c r="B2138" s="17">
        <v>467.75575399999997</v>
      </c>
      <c r="C2138" s="17">
        <v>467.755743</v>
      </c>
    </row>
    <row r="2139" spans="1:3" x14ac:dyDescent="0.25">
      <c r="A2139" s="16">
        <v>41552.59375</v>
      </c>
      <c r="B2139" s="17">
        <v>467.75796800000001</v>
      </c>
      <c r="C2139" s="17">
        <v>467.75672899999995</v>
      </c>
    </row>
    <row r="2140" spans="1:3" x14ac:dyDescent="0.25">
      <c r="A2140" s="16">
        <v>41552.604166666664</v>
      </c>
      <c r="B2140" s="17">
        <v>467.756508</v>
      </c>
      <c r="C2140" s="17">
        <v>467.75474299999996</v>
      </c>
    </row>
    <row r="2141" spans="1:3" x14ac:dyDescent="0.25">
      <c r="A2141" s="16">
        <v>41552.614583333336</v>
      </c>
      <c r="B2141" s="17">
        <v>467.75086699999997</v>
      </c>
      <c r="C2141" s="17">
        <v>467.75476499999996</v>
      </c>
    </row>
    <row r="2142" spans="1:3" x14ac:dyDescent="0.25">
      <c r="A2142" s="16">
        <v>41552.625</v>
      </c>
      <c r="B2142" s="17">
        <v>467.75134599999996</v>
      </c>
      <c r="C2142" s="17">
        <v>467.753894</v>
      </c>
    </row>
    <row r="2143" spans="1:3" x14ac:dyDescent="0.25">
      <c r="A2143" s="16">
        <v>41552.635416666664</v>
      </c>
      <c r="B2143" s="17">
        <v>467.75591099999997</v>
      </c>
      <c r="C2143" s="17">
        <v>467.75503999999995</v>
      </c>
    </row>
    <row r="2144" spans="1:3" x14ac:dyDescent="0.25">
      <c r="A2144" s="16">
        <v>41552.645833333336</v>
      </c>
      <c r="B2144" s="17">
        <v>467.75052299999999</v>
      </c>
      <c r="C2144" s="17">
        <v>467.73829999999998</v>
      </c>
    </row>
    <row r="2145" spans="1:3" x14ac:dyDescent="0.25">
      <c r="A2145" s="16">
        <v>41552.65625</v>
      </c>
      <c r="B2145" s="17">
        <v>467.75754999999998</v>
      </c>
      <c r="C2145" s="17">
        <v>467.75606699999997</v>
      </c>
    </row>
    <row r="2146" spans="1:3" x14ac:dyDescent="0.25">
      <c r="A2146" s="16">
        <v>41552.666666666664</v>
      </c>
      <c r="B2146" s="17">
        <v>467.755786</v>
      </c>
      <c r="C2146" s="17">
        <v>467.75572099999999</v>
      </c>
    </row>
    <row r="2147" spans="1:3" x14ac:dyDescent="0.25">
      <c r="A2147" s="16">
        <v>41552.677083333336</v>
      </c>
      <c r="B2147" s="17">
        <v>467.75525099999999</v>
      </c>
      <c r="C2147" s="17">
        <v>467.75538499999999</v>
      </c>
    </row>
    <row r="2148" spans="1:3" x14ac:dyDescent="0.25">
      <c r="A2148" s="16">
        <v>41552.6875</v>
      </c>
      <c r="B2148" s="17">
        <v>467.75476899999995</v>
      </c>
      <c r="C2148" s="17">
        <v>467.74992899999995</v>
      </c>
    </row>
    <row r="2149" spans="1:3" x14ac:dyDescent="0.25">
      <c r="A2149" s="16">
        <v>41552.697916666664</v>
      </c>
      <c r="B2149" s="17">
        <v>467.75550199999998</v>
      </c>
      <c r="C2149" s="17">
        <v>467.75526099999996</v>
      </c>
    </row>
    <row r="2150" spans="1:3" x14ac:dyDescent="0.25">
      <c r="A2150" s="16">
        <v>41552.708333333336</v>
      </c>
      <c r="B2150" s="17">
        <v>467.75364999999999</v>
      </c>
      <c r="C2150" s="17">
        <v>467.74804399999999</v>
      </c>
    </row>
    <row r="2151" spans="1:3" x14ac:dyDescent="0.25">
      <c r="A2151" s="16">
        <v>41552.71875</v>
      </c>
      <c r="B2151" s="17">
        <v>467.75598199999996</v>
      </c>
      <c r="C2151" s="17">
        <v>467.75471399999998</v>
      </c>
    </row>
    <row r="2152" spans="1:3" x14ac:dyDescent="0.25">
      <c r="A2152" s="16">
        <v>41552.729166666664</v>
      </c>
      <c r="B2152" s="17">
        <v>467.75429399999996</v>
      </c>
      <c r="C2152" s="17">
        <v>467.75565599999999</v>
      </c>
    </row>
    <row r="2153" spans="1:3" x14ac:dyDescent="0.25">
      <c r="A2153" s="16">
        <v>41552.739583333336</v>
      </c>
      <c r="B2153" s="17">
        <v>467.75375199999996</v>
      </c>
      <c r="C2153" s="17">
        <v>467.75519399999996</v>
      </c>
    </row>
    <row r="2154" spans="1:3" x14ac:dyDescent="0.25">
      <c r="A2154" s="16">
        <v>41552.75</v>
      </c>
      <c r="B2154" s="17">
        <v>467.748896</v>
      </c>
      <c r="C2154" s="17">
        <v>467.75403499999999</v>
      </c>
    </row>
    <row r="2155" spans="1:3" x14ac:dyDescent="0.25">
      <c r="A2155" s="16">
        <v>41552.760416666664</v>
      </c>
      <c r="B2155" s="17">
        <v>467.75411399999996</v>
      </c>
      <c r="C2155" s="17">
        <v>467.75398899999999</v>
      </c>
    </row>
    <row r="2156" spans="1:3" x14ac:dyDescent="0.25">
      <c r="A2156" s="16">
        <v>41552.770833333336</v>
      </c>
      <c r="B2156" s="17">
        <v>467.75458699999996</v>
      </c>
      <c r="C2156" s="17">
        <v>467.75301199999996</v>
      </c>
    </row>
    <row r="2157" spans="1:3" x14ac:dyDescent="0.25">
      <c r="A2157" s="16">
        <v>41552.78125</v>
      </c>
      <c r="B2157" s="17">
        <v>467.712492</v>
      </c>
      <c r="C2157" s="17">
        <v>467.71588199999997</v>
      </c>
    </row>
    <row r="2158" spans="1:3" x14ac:dyDescent="0.25">
      <c r="A2158" s="16">
        <v>41552.791666666664</v>
      </c>
      <c r="B2158" s="17">
        <v>467.749977</v>
      </c>
      <c r="C2158" s="17">
        <v>467.745566</v>
      </c>
    </row>
    <row r="2159" spans="1:3" x14ac:dyDescent="0.25">
      <c r="A2159" s="16">
        <v>41552.802083333336</v>
      </c>
      <c r="B2159" s="17">
        <v>467.75076999999999</v>
      </c>
      <c r="C2159" s="17">
        <v>467.75053299999996</v>
      </c>
    </row>
    <row r="2160" spans="1:3" x14ac:dyDescent="0.25">
      <c r="A2160" s="16">
        <v>41552.8125</v>
      </c>
      <c r="B2160" s="17">
        <v>467.75167199999999</v>
      </c>
      <c r="C2160" s="17">
        <v>467.75093299999997</v>
      </c>
    </row>
    <row r="2161" spans="1:3" x14ac:dyDescent="0.25">
      <c r="A2161" s="16">
        <v>41552.822916666664</v>
      </c>
      <c r="B2161" s="17">
        <v>467.75035099999997</v>
      </c>
      <c r="C2161" s="17">
        <v>467.75118099999997</v>
      </c>
    </row>
    <row r="2162" spans="1:3" x14ac:dyDescent="0.25">
      <c r="A2162" s="16">
        <v>41552.833333333336</v>
      </c>
      <c r="B2162" s="17">
        <v>467.74996299999998</v>
      </c>
      <c r="C2162" s="17">
        <v>467.75080299999996</v>
      </c>
    </row>
    <row r="2163" spans="1:3" x14ac:dyDescent="0.25">
      <c r="A2163" s="16">
        <v>41552.84375</v>
      </c>
      <c r="B2163" s="17">
        <v>467.75020799999999</v>
      </c>
      <c r="C2163" s="17">
        <v>467.75082299999997</v>
      </c>
    </row>
    <row r="2164" spans="1:3" x14ac:dyDescent="0.25">
      <c r="A2164" s="16">
        <v>41552.854166666664</v>
      </c>
      <c r="B2164" s="17">
        <v>467.75056499999999</v>
      </c>
      <c r="C2164" s="17">
        <v>467.75049999999999</v>
      </c>
    </row>
    <row r="2165" spans="1:3" x14ac:dyDescent="0.25">
      <c r="A2165" s="16">
        <v>41552.864583333336</v>
      </c>
      <c r="B2165" s="17">
        <v>467.74966999999998</v>
      </c>
      <c r="C2165" s="17">
        <v>467.74865499999999</v>
      </c>
    </row>
    <row r="2166" spans="1:3" x14ac:dyDescent="0.25">
      <c r="A2166" s="16">
        <v>41552.875</v>
      </c>
      <c r="B2166" s="17">
        <v>467.74870099999998</v>
      </c>
      <c r="C2166" s="17">
        <v>467.74933399999998</v>
      </c>
    </row>
    <row r="2167" spans="1:3" x14ac:dyDescent="0.25">
      <c r="A2167" s="16">
        <v>41552.885416666664</v>
      </c>
      <c r="B2167" s="17">
        <v>467.74860899999999</v>
      </c>
      <c r="C2167" s="17">
        <v>467.74796999999995</v>
      </c>
    </row>
    <row r="2168" spans="1:3" x14ac:dyDescent="0.25">
      <c r="A2168" s="16">
        <v>41552.895833333336</v>
      </c>
      <c r="B2168" s="17">
        <v>467.74812499999996</v>
      </c>
      <c r="C2168" s="17">
        <v>467.74889999999999</v>
      </c>
    </row>
    <row r="2169" spans="1:3" x14ac:dyDescent="0.25">
      <c r="A2169" s="16">
        <v>41552.90625</v>
      </c>
      <c r="B2169" s="17">
        <v>467.746758</v>
      </c>
      <c r="C2169" s="17">
        <v>467.74685899999997</v>
      </c>
    </row>
    <row r="2170" spans="1:3" x14ac:dyDescent="0.25">
      <c r="A2170" s="16">
        <v>41552.916666666664</v>
      </c>
      <c r="B2170" s="17">
        <v>467.74676199999999</v>
      </c>
      <c r="C2170" s="17">
        <v>467.74730899999997</v>
      </c>
    </row>
    <row r="2171" spans="1:3" x14ac:dyDescent="0.25">
      <c r="A2171" s="16">
        <v>41552.927083333336</v>
      </c>
      <c r="B2171" s="17">
        <v>467.74659800000001</v>
      </c>
      <c r="C2171" s="17">
        <v>467.74681999999996</v>
      </c>
    </row>
    <row r="2172" spans="1:3" x14ac:dyDescent="0.25">
      <c r="A2172" s="16">
        <v>41552.9375</v>
      </c>
      <c r="B2172" s="17">
        <v>467.72792899999996</v>
      </c>
      <c r="C2172" s="17">
        <v>467.74124999999998</v>
      </c>
    </row>
    <row r="2173" spans="1:3" x14ac:dyDescent="0.25">
      <c r="A2173" s="16">
        <v>41552.947916666664</v>
      </c>
      <c r="B2173" s="17">
        <v>467.74528399999997</v>
      </c>
      <c r="C2173" s="17">
        <v>467.74347899999998</v>
      </c>
    </row>
    <row r="2174" spans="1:3" x14ac:dyDescent="0.25">
      <c r="A2174" s="16">
        <v>41552.958333333336</v>
      </c>
      <c r="B2174" s="17">
        <v>467.74582799999996</v>
      </c>
      <c r="C2174" s="17">
        <v>467.74571499999996</v>
      </c>
    </row>
    <row r="2175" spans="1:3" x14ac:dyDescent="0.25">
      <c r="A2175" s="16">
        <v>41552.96875</v>
      </c>
      <c r="B2175" s="17">
        <v>467.74499399999996</v>
      </c>
      <c r="C2175" s="17">
        <v>467.74573299999997</v>
      </c>
    </row>
    <row r="2176" spans="1:3" x14ac:dyDescent="0.25">
      <c r="A2176" s="16">
        <v>41552.979166666664</v>
      </c>
      <c r="B2176" s="17">
        <v>467.71162899999996</v>
      </c>
      <c r="C2176" s="17">
        <v>467.73680999999999</v>
      </c>
    </row>
    <row r="2177" spans="1:3" x14ac:dyDescent="0.25">
      <c r="A2177" s="16">
        <v>41552.989583333336</v>
      </c>
      <c r="B2177" s="17">
        <v>467.74430599999999</v>
      </c>
      <c r="C2177" s="17">
        <v>467.74136999999996</v>
      </c>
    </row>
    <row r="2178" spans="1:3" x14ac:dyDescent="0.25">
      <c r="A2178" s="16">
        <v>41553</v>
      </c>
      <c r="B2178" s="17">
        <v>467.74307899999997</v>
      </c>
      <c r="C2178" s="17">
        <v>467.74337299999996</v>
      </c>
    </row>
    <row r="2179" spans="1:3" x14ac:dyDescent="0.25">
      <c r="A2179" s="16">
        <v>41553.010416666664</v>
      </c>
      <c r="B2179" s="17">
        <v>467.736152</v>
      </c>
      <c r="C2179" s="17">
        <v>467.72671399999996</v>
      </c>
    </row>
    <row r="2180" spans="1:3" x14ac:dyDescent="0.25">
      <c r="A2180" s="16">
        <v>41553.020833333336</v>
      </c>
      <c r="B2180" s="17">
        <v>467.73924499999998</v>
      </c>
      <c r="C2180" s="17">
        <v>467.73146099999997</v>
      </c>
    </row>
    <row r="2181" spans="1:3" x14ac:dyDescent="0.25">
      <c r="A2181" s="16">
        <v>41553.03125</v>
      </c>
      <c r="B2181" s="17">
        <v>467.72701799999999</v>
      </c>
      <c r="C2181" s="17">
        <v>467.73743299999995</v>
      </c>
    </row>
    <row r="2182" spans="1:3" x14ac:dyDescent="0.25">
      <c r="A2182" s="16">
        <v>41553.041666666664</v>
      </c>
      <c r="B2182" s="17">
        <v>467.74046899999996</v>
      </c>
      <c r="C2182" s="17">
        <v>467.73792299999997</v>
      </c>
    </row>
    <row r="2183" spans="1:3" x14ac:dyDescent="0.25">
      <c r="A2183" s="16">
        <v>41553.052083333336</v>
      </c>
      <c r="B2183" s="17">
        <v>467.74137299999995</v>
      </c>
      <c r="C2183" s="17">
        <v>467.74112700000001</v>
      </c>
    </row>
    <row r="2184" spans="1:3" x14ac:dyDescent="0.25">
      <c r="A2184" s="16">
        <v>41553.0625</v>
      </c>
      <c r="B2184" s="17">
        <v>467.68613799999997</v>
      </c>
      <c r="C2184" s="17">
        <v>467.72303499999998</v>
      </c>
    </row>
    <row r="2185" spans="1:3" x14ac:dyDescent="0.25">
      <c r="A2185" s="16">
        <v>41553.072916666664</v>
      </c>
      <c r="B2185" s="17">
        <v>467.73953</v>
      </c>
      <c r="C2185" s="17">
        <v>467.72980699999999</v>
      </c>
    </row>
    <row r="2186" spans="1:3" x14ac:dyDescent="0.25">
      <c r="A2186" s="16">
        <v>41553.083333333336</v>
      </c>
      <c r="B2186" s="17">
        <v>467.73993899999999</v>
      </c>
      <c r="C2186" s="17">
        <v>467.73901899999998</v>
      </c>
    </row>
    <row r="2187" spans="1:3" x14ac:dyDescent="0.25">
      <c r="A2187" s="16">
        <v>41553.09375</v>
      </c>
      <c r="B2187" s="17">
        <v>467.74125499999997</v>
      </c>
      <c r="C2187" s="17">
        <v>467.74077499999999</v>
      </c>
    </row>
    <row r="2188" spans="1:3" x14ac:dyDescent="0.25">
      <c r="A2188" s="16">
        <v>41553.104166666664</v>
      </c>
      <c r="B2188" s="17">
        <v>467.73769299999998</v>
      </c>
      <c r="C2188" s="17">
        <v>467.73881699999998</v>
      </c>
    </row>
    <row r="2189" spans="1:3" x14ac:dyDescent="0.25">
      <c r="A2189" s="16">
        <v>41553.114583333336</v>
      </c>
      <c r="B2189" s="17">
        <v>467.74188699999996</v>
      </c>
      <c r="C2189" s="17">
        <v>467.73844199999996</v>
      </c>
    </row>
    <row r="2190" spans="1:3" x14ac:dyDescent="0.25">
      <c r="A2190" s="16">
        <v>41553.125</v>
      </c>
      <c r="B2190" s="17">
        <v>467.73788399999995</v>
      </c>
      <c r="C2190" s="17">
        <v>467.74009699999999</v>
      </c>
    </row>
    <row r="2191" spans="1:3" x14ac:dyDescent="0.25">
      <c r="A2191" s="16">
        <v>41553.135416666664</v>
      </c>
      <c r="B2191" s="17">
        <v>467.742256</v>
      </c>
      <c r="C2191" s="17">
        <v>467.739981</v>
      </c>
    </row>
    <row r="2192" spans="1:3" x14ac:dyDescent="0.25">
      <c r="A2192" s="16">
        <v>41553.145833333336</v>
      </c>
      <c r="B2192" s="17">
        <v>467.74195599999996</v>
      </c>
      <c r="C2192" s="17">
        <v>467.740139</v>
      </c>
    </row>
    <row r="2193" spans="1:3" x14ac:dyDescent="0.25">
      <c r="A2193" s="16">
        <v>41553.15625</v>
      </c>
      <c r="B2193" s="17">
        <v>467.74136799999997</v>
      </c>
      <c r="C2193" s="17">
        <v>467.73879599999998</v>
      </c>
    </row>
    <row r="2194" spans="1:3" x14ac:dyDescent="0.25">
      <c r="A2194" s="16">
        <v>41553.166666666664</v>
      </c>
      <c r="B2194" s="17">
        <v>467.74050299999999</v>
      </c>
      <c r="C2194" s="17">
        <v>467.74121299999996</v>
      </c>
    </row>
    <row r="2195" spans="1:3" x14ac:dyDescent="0.25">
      <c r="A2195" s="16">
        <v>41553.177083333336</v>
      </c>
      <c r="B2195" s="17">
        <v>467.73973999999998</v>
      </c>
      <c r="C2195" s="17">
        <v>467.739082</v>
      </c>
    </row>
    <row r="2196" spans="1:3" x14ac:dyDescent="0.25">
      <c r="A2196" s="16">
        <v>41553.1875</v>
      </c>
      <c r="B2196" s="17">
        <v>467.72950799999995</v>
      </c>
      <c r="C2196" s="17">
        <v>467.738922</v>
      </c>
    </row>
    <row r="2197" spans="1:3" x14ac:dyDescent="0.25">
      <c r="A2197" s="16">
        <v>41553.197916666664</v>
      </c>
      <c r="B2197" s="17">
        <v>467.74120399999998</v>
      </c>
      <c r="C2197" s="17">
        <v>467.73689899999999</v>
      </c>
    </row>
    <row r="2198" spans="1:3" x14ac:dyDescent="0.25">
      <c r="A2198" s="16">
        <v>41553.208333333336</v>
      </c>
      <c r="B2198" s="17">
        <v>467.74421699999999</v>
      </c>
      <c r="C2198" s="17">
        <v>467.73950399999995</v>
      </c>
    </row>
    <row r="2199" spans="1:3" x14ac:dyDescent="0.25">
      <c r="A2199" s="16">
        <v>41553.21875</v>
      </c>
      <c r="B2199" s="17">
        <v>467.74745899999999</v>
      </c>
      <c r="C2199" s="17">
        <v>467.74538899999999</v>
      </c>
    </row>
    <row r="2200" spans="1:3" x14ac:dyDescent="0.25">
      <c r="A2200" s="16">
        <v>41553.229166666664</v>
      </c>
      <c r="B2200" s="17">
        <v>467.74756499999995</v>
      </c>
      <c r="C2200" s="17">
        <v>467.74617999999998</v>
      </c>
    </row>
    <row r="2201" spans="1:3" x14ac:dyDescent="0.25">
      <c r="A2201" s="16">
        <v>41553.239583333336</v>
      </c>
      <c r="B2201" s="17">
        <v>467.747364</v>
      </c>
      <c r="C2201" s="17">
        <v>467.747502</v>
      </c>
    </row>
    <row r="2202" spans="1:3" x14ac:dyDescent="0.25">
      <c r="A2202" s="16">
        <v>41553.25</v>
      </c>
      <c r="B2202" s="17">
        <v>467.74952999999999</v>
      </c>
      <c r="C2202" s="17">
        <v>467.74665299999998</v>
      </c>
    </row>
    <row r="2203" spans="1:3" x14ac:dyDescent="0.25">
      <c r="A2203" s="16">
        <v>41553.260416666664</v>
      </c>
      <c r="B2203" s="17">
        <v>467.752523</v>
      </c>
      <c r="C2203" s="17">
        <v>467.75035299999996</v>
      </c>
    </row>
    <row r="2204" spans="1:3" x14ac:dyDescent="0.25">
      <c r="A2204" s="16">
        <v>41553.270833333336</v>
      </c>
      <c r="B2204" s="17">
        <v>467.75288499999999</v>
      </c>
      <c r="C2204" s="17">
        <v>467.75115899999997</v>
      </c>
    </row>
    <row r="2205" spans="1:3" x14ac:dyDescent="0.25">
      <c r="A2205" s="16">
        <v>41553.28125</v>
      </c>
      <c r="B2205" s="17">
        <v>467.75591499999996</v>
      </c>
      <c r="C2205" s="17">
        <v>467.753333</v>
      </c>
    </row>
    <row r="2206" spans="1:3" x14ac:dyDescent="0.25">
      <c r="A2206" s="16">
        <v>41553.291666666664</v>
      </c>
      <c r="B2206" s="17">
        <v>467.75674699999996</v>
      </c>
      <c r="C2206" s="17">
        <v>467.75450899999998</v>
      </c>
    </row>
    <row r="2207" spans="1:3" x14ac:dyDescent="0.25">
      <c r="A2207" s="16">
        <v>41553.302083333336</v>
      </c>
      <c r="B2207" s="17">
        <v>467.75662799999998</v>
      </c>
      <c r="C2207" s="17">
        <v>467.75702699999999</v>
      </c>
    </row>
    <row r="2208" spans="1:3" x14ac:dyDescent="0.25">
      <c r="A2208" s="16">
        <v>41553.3125</v>
      </c>
      <c r="B2208" s="17">
        <v>467.75421999999998</v>
      </c>
      <c r="C2208" s="17">
        <v>467.75421999999998</v>
      </c>
    </row>
    <row r="2209" spans="1:3" x14ac:dyDescent="0.25">
      <c r="A2209" s="16">
        <v>41553.322916666664</v>
      </c>
      <c r="B2209" s="17">
        <v>467.75676599999997</v>
      </c>
      <c r="C2209" s="17">
        <v>467.755922</v>
      </c>
    </row>
    <row r="2210" spans="1:3" x14ac:dyDescent="0.25">
      <c r="A2210" s="16">
        <v>41553.333333333336</v>
      </c>
      <c r="B2210" s="17">
        <v>467.75404699999996</v>
      </c>
      <c r="C2210" s="17">
        <v>467.75438399999996</v>
      </c>
    </row>
    <row r="2211" spans="1:3" x14ac:dyDescent="0.25">
      <c r="A2211" s="16">
        <v>41553.34375</v>
      </c>
      <c r="B2211" s="17">
        <v>467.75615299999998</v>
      </c>
      <c r="C2211" s="17">
        <v>467.75577199999998</v>
      </c>
    </row>
    <row r="2212" spans="1:3" x14ac:dyDescent="0.25">
      <c r="A2212" s="16">
        <v>41553.354166666664</v>
      </c>
      <c r="B2212" s="17">
        <v>467.75635499999999</v>
      </c>
      <c r="C2212" s="17">
        <v>467.75535600000001</v>
      </c>
    </row>
    <row r="2213" spans="1:3" x14ac:dyDescent="0.25">
      <c r="A2213" s="16">
        <v>41553.364583333336</v>
      </c>
      <c r="B2213" s="17">
        <v>467.75542999999999</v>
      </c>
      <c r="C2213" s="17">
        <v>467.74449299999998</v>
      </c>
    </row>
    <row r="2214" spans="1:3" x14ac:dyDescent="0.25">
      <c r="A2214" s="16">
        <v>41553.375</v>
      </c>
      <c r="B2214" s="17">
        <v>467.75524899999999</v>
      </c>
      <c r="C2214" s="17">
        <v>467.75514699999997</v>
      </c>
    </row>
    <row r="2215" spans="1:3" x14ac:dyDescent="0.25">
      <c r="A2215" s="16">
        <v>41553.385416666664</v>
      </c>
      <c r="B2215" s="17">
        <v>467.75073399999997</v>
      </c>
      <c r="C2215" s="17">
        <v>467.75312599999995</v>
      </c>
    </row>
    <row r="2216" spans="1:3" x14ac:dyDescent="0.25">
      <c r="A2216" s="16">
        <v>41553.395833333336</v>
      </c>
      <c r="B2216" s="17">
        <v>467.74758399999996</v>
      </c>
      <c r="C2216" s="17">
        <v>467.75300199999998</v>
      </c>
    </row>
    <row r="2217" spans="1:3" x14ac:dyDescent="0.25">
      <c r="A2217" s="16">
        <v>41553.40625</v>
      </c>
      <c r="B2217" s="17">
        <v>467.75388799999996</v>
      </c>
      <c r="C2217" s="17">
        <v>467.754029</v>
      </c>
    </row>
    <row r="2218" spans="1:3" x14ac:dyDescent="0.25">
      <c r="A2218" s="16">
        <v>41553.416666666664</v>
      </c>
      <c r="B2218" s="17">
        <v>467.75442599999997</v>
      </c>
      <c r="C2218" s="17">
        <v>467.75380699999999</v>
      </c>
    </row>
    <row r="2219" spans="1:3" x14ac:dyDescent="0.25">
      <c r="A2219" s="16">
        <v>41553.427083333336</v>
      </c>
      <c r="B2219" s="17">
        <v>467.75475499999999</v>
      </c>
      <c r="C2219" s="17">
        <v>467.75293399999998</v>
      </c>
    </row>
    <row r="2220" spans="1:3" x14ac:dyDescent="0.25">
      <c r="A2220" s="16">
        <v>41553.4375</v>
      </c>
      <c r="B2220" s="17">
        <v>467.74933499999997</v>
      </c>
      <c r="C2220" s="17">
        <v>467.75286699999998</v>
      </c>
    </row>
    <row r="2221" spans="1:3" x14ac:dyDescent="0.25">
      <c r="A2221" s="16">
        <v>41553.447916666664</v>
      </c>
      <c r="B2221" s="17">
        <v>467.76047899999998</v>
      </c>
      <c r="C2221" s="17">
        <v>467.757204</v>
      </c>
    </row>
    <row r="2222" spans="1:3" x14ac:dyDescent="0.25">
      <c r="A2222" s="16">
        <v>41553.458333333336</v>
      </c>
      <c r="B2222" s="17">
        <v>467.763823</v>
      </c>
      <c r="C2222" s="17">
        <v>467.76217699999995</v>
      </c>
    </row>
    <row r="2223" spans="1:3" x14ac:dyDescent="0.25">
      <c r="A2223" s="16">
        <v>41553.46875</v>
      </c>
      <c r="B2223" s="17">
        <v>467.762946</v>
      </c>
      <c r="C2223" s="17">
        <v>467.76739899999995</v>
      </c>
    </row>
    <row r="2224" spans="1:3" x14ac:dyDescent="0.25">
      <c r="A2224" s="16">
        <v>41553.479166666664</v>
      </c>
      <c r="B2224" s="17">
        <v>467.77485199999995</v>
      </c>
      <c r="C2224" s="17">
        <v>467.76525899999996</v>
      </c>
    </row>
    <row r="2225" spans="1:3" x14ac:dyDescent="0.25">
      <c r="A2225" s="16">
        <v>41553.489583333336</v>
      </c>
      <c r="B2225" s="17">
        <v>467.776614</v>
      </c>
      <c r="C2225" s="17">
        <v>467.776929</v>
      </c>
    </row>
    <row r="2226" spans="1:3" x14ac:dyDescent="0.25">
      <c r="A2226" s="16">
        <v>41553.5</v>
      </c>
      <c r="B2226" s="17">
        <v>467.78088700000001</v>
      </c>
      <c r="C2226" s="17">
        <v>467.778593</v>
      </c>
    </row>
    <row r="2227" spans="1:3" x14ac:dyDescent="0.25">
      <c r="A2227" s="16">
        <v>41553.510416666664</v>
      </c>
      <c r="B2227" s="17">
        <v>467.776792</v>
      </c>
      <c r="C2227" s="17">
        <v>467.77927799999998</v>
      </c>
    </row>
    <row r="2228" spans="1:3" x14ac:dyDescent="0.25">
      <c r="A2228" s="16">
        <v>41553.520833333336</v>
      </c>
      <c r="B2228" s="17">
        <v>467.78251299999999</v>
      </c>
      <c r="C2228" s="17">
        <v>467.78051199999999</v>
      </c>
    </row>
    <row r="2229" spans="1:3" x14ac:dyDescent="0.25">
      <c r="A2229" s="16">
        <v>41553.53125</v>
      </c>
      <c r="B2229" s="17">
        <v>467.78043299999996</v>
      </c>
      <c r="C2229" s="17">
        <v>467.78146799999996</v>
      </c>
    </row>
    <row r="2230" spans="1:3" x14ac:dyDescent="0.25">
      <c r="A2230" s="16">
        <v>41553.541666666664</v>
      </c>
      <c r="B2230" s="17">
        <v>467.770489</v>
      </c>
      <c r="C2230" s="17">
        <v>467.77888400000001</v>
      </c>
    </row>
    <row r="2231" spans="1:3" x14ac:dyDescent="0.25">
      <c r="A2231" s="16">
        <v>41553.552083333336</v>
      </c>
      <c r="B2231" s="17">
        <v>467.784268</v>
      </c>
      <c r="C2231" s="17">
        <v>467.78169699999995</v>
      </c>
    </row>
    <row r="2232" spans="1:3" x14ac:dyDescent="0.25">
      <c r="A2232" s="16">
        <v>41553.5625</v>
      </c>
      <c r="B2232" s="17">
        <v>467.790391</v>
      </c>
      <c r="C2232" s="17">
        <v>467.78479399999998</v>
      </c>
    </row>
    <row r="2233" spans="1:3" x14ac:dyDescent="0.25">
      <c r="A2233" s="16">
        <v>41553.572916666664</v>
      </c>
      <c r="B2233" s="17">
        <v>467.78938299999999</v>
      </c>
      <c r="C2233" s="17">
        <v>467.79165999999998</v>
      </c>
    </row>
    <row r="2234" spans="1:3" x14ac:dyDescent="0.25">
      <c r="A2234" s="16">
        <v>41553.583333333336</v>
      </c>
      <c r="B2234" s="17">
        <v>467.80019399999998</v>
      </c>
      <c r="C2234" s="17">
        <v>467.79688799999997</v>
      </c>
    </row>
    <row r="2235" spans="1:3" x14ac:dyDescent="0.25">
      <c r="A2235" s="16">
        <v>41553.59375</v>
      </c>
      <c r="B2235" s="17">
        <v>467.80343799999997</v>
      </c>
      <c r="C2235" s="17">
        <v>467.80004099999996</v>
      </c>
    </row>
    <row r="2236" spans="1:3" x14ac:dyDescent="0.25">
      <c r="A2236" s="16">
        <v>41553.604166666664</v>
      </c>
      <c r="B2236" s="17">
        <v>467.80785699999996</v>
      </c>
      <c r="C2236" s="17">
        <v>467.80444299999999</v>
      </c>
    </row>
    <row r="2237" spans="1:3" x14ac:dyDescent="0.25">
      <c r="A2237" s="16">
        <v>41553.614583333336</v>
      </c>
      <c r="B2237" s="17">
        <v>467.81117999999998</v>
      </c>
      <c r="C2237" s="17">
        <v>467.80710599999998</v>
      </c>
    </row>
    <row r="2238" spans="1:3" x14ac:dyDescent="0.25">
      <c r="A2238" s="16">
        <v>41553.625</v>
      </c>
      <c r="B2238" s="17">
        <v>467.81271599999997</v>
      </c>
      <c r="C2238" s="17">
        <v>467.80990699999995</v>
      </c>
    </row>
    <row r="2239" spans="1:3" x14ac:dyDescent="0.25">
      <c r="A2239" s="16">
        <v>41553.635416666664</v>
      </c>
      <c r="B2239" s="17">
        <v>467.80634199999997</v>
      </c>
      <c r="C2239" s="17">
        <v>467.80247499999996</v>
      </c>
    </row>
    <row r="2240" spans="1:3" x14ac:dyDescent="0.25">
      <c r="A2240" s="16">
        <v>41553.645833333336</v>
      </c>
      <c r="B2240" s="17">
        <v>467.81623999999999</v>
      </c>
      <c r="C2240" s="17">
        <v>467.812387</v>
      </c>
    </row>
    <row r="2241" spans="1:3" x14ac:dyDescent="0.25">
      <c r="A2241" s="16">
        <v>41553.65625</v>
      </c>
      <c r="B2241" s="17">
        <v>467.81683499999997</v>
      </c>
      <c r="C2241" s="17">
        <v>467.81558999999999</v>
      </c>
    </row>
    <row r="2242" spans="1:3" x14ac:dyDescent="0.25">
      <c r="A2242" s="16">
        <v>41553.666666666664</v>
      </c>
      <c r="B2242" s="17">
        <v>467.819886</v>
      </c>
      <c r="C2242" s="17">
        <v>467.81783999999999</v>
      </c>
    </row>
    <row r="2243" spans="1:3" x14ac:dyDescent="0.25">
      <c r="A2243" s="16">
        <v>41553.677083333336</v>
      </c>
      <c r="B2243" s="17">
        <v>467.82219099999998</v>
      </c>
      <c r="C2243" s="17">
        <v>467.81940199999997</v>
      </c>
    </row>
    <row r="2244" spans="1:3" x14ac:dyDescent="0.25">
      <c r="A2244" s="16">
        <v>41553.6875</v>
      </c>
      <c r="B2244" s="17">
        <v>467.82368299999996</v>
      </c>
      <c r="C2244" s="17">
        <v>467.82153499999998</v>
      </c>
    </row>
    <row r="2245" spans="1:3" x14ac:dyDescent="0.25">
      <c r="A2245" s="16">
        <v>41553.697916666664</v>
      </c>
      <c r="B2245" s="17">
        <v>467.82360499999999</v>
      </c>
      <c r="C2245" s="17">
        <v>467.82245699999999</v>
      </c>
    </row>
    <row r="2246" spans="1:3" x14ac:dyDescent="0.25">
      <c r="A2246" s="16">
        <v>41553.708333333336</v>
      </c>
      <c r="B2246" s="17">
        <v>467.82551699999999</v>
      </c>
      <c r="C2246" s="17">
        <v>467.82514899999995</v>
      </c>
    </row>
    <row r="2247" spans="1:3" x14ac:dyDescent="0.25">
      <c r="A2247" s="16">
        <v>41553.71875</v>
      </c>
      <c r="B2247" s="17">
        <v>467.82698099999999</v>
      </c>
      <c r="C2247" s="17">
        <v>467.82529199999999</v>
      </c>
    </row>
    <row r="2248" spans="1:3" x14ac:dyDescent="0.25">
      <c r="A2248" s="16">
        <v>41553.729166666664</v>
      </c>
      <c r="B2248" s="17">
        <v>467.82789399999996</v>
      </c>
      <c r="C2248" s="17">
        <v>467.82770399999998</v>
      </c>
    </row>
    <row r="2249" spans="1:3" x14ac:dyDescent="0.25">
      <c r="A2249" s="16">
        <v>41553.739583333336</v>
      </c>
      <c r="B2249" s="17">
        <v>467.82872299999997</v>
      </c>
      <c r="C2249" s="17">
        <v>467.82624599999997</v>
      </c>
    </row>
    <row r="2250" spans="1:3" x14ac:dyDescent="0.25">
      <c r="A2250" s="16">
        <v>41553.75</v>
      </c>
      <c r="B2250" s="17">
        <v>467.82504899999998</v>
      </c>
      <c r="C2250" s="17">
        <v>467.82475199999999</v>
      </c>
    </row>
    <row r="2251" spans="1:3" x14ac:dyDescent="0.25">
      <c r="A2251" s="16">
        <v>41553.760416666664</v>
      </c>
      <c r="B2251" s="17">
        <v>467.828734</v>
      </c>
      <c r="C2251" s="17">
        <v>467.826864</v>
      </c>
    </row>
    <row r="2252" spans="1:3" x14ac:dyDescent="0.25">
      <c r="A2252" s="16">
        <v>41553.770833333336</v>
      </c>
      <c r="B2252" s="17">
        <v>467.83012199999996</v>
      </c>
      <c r="C2252" s="17">
        <v>467.82837599999999</v>
      </c>
    </row>
    <row r="2253" spans="1:3" x14ac:dyDescent="0.25">
      <c r="A2253" s="16">
        <v>41553.78125</v>
      </c>
      <c r="B2253" s="17">
        <v>467.83093599999995</v>
      </c>
      <c r="C2253" s="17">
        <v>467.82982099999998</v>
      </c>
    </row>
    <row r="2254" spans="1:3" x14ac:dyDescent="0.25">
      <c r="A2254" s="16">
        <v>41553.791666666664</v>
      </c>
      <c r="B2254" s="17">
        <v>467.83183099999997</v>
      </c>
      <c r="C2254" s="17">
        <v>467.83115099999998</v>
      </c>
    </row>
    <row r="2255" spans="1:3" x14ac:dyDescent="0.25">
      <c r="A2255" s="16">
        <v>41553.802083333336</v>
      </c>
      <c r="B2255" s="17">
        <v>467.83239399999997</v>
      </c>
      <c r="C2255" s="17">
        <v>467.831592</v>
      </c>
    </row>
    <row r="2256" spans="1:3" x14ac:dyDescent="0.25">
      <c r="A2256" s="16">
        <v>41553.8125</v>
      </c>
      <c r="B2256" s="17">
        <v>467.83408399999996</v>
      </c>
      <c r="C2256" s="17">
        <v>467.83318299999996</v>
      </c>
    </row>
    <row r="2257" spans="1:3" x14ac:dyDescent="0.25">
      <c r="A2257" s="16">
        <v>41553.822916666664</v>
      </c>
      <c r="B2257" s="17">
        <v>467.834135</v>
      </c>
      <c r="C2257" s="17">
        <v>467.83214899999996</v>
      </c>
    </row>
    <row r="2258" spans="1:3" x14ac:dyDescent="0.25">
      <c r="A2258" s="16">
        <v>41553.833333333336</v>
      </c>
      <c r="B2258" s="17">
        <v>467.83320999999995</v>
      </c>
      <c r="C2258" s="17">
        <v>467.83227399999998</v>
      </c>
    </row>
    <row r="2259" spans="1:3" x14ac:dyDescent="0.25">
      <c r="A2259" s="16">
        <v>41553.84375</v>
      </c>
      <c r="B2259" s="17">
        <v>467.83376099999998</v>
      </c>
      <c r="C2259" s="17">
        <v>467.82398000000001</v>
      </c>
    </row>
    <row r="2260" spans="1:3" x14ac:dyDescent="0.25">
      <c r="A2260" s="16">
        <v>41553.854166666664</v>
      </c>
      <c r="B2260" s="17">
        <v>467.83340999999996</v>
      </c>
      <c r="C2260" s="17">
        <v>467.833752</v>
      </c>
    </row>
    <row r="2261" spans="1:3" x14ac:dyDescent="0.25">
      <c r="A2261" s="16">
        <v>41553.864583333336</v>
      </c>
      <c r="B2261" s="17">
        <v>467.83415299999996</v>
      </c>
      <c r="C2261" s="17">
        <v>467.83430499999997</v>
      </c>
    </row>
    <row r="2262" spans="1:3" x14ac:dyDescent="0.25">
      <c r="A2262" s="16">
        <v>41553.875</v>
      </c>
      <c r="B2262" s="17">
        <v>467.83461899999998</v>
      </c>
      <c r="C2262" s="17">
        <v>467.83117199999998</v>
      </c>
    </row>
    <row r="2263" spans="1:3" x14ac:dyDescent="0.25">
      <c r="A2263" s="16">
        <v>41553.885416666664</v>
      </c>
      <c r="B2263" s="17">
        <v>467.79945299999997</v>
      </c>
      <c r="C2263" s="17">
        <v>467.83128099999999</v>
      </c>
    </row>
    <row r="2264" spans="1:3" x14ac:dyDescent="0.25">
      <c r="A2264" s="16">
        <v>41553.895833333336</v>
      </c>
      <c r="B2264" s="17">
        <v>467.83181999999999</v>
      </c>
      <c r="C2264" s="17">
        <v>467.82811599999997</v>
      </c>
    </row>
    <row r="2265" spans="1:3" x14ac:dyDescent="0.25">
      <c r="A2265" s="16">
        <v>41553.90625</v>
      </c>
      <c r="B2265" s="17">
        <v>467.83156099999997</v>
      </c>
      <c r="C2265" s="17">
        <v>467.83217099999996</v>
      </c>
    </row>
    <row r="2266" spans="1:3" x14ac:dyDescent="0.25">
      <c r="A2266" s="16">
        <v>41553.916666666664</v>
      </c>
      <c r="B2266" s="17">
        <v>467.82610999999997</v>
      </c>
      <c r="C2266" s="17">
        <v>467.83119899999997</v>
      </c>
    </row>
    <row r="2267" spans="1:3" x14ac:dyDescent="0.25">
      <c r="A2267" s="16">
        <v>41553.927083333336</v>
      </c>
      <c r="B2267" s="17">
        <v>467.832899</v>
      </c>
      <c r="C2267" s="17">
        <v>467.831548</v>
      </c>
    </row>
    <row r="2268" spans="1:3" x14ac:dyDescent="0.25">
      <c r="A2268" s="16">
        <v>41553.9375</v>
      </c>
      <c r="B2268" s="17">
        <v>467.83194799999995</v>
      </c>
      <c r="C2268" s="17">
        <v>467.83243699999997</v>
      </c>
    </row>
    <row r="2269" spans="1:3" x14ac:dyDescent="0.25">
      <c r="A2269" s="16">
        <v>41553.947916666664</v>
      </c>
      <c r="B2269" s="17">
        <v>467.83270799999997</v>
      </c>
      <c r="C2269" s="17">
        <v>467.83155099999999</v>
      </c>
    </row>
    <row r="2270" spans="1:3" x14ac:dyDescent="0.25">
      <c r="A2270" s="16">
        <v>41553.958333333336</v>
      </c>
      <c r="B2270" s="17">
        <v>467.83218799999997</v>
      </c>
      <c r="C2270" s="17">
        <v>467.83235199999996</v>
      </c>
    </row>
    <row r="2271" spans="1:3" x14ac:dyDescent="0.25">
      <c r="A2271" s="16">
        <v>41553.96875</v>
      </c>
      <c r="B2271" s="17">
        <v>467.83226500000001</v>
      </c>
      <c r="C2271" s="17">
        <v>467.83155899999997</v>
      </c>
    </row>
    <row r="2272" spans="1:3" x14ac:dyDescent="0.25">
      <c r="A2272" s="16">
        <v>41553.979166666664</v>
      </c>
      <c r="B2272" s="17">
        <v>467.83259899999996</v>
      </c>
      <c r="C2272" s="17">
        <v>467.83083899999997</v>
      </c>
    </row>
    <row r="2273" spans="1:3" x14ac:dyDescent="0.25">
      <c r="A2273" s="16">
        <v>41553.989583333336</v>
      </c>
      <c r="B2273" s="17">
        <v>467.828439</v>
      </c>
      <c r="C2273" s="17">
        <v>467.82132899999999</v>
      </c>
    </row>
    <row r="2274" spans="1:3" x14ac:dyDescent="0.25">
      <c r="A2274" s="16">
        <v>41554</v>
      </c>
      <c r="B2274" s="17">
        <v>467.824659</v>
      </c>
      <c r="C2274" s="17">
        <v>467.81889200000001</v>
      </c>
    </row>
    <row r="2275" spans="1:3" x14ac:dyDescent="0.25">
      <c r="A2275" s="16">
        <v>41554.010416666664</v>
      </c>
      <c r="B2275" s="17">
        <v>467.82930799999997</v>
      </c>
      <c r="C2275" s="17">
        <v>467.82765499999999</v>
      </c>
    </row>
    <row r="2276" spans="1:3" x14ac:dyDescent="0.25">
      <c r="A2276" s="16">
        <v>41554.020833333336</v>
      </c>
      <c r="B2276" s="17">
        <v>467.82462499999997</v>
      </c>
      <c r="C2276" s="17">
        <v>467.82786299999998</v>
      </c>
    </row>
    <row r="2277" spans="1:3" x14ac:dyDescent="0.25">
      <c r="A2277" s="16">
        <v>41554.03125</v>
      </c>
      <c r="B2277" s="17">
        <v>467.82763199999999</v>
      </c>
      <c r="C2277" s="17">
        <v>467.82746599999996</v>
      </c>
    </row>
    <row r="2278" spans="1:3" x14ac:dyDescent="0.25">
      <c r="A2278" s="16">
        <v>41554.041666666664</v>
      </c>
      <c r="B2278" s="17">
        <v>467.82860199999999</v>
      </c>
      <c r="C2278" s="17">
        <v>467.82676799999996</v>
      </c>
    </row>
    <row r="2279" spans="1:3" x14ac:dyDescent="0.25">
      <c r="A2279" s="16">
        <v>41554.052083333336</v>
      </c>
      <c r="B2279" s="17">
        <v>467.80237099999999</v>
      </c>
      <c r="C2279" s="17">
        <v>467.82088199999998</v>
      </c>
    </row>
    <row r="2280" spans="1:3" x14ac:dyDescent="0.25">
      <c r="A2280" s="16">
        <v>41554.0625</v>
      </c>
      <c r="B2280" s="17">
        <v>467.81914699999999</v>
      </c>
      <c r="C2280" s="17">
        <v>467.81955499999998</v>
      </c>
    </row>
    <row r="2281" spans="1:3" x14ac:dyDescent="0.25">
      <c r="A2281" s="16">
        <v>41554.072916666664</v>
      </c>
      <c r="B2281" s="17">
        <v>467.82452499999999</v>
      </c>
      <c r="C2281" s="17">
        <v>467.824094</v>
      </c>
    </row>
    <row r="2282" spans="1:3" x14ac:dyDescent="0.25">
      <c r="A2282" s="16">
        <v>41554.083333333336</v>
      </c>
      <c r="B2282" s="17">
        <v>467.82410399999998</v>
      </c>
      <c r="C2282" s="17">
        <v>467.82396699999998</v>
      </c>
    </row>
    <row r="2283" spans="1:3" x14ac:dyDescent="0.25">
      <c r="A2283" s="16">
        <v>41554.09375</v>
      </c>
      <c r="B2283" s="17">
        <v>467.82320799999997</v>
      </c>
      <c r="C2283" s="17">
        <v>467.821417</v>
      </c>
    </row>
    <row r="2284" spans="1:3" x14ac:dyDescent="0.25">
      <c r="A2284" s="16">
        <v>41554.104166666664</v>
      </c>
      <c r="B2284" s="17">
        <v>467.822835</v>
      </c>
      <c r="C2284" s="17">
        <v>467.82063199999999</v>
      </c>
    </row>
    <row r="2285" spans="1:3" x14ac:dyDescent="0.25">
      <c r="A2285" s="16">
        <v>41554.114583333336</v>
      </c>
      <c r="B2285" s="17">
        <v>467.82127599999995</v>
      </c>
      <c r="C2285" s="17">
        <v>467.82000299999999</v>
      </c>
    </row>
    <row r="2286" spans="1:3" x14ac:dyDescent="0.25">
      <c r="A2286" s="16">
        <v>41554.125</v>
      </c>
      <c r="B2286" s="17">
        <v>467.82143299999996</v>
      </c>
      <c r="C2286" s="17">
        <v>467.82128</v>
      </c>
    </row>
    <row r="2287" spans="1:3" x14ac:dyDescent="0.25">
      <c r="A2287" s="16">
        <v>41554.135416666664</v>
      </c>
      <c r="B2287" s="17">
        <v>467.81980499999997</v>
      </c>
      <c r="C2287" s="17">
        <v>467.81942499999997</v>
      </c>
    </row>
    <row r="2288" spans="1:3" x14ac:dyDescent="0.25">
      <c r="A2288" s="16">
        <v>41554.145833333336</v>
      </c>
      <c r="B2288" s="17">
        <v>467.81800599999997</v>
      </c>
      <c r="C2288" s="17">
        <v>467.81760399999996</v>
      </c>
    </row>
    <row r="2289" spans="1:3" x14ac:dyDescent="0.25">
      <c r="A2289" s="16">
        <v>41554.15625</v>
      </c>
      <c r="B2289" s="17">
        <v>467.81854299999998</v>
      </c>
      <c r="C2289" s="17">
        <v>467.81486999999998</v>
      </c>
    </row>
    <row r="2290" spans="1:3" x14ac:dyDescent="0.25">
      <c r="A2290" s="16">
        <v>41554.166666666664</v>
      </c>
      <c r="B2290" s="17">
        <v>467.81659999999999</v>
      </c>
      <c r="C2290" s="17">
        <v>467.81232399999999</v>
      </c>
    </row>
    <row r="2291" spans="1:3" x14ac:dyDescent="0.25">
      <c r="A2291" s="16">
        <v>41554.177083333336</v>
      </c>
      <c r="B2291" s="17">
        <v>467.81791699999997</v>
      </c>
      <c r="C2291" s="17">
        <v>467.81754999999998</v>
      </c>
    </row>
    <row r="2292" spans="1:3" x14ac:dyDescent="0.25">
      <c r="A2292" s="16">
        <v>41554.1875</v>
      </c>
      <c r="B2292" s="17">
        <v>467.81630899999999</v>
      </c>
      <c r="C2292" s="17">
        <v>467.81545</v>
      </c>
    </row>
    <row r="2293" spans="1:3" x14ac:dyDescent="0.25">
      <c r="A2293" s="16">
        <v>41554.197916666664</v>
      </c>
      <c r="B2293" s="17">
        <v>467.81438699999995</v>
      </c>
      <c r="C2293" s="17">
        <v>467.81442799999996</v>
      </c>
    </row>
    <row r="2294" spans="1:3" x14ac:dyDescent="0.25">
      <c r="A2294" s="16">
        <v>41554.208333333336</v>
      </c>
      <c r="B2294" s="17">
        <v>467.811757</v>
      </c>
      <c r="C2294" s="17">
        <v>467.813872</v>
      </c>
    </row>
    <row r="2295" spans="1:3" x14ac:dyDescent="0.25">
      <c r="A2295" s="16">
        <v>41554.21875</v>
      </c>
      <c r="B2295" s="17">
        <v>467.81281999999999</v>
      </c>
      <c r="C2295" s="17">
        <v>467.81143799999995</v>
      </c>
    </row>
    <row r="2296" spans="1:3" x14ac:dyDescent="0.25">
      <c r="A2296" s="16">
        <v>41554.229166666664</v>
      </c>
      <c r="B2296" s="17">
        <v>467.812296</v>
      </c>
      <c r="C2296" s="17">
        <v>467.812432</v>
      </c>
    </row>
    <row r="2297" spans="1:3" x14ac:dyDescent="0.25">
      <c r="A2297" s="16">
        <v>41554.239583333336</v>
      </c>
      <c r="B2297" s="17">
        <v>467.81128999999999</v>
      </c>
      <c r="C2297" s="17">
        <v>467.81127899999996</v>
      </c>
    </row>
    <row r="2298" spans="1:3" x14ac:dyDescent="0.25">
      <c r="A2298" s="16">
        <v>41554.25</v>
      </c>
      <c r="B2298" s="17">
        <v>467.80227600000001</v>
      </c>
      <c r="C2298" s="17">
        <v>467.81020999999998</v>
      </c>
    </row>
    <row r="2299" spans="1:3" x14ac:dyDescent="0.25">
      <c r="A2299" s="16">
        <v>41554.260416666664</v>
      </c>
      <c r="B2299" s="17">
        <v>467.807705</v>
      </c>
      <c r="C2299" s="17">
        <v>467.809281</v>
      </c>
    </row>
    <row r="2300" spans="1:3" x14ac:dyDescent="0.25">
      <c r="A2300" s="16">
        <v>41554.270833333336</v>
      </c>
      <c r="B2300" s="17">
        <v>467.80968299999995</v>
      </c>
      <c r="C2300" s="17">
        <v>467.80824799999999</v>
      </c>
    </row>
    <row r="2301" spans="1:3" x14ac:dyDescent="0.25">
      <c r="A2301" s="16">
        <v>41554.28125</v>
      </c>
      <c r="B2301" s="17">
        <v>467.809573</v>
      </c>
      <c r="C2301" s="17">
        <v>467.80845699999998</v>
      </c>
    </row>
    <row r="2302" spans="1:3" x14ac:dyDescent="0.25">
      <c r="A2302" s="16">
        <v>41554.291666666664</v>
      </c>
      <c r="B2302" s="17">
        <v>467.80846599999995</v>
      </c>
      <c r="C2302" s="17">
        <v>467.80925999999999</v>
      </c>
    </row>
    <row r="2303" spans="1:3" x14ac:dyDescent="0.25">
      <c r="A2303" s="16">
        <v>41554.302083333336</v>
      </c>
      <c r="B2303" s="17">
        <v>467.80726199999998</v>
      </c>
      <c r="C2303" s="17">
        <v>467.80706799999996</v>
      </c>
    </row>
    <row r="2304" spans="1:3" x14ac:dyDescent="0.25">
      <c r="A2304" s="16">
        <v>41554.3125</v>
      </c>
      <c r="B2304" s="17">
        <v>467.80888299999998</v>
      </c>
      <c r="C2304" s="17">
        <v>467.80823599999997</v>
      </c>
    </row>
    <row r="2305" spans="1:3" x14ac:dyDescent="0.25">
      <c r="A2305" s="16">
        <v>41554.322916666664</v>
      </c>
      <c r="B2305" s="17">
        <v>467.80503899999997</v>
      </c>
      <c r="C2305" s="17">
        <v>467.80710099999999</v>
      </c>
    </row>
    <row r="2306" spans="1:3" x14ac:dyDescent="0.25">
      <c r="A2306" s="16">
        <v>41554.333333333336</v>
      </c>
      <c r="B2306" s="17">
        <v>467.80692799999997</v>
      </c>
      <c r="C2306" s="17">
        <v>467.80651</v>
      </c>
    </row>
    <row r="2307" spans="1:3" x14ac:dyDescent="0.25">
      <c r="A2307" s="16">
        <v>41554.34375</v>
      </c>
      <c r="B2307" s="17">
        <v>467.807726</v>
      </c>
      <c r="C2307" s="17">
        <v>467.80498999999998</v>
      </c>
    </row>
    <row r="2308" spans="1:3" x14ac:dyDescent="0.25">
      <c r="A2308" s="16">
        <v>41554.354166666664</v>
      </c>
      <c r="B2308" s="17">
        <v>467.80614799999995</v>
      </c>
      <c r="C2308" s="17">
        <v>467.805769</v>
      </c>
    </row>
    <row r="2309" spans="1:3" x14ac:dyDescent="0.25">
      <c r="A2309" s="16">
        <v>41554.364583333336</v>
      </c>
      <c r="B2309" s="17">
        <v>467.80605599999996</v>
      </c>
      <c r="C2309" s="17">
        <v>467.80365599999999</v>
      </c>
    </row>
    <row r="2310" spans="1:3" x14ac:dyDescent="0.25">
      <c r="A2310" s="16">
        <v>41554.375</v>
      </c>
      <c r="B2310" s="17">
        <v>467.75449399999997</v>
      </c>
      <c r="C2310" s="17">
        <v>467.795839</v>
      </c>
    </row>
    <row r="2311" spans="1:3" x14ac:dyDescent="0.25">
      <c r="A2311" s="16">
        <v>41554.385416666664</v>
      </c>
      <c r="B2311" s="17">
        <v>467.802032</v>
      </c>
      <c r="C2311" s="17">
        <v>467.79184899999996</v>
      </c>
    </row>
    <row r="2312" spans="1:3" x14ac:dyDescent="0.25">
      <c r="A2312" s="16">
        <v>41554.395833333336</v>
      </c>
      <c r="B2312" s="17">
        <v>467.79307999999997</v>
      </c>
      <c r="C2312" s="17">
        <v>467.80202299999996</v>
      </c>
    </row>
    <row r="2313" spans="1:3" x14ac:dyDescent="0.25">
      <c r="A2313" s="16">
        <v>41554.40625</v>
      </c>
      <c r="B2313" s="17">
        <v>467.80068999999997</v>
      </c>
      <c r="C2313" s="17">
        <v>467.79380299999997</v>
      </c>
    </row>
    <row r="2314" spans="1:3" x14ac:dyDescent="0.25">
      <c r="A2314" s="16">
        <v>41554.416666666664</v>
      </c>
      <c r="B2314" s="17">
        <v>467.795455</v>
      </c>
      <c r="C2314" s="17">
        <v>467.79961399999996</v>
      </c>
    </row>
    <row r="2315" spans="1:3" x14ac:dyDescent="0.25">
      <c r="A2315" s="16">
        <v>41554.427083333336</v>
      </c>
      <c r="B2315" s="17">
        <v>467.79848699999997</v>
      </c>
      <c r="C2315" s="17">
        <v>467.80063199999995</v>
      </c>
    </row>
    <row r="2316" spans="1:3" x14ac:dyDescent="0.25">
      <c r="A2316" s="16">
        <v>41554.4375</v>
      </c>
      <c r="B2316" s="17">
        <v>467.795568</v>
      </c>
      <c r="C2316" s="17">
        <v>467.80224299999998</v>
      </c>
    </row>
    <row r="2317" spans="1:3" x14ac:dyDescent="0.25">
      <c r="A2317" s="16">
        <v>41554.447916666664</v>
      </c>
      <c r="B2317" s="17">
        <v>467.80285799999996</v>
      </c>
      <c r="C2317" s="17">
        <v>467.801086</v>
      </c>
    </row>
    <row r="2318" spans="1:3" x14ac:dyDescent="0.25">
      <c r="A2318" s="16">
        <v>41554.458333333336</v>
      </c>
      <c r="B2318" s="17">
        <v>467.80240599999996</v>
      </c>
      <c r="C2318" s="17">
        <v>467.79976699999997</v>
      </c>
    </row>
    <row r="2319" spans="1:3" x14ac:dyDescent="0.25">
      <c r="A2319" s="16">
        <v>41554.46875</v>
      </c>
      <c r="B2319" s="17">
        <v>467.80156799999997</v>
      </c>
      <c r="C2319" s="17">
        <v>467.80021699999998</v>
      </c>
    </row>
    <row r="2320" spans="1:3" x14ac:dyDescent="0.25">
      <c r="A2320" s="16">
        <v>41554.479166666664</v>
      </c>
      <c r="B2320" s="17">
        <v>467.79884499999997</v>
      </c>
      <c r="C2320" s="17">
        <v>467.79893299999998</v>
      </c>
    </row>
    <row r="2321" spans="1:3" x14ac:dyDescent="0.25">
      <c r="A2321" s="16">
        <v>41554.489583333336</v>
      </c>
      <c r="B2321" s="17">
        <v>467.79916099999997</v>
      </c>
      <c r="C2321" s="17">
        <v>467.79841099999999</v>
      </c>
    </row>
    <row r="2322" spans="1:3" x14ac:dyDescent="0.25">
      <c r="A2322" s="16">
        <v>41554.5</v>
      </c>
      <c r="B2322" s="17">
        <v>467.79530999999997</v>
      </c>
      <c r="C2322" s="17">
        <v>467.79709800000001</v>
      </c>
    </row>
    <row r="2323" spans="1:3" x14ac:dyDescent="0.25">
      <c r="A2323" s="16">
        <v>41554.510416666664</v>
      </c>
      <c r="B2323" s="17">
        <v>467.79846399999997</v>
      </c>
      <c r="C2323" s="17">
        <v>467.79578899999996</v>
      </c>
    </row>
    <row r="2324" spans="1:3" x14ac:dyDescent="0.25">
      <c r="A2324" s="16">
        <v>41554.520833333336</v>
      </c>
      <c r="B2324" s="17">
        <v>467.80003699999997</v>
      </c>
      <c r="C2324" s="17">
        <v>467.79980399999999</v>
      </c>
    </row>
    <row r="2325" spans="1:3" x14ac:dyDescent="0.25">
      <c r="A2325" s="16">
        <v>41554.53125</v>
      </c>
      <c r="B2325" s="17">
        <v>467.79723300000001</v>
      </c>
      <c r="C2325" s="17">
        <v>467.794577</v>
      </c>
    </row>
    <row r="2326" spans="1:3" x14ac:dyDescent="0.25">
      <c r="A2326" s="16">
        <v>41554.541666666664</v>
      </c>
      <c r="B2326" s="17">
        <v>467.79632199999998</v>
      </c>
      <c r="C2326" s="17">
        <v>467.79620899999998</v>
      </c>
    </row>
    <row r="2327" spans="1:3" x14ac:dyDescent="0.25">
      <c r="A2327" s="16">
        <v>41554.552083333336</v>
      </c>
      <c r="B2327" s="17">
        <v>467.79312599999997</v>
      </c>
      <c r="C2327" s="17">
        <v>467.79657599999996</v>
      </c>
    </row>
    <row r="2328" spans="1:3" x14ac:dyDescent="0.25">
      <c r="A2328" s="16">
        <v>41554.5625</v>
      </c>
      <c r="B2328" s="17">
        <v>467.79315599999995</v>
      </c>
      <c r="C2328" s="17">
        <v>467.79519299999998</v>
      </c>
    </row>
    <row r="2329" spans="1:3" x14ac:dyDescent="0.25">
      <c r="A2329" s="16">
        <v>41554.572916666664</v>
      </c>
      <c r="B2329" s="17">
        <v>467.79544999999996</v>
      </c>
      <c r="C2329" s="17">
        <v>467.79535499999997</v>
      </c>
    </row>
    <row r="2330" spans="1:3" x14ac:dyDescent="0.25">
      <c r="A2330" s="16">
        <v>41554.583333333336</v>
      </c>
      <c r="B2330" s="17">
        <v>467.79631499999999</v>
      </c>
      <c r="C2330" s="17">
        <v>467.79654399999998</v>
      </c>
    </row>
    <row r="2331" spans="1:3" x14ac:dyDescent="0.25">
      <c r="A2331" s="16">
        <v>41554.59375</v>
      </c>
      <c r="B2331" s="17">
        <v>467.79817199999997</v>
      </c>
      <c r="C2331" s="17">
        <v>467.79760399999998</v>
      </c>
    </row>
    <row r="2332" spans="1:3" x14ac:dyDescent="0.25">
      <c r="A2332" s="16">
        <v>41554.604166666664</v>
      </c>
      <c r="B2332" s="17">
        <v>467.79612599999996</v>
      </c>
      <c r="C2332" s="17">
        <v>467.79476399999999</v>
      </c>
    </row>
    <row r="2333" spans="1:3" x14ac:dyDescent="0.25">
      <c r="A2333" s="16">
        <v>41554.614583333336</v>
      </c>
      <c r="B2333" s="17">
        <v>467.79559999999998</v>
      </c>
      <c r="C2333" s="17">
        <v>467.79472999999996</v>
      </c>
    </row>
    <row r="2334" spans="1:3" x14ac:dyDescent="0.25">
      <c r="A2334" s="16">
        <v>41554.625</v>
      </c>
      <c r="B2334" s="17">
        <v>467.79866999999996</v>
      </c>
      <c r="C2334" s="17">
        <v>467.79717299999999</v>
      </c>
    </row>
    <row r="2335" spans="1:3" x14ac:dyDescent="0.25">
      <c r="A2335" s="16">
        <v>41554.635416666664</v>
      </c>
      <c r="B2335" s="17">
        <v>467.79861199999999</v>
      </c>
      <c r="C2335" s="17">
        <v>467.798248</v>
      </c>
    </row>
    <row r="2336" spans="1:3" x14ac:dyDescent="0.25">
      <c r="A2336" s="16">
        <v>41554.645833333336</v>
      </c>
      <c r="B2336" s="17">
        <v>467.79699799999997</v>
      </c>
      <c r="C2336" s="17">
        <v>467.79521099999999</v>
      </c>
    </row>
    <row r="2337" spans="1:3" x14ac:dyDescent="0.25">
      <c r="A2337" s="16">
        <v>41554.65625</v>
      </c>
      <c r="B2337" s="17">
        <v>467.79486199999997</v>
      </c>
      <c r="C2337" s="17">
        <v>467.797032</v>
      </c>
    </row>
    <row r="2338" spans="1:3" x14ac:dyDescent="0.25">
      <c r="A2338" s="16">
        <v>41554.666666666664</v>
      </c>
      <c r="B2338" s="17">
        <v>467.79449599999998</v>
      </c>
      <c r="C2338" s="17">
        <v>467.79406</v>
      </c>
    </row>
    <row r="2339" spans="1:3" x14ac:dyDescent="0.25">
      <c r="A2339" s="16">
        <v>41554.677083333336</v>
      </c>
      <c r="B2339" s="17">
        <v>467.79596199999997</v>
      </c>
      <c r="C2339" s="17">
        <v>467.79570799999999</v>
      </c>
    </row>
    <row r="2340" spans="1:3" x14ac:dyDescent="0.25">
      <c r="A2340" s="16">
        <v>41554.6875</v>
      </c>
      <c r="B2340" s="17">
        <v>467.79503099999999</v>
      </c>
      <c r="C2340" s="17">
        <v>467.79574399999996</v>
      </c>
    </row>
    <row r="2341" spans="1:3" x14ac:dyDescent="0.25">
      <c r="A2341" s="16">
        <v>41554.697916666664</v>
      </c>
      <c r="B2341" s="17">
        <v>467.789468</v>
      </c>
      <c r="C2341" s="17">
        <v>467.79379</v>
      </c>
    </row>
    <row r="2342" spans="1:3" x14ac:dyDescent="0.25">
      <c r="A2342" s="16">
        <v>41554.708333333336</v>
      </c>
      <c r="B2342" s="17">
        <v>467.79661699999997</v>
      </c>
      <c r="C2342" s="17">
        <v>467.79574499999995</v>
      </c>
    </row>
    <row r="2343" spans="1:3" x14ac:dyDescent="0.25">
      <c r="A2343" s="16">
        <v>41554.71875</v>
      </c>
      <c r="B2343" s="17">
        <v>467.799668</v>
      </c>
      <c r="C2343" s="17">
        <v>467.79794299999998</v>
      </c>
    </row>
    <row r="2344" spans="1:3" x14ac:dyDescent="0.25">
      <c r="A2344" s="16">
        <v>41554.729166666664</v>
      </c>
      <c r="B2344" s="17">
        <v>467.79649799999999</v>
      </c>
      <c r="C2344" s="17">
        <v>467.79514899999998</v>
      </c>
    </row>
    <row r="2345" spans="1:3" x14ac:dyDescent="0.25">
      <c r="A2345" s="16">
        <v>41554.739583333336</v>
      </c>
      <c r="B2345" s="17">
        <v>467.79525699999999</v>
      </c>
      <c r="C2345" s="17">
        <v>467.79615200000001</v>
      </c>
    </row>
    <row r="2346" spans="1:3" x14ac:dyDescent="0.25">
      <c r="A2346" s="16">
        <v>41554.75</v>
      </c>
      <c r="B2346" s="17">
        <v>467.78448699999996</v>
      </c>
      <c r="C2346" s="17">
        <v>467.78936399999998</v>
      </c>
    </row>
    <row r="2347" spans="1:3" x14ac:dyDescent="0.25">
      <c r="A2347" s="16">
        <v>41554.760416666664</v>
      </c>
      <c r="B2347" s="17">
        <v>467.792914</v>
      </c>
      <c r="C2347" s="17">
        <v>467.78276499999998</v>
      </c>
    </row>
    <row r="2348" spans="1:3" x14ac:dyDescent="0.25">
      <c r="A2348" s="16">
        <v>41554.770833333336</v>
      </c>
      <c r="B2348" s="17">
        <v>467.79183599999999</v>
      </c>
      <c r="C2348" s="17">
        <v>467.79192699999999</v>
      </c>
    </row>
    <row r="2349" spans="1:3" x14ac:dyDescent="0.25">
      <c r="A2349" s="16">
        <v>41554.78125</v>
      </c>
      <c r="B2349" s="17">
        <v>467.78841899999998</v>
      </c>
      <c r="C2349" s="17">
        <v>467.79173199999997</v>
      </c>
    </row>
    <row r="2350" spans="1:3" x14ac:dyDescent="0.25">
      <c r="A2350" s="16">
        <v>41554.791666666664</v>
      </c>
      <c r="B2350" s="17">
        <v>467.76643099999995</v>
      </c>
      <c r="C2350" s="17">
        <v>467.78884099999999</v>
      </c>
    </row>
    <row r="2351" spans="1:3" x14ac:dyDescent="0.25">
      <c r="A2351" s="16">
        <v>41554.802083333336</v>
      </c>
      <c r="B2351" s="17">
        <v>467.78279699999996</v>
      </c>
      <c r="C2351" s="17">
        <v>467.78539599999999</v>
      </c>
    </row>
    <row r="2352" spans="1:3" x14ac:dyDescent="0.25">
      <c r="A2352" s="16">
        <v>41554.8125</v>
      </c>
      <c r="B2352" s="17">
        <v>467.78590599999995</v>
      </c>
      <c r="C2352" s="17">
        <v>467.76932799999997</v>
      </c>
    </row>
    <row r="2353" spans="1:3" x14ac:dyDescent="0.25">
      <c r="A2353" s="16">
        <v>41554.822916666664</v>
      </c>
      <c r="B2353" s="17">
        <v>467.78853399999997</v>
      </c>
      <c r="C2353" s="17">
        <v>467.786337</v>
      </c>
    </row>
    <row r="2354" spans="1:3" x14ac:dyDescent="0.25">
      <c r="A2354" s="16">
        <v>41554.833333333336</v>
      </c>
      <c r="B2354" s="17">
        <v>467.78861699999999</v>
      </c>
      <c r="C2354" s="17">
        <v>467.78504199999998</v>
      </c>
    </row>
    <row r="2355" spans="1:3" x14ac:dyDescent="0.25">
      <c r="A2355" s="16">
        <v>41554.84375</v>
      </c>
      <c r="B2355" s="17">
        <v>467.789759</v>
      </c>
      <c r="C2355" s="17">
        <v>467.789467</v>
      </c>
    </row>
    <row r="2356" spans="1:3" x14ac:dyDescent="0.25">
      <c r="A2356" s="16">
        <v>41554.854166666664</v>
      </c>
      <c r="B2356" s="17">
        <v>467.78776699999997</v>
      </c>
      <c r="C2356" s="17">
        <v>467.78649199999995</v>
      </c>
    </row>
    <row r="2357" spans="1:3" x14ac:dyDescent="0.25">
      <c r="A2357" s="16">
        <v>41554.864583333336</v>
      </c>
      <c r="B2357" s="17">
        <v>467.78362099999998</v>
      </c>
      <c r="C2357" s="17">
        <v>467.78748099999996</v>
      </c>
    </row>
    <row r="2358" spans="1:3" x14ac:dyDescent="0.25">
      <c r="A2358" s="16">
        <v>41554.875</v>
      </c>
      <c r="B2358" s="17">
        <v>467.782061</v>
      </c>
      <c r="C2358" s="17">
        <v>467.78423099999998</v>
      </c>
    </row>
    <row r="2359" spans="1:3" x14ac:dyDescent="0.25">
      <c r="A2359" s="16">
        <v>41554.885416666664</v>
      </c>
      <c r="B2359" s="17">
        <v>467.79011399999996</v>
      </c>
      <c r="C2359" s="17">
        <v>467.787916</v>
      </c>
    </row>
    <row r="2360" spans="1:3" x14ac:dyDescent="0.25">
      <c r="A2360" s="16">
        <v>41554.895833333336</v>
      </c>
      <c r="B2360" s="17">
        <v>467.73304399999995</v>
      </c>
      <c r="C2360" s="17">
        <v>467.78385599999996</v>
      </c>
    </row>
    <row r="2361" spans="1:3" x14ac:dyDescent="0.25">
      <c r="A2361" s="16">
        <v>41554.90625</v>
      </c>
      <c r="B2361" s="17">
        <v>467.78789799999998</v>
      </c>
      <c r="C2361" s="17">
        <v>467.780371</v>
      </c>
    </row>
    <row r="2362" spans="1:3" x14ac:dyDescent="0.25">
      <c r="A2362" s="16">
        <v>41554.916666666664</v>
      </c>
      <c r="B2362" s="17">
        <v>467.787778</v>
      </c>
      <c r="C2362" s="17">
        <v>467.78793299999995</v>
      </c>
    </row>
    <row r="2363" spans="1:3" x14ac:dyDescent="0.25">
      <c r="A2363" s="16">
        <v>41554.927083333336</v>
      </c>
      <c r="B2363" s="17">
        <v>467.78650999999996</v>
      </c>
      <c r="C2363" s="17">
        <v>467.78544099999999</v>
      </c>
    </row>
    <row r="2364" spans="1:3" x14ac:dyDescent="0.25">
      <c r="A2364" s="16">
        <v>41554.9375</v>
      </c>
      <c r="B2364" s="17">
        <v>467.78676099999996</v>
      </c>
      <c r="C2364" s="17">
        <v>467.78573799999998</v>
      </c>
    </row>
    <row r="2365" spans="1:3" x14ac:dyDescent="0.25">
      <c r="A2365" s="16">
        <v>41554.947916666664</v>
      </c>
      <c r="B2365" s="17">
        <v>467.78620999999998</v>
      </c>
      <c r="C2365" s="17">
        <v>467.78558999999996</v>
      </c>
    </row>
    <row r="2366" spans="1:3" x14ac:dyDescent="0.25">
      <c r="A2366" s="16">
        <v>41554.958333333336</v>
      </c>
      <c r="B2366" s="17">
        <v>467.79064399999999</v>
      </c>
      <c r="C2366" s="17">
        <v>467.78715799999998</v>
      </c>
    </row>
    <row r="2367" spans="1:3" x14ac:dyDescent="0.25">
      <c r="A2367" s="16">
        <v>41554.96875</v>
      </c>
      <c r="B2367" s="17">
        <v>467.78392499999995</v>
      </c>
      <c r="C2367" s="17">
        <v>467.78459199999998</v>
      </c>
    </row>
    <row r="2368" spans="1:3" x14ac:dyDescent="0.25">
      <c r="A2368" s="16">
        <v>41554.979166666664</v>
      </c>
      <c r="B2368" s="17">
        <v>467.78534500000001</v>
      </c>
      <c r="C2368" s="17">
        <v>467.784718</v>
      </c>
    </row>
    <row r="2369" spans="1:3" x14ac:dyDescent="0.25">
      <c r="A2369" s="16">
        <v>41554.989583333336</v>
      </c>
      <c r="B2369" s="17">
        <v>467.78229899999997</v>
      </c>
      <c r="C2369" s="17">
        <v>467.78490799999997</v>
      </c>
    </row>
    <row r="2370" spans="1:3" x14ac:dyDescent="0.25">
      <c r="A2370" s="16">
        <v>41555</v>
      </c>
      <c r="B2370" s="17">
        <v>467.78270699999996</v>
      </c>
      <c r="C2370" s="17">
        <v>467.78401599999995</v>
      </c>
    </row>
    <row r="2371" spans="1:3" x14ac:dyDescent="0.25">
      <c r="A2371" s="16">
        <v>41555.010416666664</v>
      </c>
      <c r="B2371" s="17">
        <v>467.78445899999997</v>
      </c>
      <c r="C2371" s="17">
        <v>467.788094</v>
      </c>
    </row>
    <row r="2372" spans="1:3" x14ac:dyDescent="0.25">
      <c r="A2372" s="16">
        <v>41555.020833333336</v>
      </c>
      <c r="B2372" s="17">
        <v>467.78623499999998</v>
      </c>
      <c r="C2372" s="17">
        <v>467.78509299999996</v>
      </c>
    </row>
    <row r="2373" spans="1:3" x14ac:dyDescent="0.25">
      <c r="A2373" s="16">
        <v>41555.03125</v>
      </c>
      <c r="B2373" s="17">
        <v>467.78478699999999</v>
      </c>
      <c r="C2373" s="17">
        <v>467.78693399999997</v>
      </c>
    </row>
    <row r="2374" spans="1:3" x14ac:dyDescent="0.25">
      <c r="A2374" s="16">
        <v>41555.041666666664</v>
      </c>
      <c r="B2374" s="17">
        <v>467.78687199999996</v>
      </c>
      <c r="C2374" s="17">
        <v>467.78717999999998</v>
      </c>
    </row>
    <row r="2375" spans="1:3" x14ac:dyDescent="0.25">
      <c r="A2375" s="16">
        <v>41555.052083333336</v>
      </c>
      <c r="B2375" s="17">
        <v>467.78416599999997</v>
      </c>
      <c r="C2375" s="17">
        <v>467.78815799999995</v>
      </c>
    </row>
    <row r="2376" spans="1:3" x14ac:dyDescent="0.25">
      <c r="A2376" s="16">
        <v>41555.0625</v>
      </c>
      <c r="B2376" s="17">
        <v>467.791133</v>
      </c>
      <c r="C2376" s="17">
        <v>467.789534</v>
      </c>
    </row>
    <row r="2377" spans="1:3" x14ac:dyDescent="0.25">
      <c r="A2377" s="16">
        <v>41555.072916666664</v>
      </c>
      <c r="B2377" s="17">
        <v>467.75990199999995</v>
      </c>
      <c r="C2377" s="17">
        <v>467.76544799999999</v>
      </c>
    </row>
    <row r="2378" spans="1:3" x14ac:dyDescent="0.25">
      <c r="A2378" s="16">
        <v>41555.083333333336</v>
      </c>
      <c r="B2378" s="17">
        <v>467.79085499999997</v>
      </c>
      <c r="C2378" s="17">
        <v>467.78806099999997</v>
      </c>
    </row>
    <row r="2379" spans="1:3" x14ac:dyDescent="0.25">
      <c r="A2379" s="16">
        <v>41555.09375</v>
      </c>
      <c r="B2379" s="17">
        <v>467.79051999999996</v>
      </c>
      <c r="C2379" s="17">
        <v>467.78783499999997</v>
      </c>
    </row>
    <row r="2380" spans="1:3" x14ac:dyDescent="0.25">
      <c r="A2380" s="16">
        <v>41555.104166666664</v>
      </c>
      <c r="B2380" s="17">
        <v>467.78938099999999</v>
      </c>
      <c r="C2380" s="17">
        <v>467.78892500000001</v>
      </c>
    </row>
    <row r="2381" spans="1:3" x14ac:dyDescent="0.25">
      <c r="A2381" s="16">
        <v>41555.114583333336</v>
      </c>
      <c r="B2381" s="17">
        <v>467.80253999999996</v>
      </c>
      <c r="C2381" s="17">
        <v>467.79609299999998</v>
      </c>
    </row>
    <row r="2382" spans="1:3" x14ac:dyDescent="0.25">
      <c r="A2382" s="16">
        <v>41555.125</v>
      </c>
      <c r="B2382" s="17">
        <v>467.81237499999997</v>
      </c>
      <c r="C2382" s="17">
        <v>467.80630499999995</v>
      </c>
    </row>
    <row r="2383" spans="1:3" x14ac:dyDescent="0.25">
      <c r="A2383" s="16">
        <v>41555.135416666664</v>
      </c>
      <c r="B2383" s="17">
        <v>467.83327699999995</v>
      </c>
      <c r="C2383" s="17">
        <v>467.81951399999997</v>
      </c>
    </row>
    <row r="2384" spans="1:3" x14ac:dyDescent="0.25">
      <c r="A2384" s="16">
        <v>41555.145833333336</v>
      </c>
      <c r="B2384" s="17">
        <v>467.84824099999997</v>
      </c>
      <c r="C2384" s="17">
        <v>467.84054699999996</v>
      </c>
    </row>
    <row r="2385" spans="1:3" x14ac:dyDescent="0.25">
      <c r="A2385" s="16">
        <v>41555.15625</v>
      </c>
      <c r="B2385" s="17">
        <v>467.86044699999997</v>
      </c>
      <c r="C2385" s="17">
        <v>467.85426799999999</v>
      </c>
    </row>
    <row r="2386" spans="1:3" x14ac:dyDescent="0.25">
      <c r="A2386" s="16">
        <v>41555.166666666664</v>
      </c>
      <c r="B2386" s="17">
        <v>467.86909900000001</v>
      </c>
      <c r="C2386" s="17">
        <v>467.86456099999998</v>
      </c>
    </row>
    <row r="2387" spans="1:3" x14ac:dyDescent="0.25">
      <c r="A2387" s="16">
        <v>41555.177083333336</v>
      </c>
      <c r="B2387" s="17">
        <v>467.88534299999998</v>
      </c>
      <c r="C2387" s="17">
        <v>467.87152899999995</v>
      </c>
    </row>
    <row r="2388" spans="1:3" x14ac:dyDescent="0.25">
      <c r="A2388" s="16">
        <v>41555.1875</v>
      </c>
      <c r="B2388" s="17">
        <v>467.898596</v>
      </c>
      <c r="C2388" s="17">
        <v>467.89043399999997</v>
      </c>
    </row>
    <row r="2389" spans="1:3" x14ac:dyDescent="0.25">
      <c r="A2389" s="16">
        <v>41555.197916666664</v>
      </c>
      <c r="B2389" s="17">
        <v>467.91675199999997</v>
      </c>
      <c r="C2389" s="17">
        <v>467.90789799999999</v>
      </c>
    </row>
    <row r="2390" spans="1:3" x14ac:dyDescent="0.25">
      <c r="A2390" s="16">
        <v>41555.208333333336</v>
      </c>
      <c r="B2390" s="17">
        <v>467.93618299999997</v>
      </c>
      <c r="C2390" s="17">
        <v>467.92646299999996</v>
      </c>
    </row>
    <row r="2391" spans="1:3" x14ac:dyDescent="0.25">
      <c r="A2391" s="16">
        <v>41555.21875</v>
      </c>
      <c r="B2391" s="17">
        <v>467.96146199999998</v>
      </c>
      <c r="C2391" s="17">
        <v>467.948733</v>
      </c>
    </row>
    <row r="2392" spans="1:3" x14ac:dyDescent="0.25">
      <c r="A2392" s="16">
        <v>41555.229166666664</v>
      </c>
      <c r="B2392" s="17">
        <v>467.98891599999996</v>
      </c>
      <c r="C2392" s="17">
        <v>467.97653299999996</v>
      </c>
    </row>
    <row r="2393" spans="1:3" x14ac:dyDescent="0.25">
      <c r="A2393" s="16">
        <v>41555.239583333336</v>
      </c>
      <c r="B2393" s="17">
        <v>468.01702399999999</v>
      </c>
      <c r="C2393" s="17">
        <v>468.00537499999996</v>
      </c>
    </row>
    <row r="2394" spans="1:3" x14ac:dyDescent="0.25">
      <c r="A2394" s="16">
        <v>41555.25</v>
      </c>
      <c r="B2394" s="17">
        <v>468.04638999999997</v>
      </c>
      <c r="C2394" s="17">
        <v>468.03473299999996</v>
      </c>
    </row>
    <row r="2395" spans="1:3" x14ac:dyDescent="0.25">
      <c r="A2395" s="16">
        <v>41555.260416666664</v>
      </c>
      <c r="B2395" s="17">
        <v>468.069164</v>
      </c>
      <c r="C2395" s="17">
        <v>468.05994899999996</v>
      </c>
    </row>
    <row r="2396" spans="1:3" x14ac:dyDescent="0.25">
      <c r="A2396" s="16">
        <v>41555.270833333336</v>
      </c>
      <c r="B2396" s="17">
        <v>468.09473699999995</v>
      </c>
      <c r="C2396" s="17">
        <v>468.082853</v>
      </c>
    </row>
    <row r="2397" spans="1:3" x14ac:dyDescent="0.25">
      <c r="A2397" s="16">
        <v>41555.28125</v>
      </c>
      <c r="B2397" s="17">
        <v>468.11601199999996</v>
      </c>
      <c r="C2397" s="17">
        <v>468.099268</v>
      </c>
    </row>
    <row r="2398" spans="1:3" x14ac:dyDescent="0.25">
      <c r="A2398" s="16">
        <v>41555.291666666664</v>
      </c>
      <c r="B2398" s="17">
        <v>468.13833999999997</v>
      </c>
      <c r="C2398" s="17">
        <v>468.126351</v>
      </c>
    </row>
    <row r="2399" spans="1:3" x14ac:dyDescent="0.25">
      <c r="A2399" s="16">
        <v>41555.302083333336</v>
      </c>
      <c r="B2399" s="17">
        <v>468.15868399999999</v>
      </c>
      <c r="C2399" s="17">
        <v>468.15013699999997</v>
      </c>
    </row>
    <row r="2400" spans="1:3" x14ac:dyDescent="0.25">
      <c r="A2400" s="16">
        <v>41555.3125</v>
      </c>
      <c r="B2400" s="17">
        <v>468.18036599999999</v>
      </c>
      <c r="C2400" s="17">
        <v>468.17043899999999</v>
      </c>
    </row>
    <row r="2401" spans="1:3" x14ac:dyDescent="0.25">
      <c r="A2401" s="16">
        <v>41555.322916666664</v>
      </c>
      <c r="B2401" s="17">
        <v>468.20120299999996</v>
      </c>
      <c r="C2401" s="17">
        <v>468.19160399999998</v>
      </c>
    </row>
    <row r="2402" spans="1:3" x14ac:dyDescent="0.25">
      <c r="A2402" s="16">
        <v>41555.333333333336</v>
      </c>
      <c r="B2402" s="17">
        <v>468.22992099999999</v>
      </c>
      <c r="C2402" s="17">
        <v>468.21625699999998</v>
      </c>
    </row>
    <row r="2403" spans="1:3" x14ac:dyDescent="0.25">
      <c r="A2403" s="16">
        <v>41555.34375</v>
      </c>
      <c r="B2403" s="17">
        <v>468.261166</v>
      </c>
      <c r="C2403" s="17">
        <v>468.24733199999997</v>
      </c>
    </row>
    <row r="2404" spans="1:3" x14ac:dyDescent="0.25">
      <c r="A2404" s="16">
        <v>41555.354166666664</v>
      </c>
      <c r="B2404" s="17">
        <v>468.289041</v>
      </c>
      <c r="C2404" s="17">
        <v>468.28265499999998</v>
      </c>
    </row>
    <row r="2405" spans="1:3" x14ac:dyDescent="0.25">
      <c r="A2405" s="16">
        <v>41555.364583333336</v>
      </c>
      <c r="B2405" s="17">
        <v>468.323847</v>
      </c>
      <c r="C2405" s="17">
        <v>468.306194</v>
      </c>
    </row>
    <row r="2406" spans="1:3" x14ac:dyDescent="0.25">
      <c r="A2406" s="16">
        <v>41555.375</v>
      </c>
      <c r="B2406" s="17">
        <v>468.34818999999999</v>
      </c>
      <c r="C2406" s="17">
        <v>468.33590699999996</v>
      </c>
    </row>
    <row r="2407" spans="1:3" x14ac:dyDescent="0.25">
      <c r="A2407" s="16">
        <v>41555.385416666664</v>
      </c>
      <c r="B2407" s="17">
        <v>468.37369699999999</v>
      </c>
      <c r="C2407" s="17">
        <v>468.36188199999998</v>
      </c>
    </row>
    <row r="2408" spans="1:3" x14ac:dyDescent="0.25">
      <c r="A2408" s="16">
        <v>41555.395833333336</v>
      </c>
      <c r="B2408" s="17">
        <v>468.32895199999996</v>
      </c>
      <c r="C2408" s="17">
        <v>468.38270299999999</v>
      </c>
    </row>
    <row r="2409" spans="1:3" x14ac:dyDescent="0.25">
      <c r="A2409" s="16">
        <v>41555.40625</v>
      </c>
      <c r="B2409" s="17">
        <v>468.42222399999997</v>
      </c>
      <c r="C2409" s="17">
        <v>468.404493</v>
      </c>
    </row>
    <row r="2410" spans="1:3" x14ac:dyDescent="0.25">
      <c r="A2410" s="16">
        <v>41555.416666666664</v>
      </c>
      <c r="B2410" s="17">
        <v>468.43496499999998</v>
      </c>
      <c r="C2410" s="17">
        <v>468.42834199999999</v>
      </c>
    </row>
    <row r="2411" spans="1:3" x14ac:dyDescent="0.25">
      <c r="A2411" s="16">
        <v>41555.427083333336</v>
      </c>
      <c r="B2411" s="17">
        <v>468.44922299999996</v>
      </c>
      <c r="C2411" s="17">
        <v>468.44197800000001</v>
      </c>
    </row>
    <row r="2412" spans="1:3" x14ac:dyDescent="0.25">
      <c r="A2412" s="16">
        <v>41555.4375</v>
      </c>
      <c r="B2412" s="17">
        <v>468.46133699999996</v>
      </c>
      <c r="C2412" s="17">
        <v>468.454519</v>
      </c>
    </row>
    <row r="2413" spans="1:3" x14ac:dyDescent="0.25">
      <c r="A2413" s="16">
        <v>41555.447916666664</v>
      </c>
      <c r="B2413" s="17">
        <v>468.472263</v>
      </c>
      <c r="C2413" s="17">
        <v>468.46676399999996</v>
      </c>
    </row>
    <row r="2414" spans="1:3" x14ac:dyDescent="0.25">
      <c r="A2414" s="16">
        <v>41555.458333333336</v>
      </c>
      <c r="B2414" s="17">
        <v>468.49071199999997</v>
      </c>
      <c r="C2414" s="17">
        <v>468.480144</v>
      </c>
    </row>
    <row r="2415" spans="1:3" x14ac:dyDescent="0.25">
      <c r="A2415" s="16">
        <v>41555.46875</v>
      </c>
      <c r="B2415" s="17">
        <v>468.50890699999997</v>
      </c>
      <c r="C2415" s="17">
        <v>468.49991599999998</v>
      </c>
    </row>
    <row r="2416" spans="1:3" x14ac:dyDescent="0.25">
      <c r="A2416" s="16">
        <v>41555.479166666664</v>
      </c>
      <c r="B2416" s="17">
        <v>468.53043099999996</v>
      </c>
      <c r="C2416" s="17">
        <v>468.51989499999996</v>
      </c>
    </row>
    <row r="2417" spans="1:3" x14ac:dyDescent="0.25">
      <c r="A2417" s="16">
        <v>41555.489583333336</v>
      </c>
      <c r="B2417" s="17">
        <v>468.55200299999996</v>
      </c>
      <c r="C2417" s="17">
        <v>468.54106299999995</v>
      </c>
    </row>
    <row r="2418" spans="1:3" x14ac:dyDescent="0.25">
      <c r="A2418" s="16">
        <v>41555.5</v>
      </c>
      <c r="B2418" s="17">
        <v>468.57309799999996</v>
      </c>
      <c r="C2418" s="17">
        <v>468.55840000000001</v>
      </c>
    </row>
    <row r="2419" spans="1:3" x14ac:dyDescent="0.25">
      <c r="A2419" s="16">
        <v>41555.510416666664</v>
      </c>
      <c r="B2419" s="17">
        <v>468.59394799999995</v>
      </c>
      <c r="C2419" s="17">
        <v>468.583978</v>
      </c>
    </row>
    <row r="2420" spans="1:3" x14ac:dyDescent="0.25">
      <c r="A2420" s="16">
        <v>41555.520833333336</v>
      </c>
      <c r="B2420" s="17">
        <v>468.61298699999998</v>
      </c>
      <c r="C2420" s="17">
        <v>468.60352399999999</v>
      </c>
    </row>
    <row r="2421" spans="1:3" x14ac:dyDescent="0.25">
      <c r="A2421" s="16">
        <v>41555.53125</v>
      </c>
      <c r="B2421" s="17">
        <v>468.63218899999998</v>
      </c>
      <c r="C2421" s="17">
        <v>468.62333899999999</v>
      </c>
    </row>
    <row r="2422" spans="1:3" x14ac:dyDescent="0.25">
      <c r="A2422" s="16">
        <v>41555.541666666664</v>
      </c>
      <c r="B2422" s="17">
        <v>468.65221199999996</v>
      </c>
      <c r="C2422" s="17">
        <v>468.64284999999995</v>
      </c>
    </row>
    <row r="2423" spans="1:3" x14ac:dyDescent="0.25">
      <c r="A2423" s="16">
        <v>41555.552083333336</v>
      </c>
      <c r="B2423" s="17">
        <v>468.67120799999998</v>
      </c>
      <c r="C2423" s="17">
        <v>468.66294099999999</v>
      </c>
    </row>
    <row r="2424" spans="1:3" x14ac:dyDescent="0.25">
      <c r="A2424" s="16">
        <v>41555.5625</v>
      </c>
      <c r="B2424" s="17">
        <v>468.695989</v>
      </c>
      <c r="C2424" s="17">
        <v>468.68426999999997</v>
      </c>
    </row>
    <row r="2425" spans="1:3" x14ac:dyDescent="0.25">
      <c r="A2425" s="16">
        <v>41555.572916666664</v>
      </c>
      <c r="B2425" s="17">
        <v>468.69701999999995</v>
      </c>
      <c r="C2425" s="17">
        <v>468.70417199999997</v>
      </c>
    </row>
    <row r="2426" spans="1:3" x14ac:dyDescent="0.25">
      <c r="A2426" s="16">
        <v>41555.583333333336</v>
      </c>
      <c r="B2426" s="17">
        <v>468.73798699999998</v>
      </c>
      <c r="C2426" s="17">
        <v>468.72374299999996</v>
      </c>
    </row>
    <row r="2427" spans="1:3" x14ac:dyDescent="0.25">
      <c r="A2427" s="16">
        <v>41555.59375</v>
      </c>
      <c r="B2427" s="17">
        <v>468.75335899999999</v>
      </c>
      <c r="C2427" s="17">
        <v>468.746218</v>
      </c>
    </row>
    <row r="2428" spans="1:3" x14ac:dyDescent="0.25">
      <c r="A2428" s="16">
        <v>41555.604166666664</v>
      </c>
      <c r="B2428" s="17">
        <v>468.76639299999999</v>
      </c>
      <c r="C2428" s="17">
        <v>468.75965099999996</v>
      </c>
    </row>
    <row r="2429" spans="1:3" x14ac:dyDescent="0.25">
      <c r="A2429" s="16">
        <v>41555.614583333336</v>
      </c>
      <c r="B2429" s="17">
        <v>468.785437</v>
      </c>
      <c r="C2429" s="17">
        <v>468.777197</v>
      </c>
    </row>
    <row r="2430" spans="1:3" x14ac:dyDescent="0.25">
      <c r="A2430" s="16">
        <v>41555.625</v>
      </c>
      <c r="B2430" s="17">
        <v>468.80631999999997</v>
      </c>
      <c r="C2430" s="17">
        <v>468.795165</v>
      </c>
    </row>
    <row r="2431" spans="1:3" x14ac:dyDescent="0.25">
      <c r="A2431" s="16">
        <v>41555.635416666664</v>
      </c>
      <c r="B2431" s="17">
        <v>468.83142399999997</v>
      </c>
      <c r="C2431" s="17">
        <v>468.81697800000001</v>
      </c>
    </row>
    <row r="2432" spans="1:3" x14ac:dyDescent="0.25">
      <c r="A2432" s="16">
        <v>41555.645833333336</v>
      </c>
      <c r="B2432" s="17">
        <v>468.85631899999998</v>
      </c>
      <c r="C2432" s="17">
        <v>468.84330799999998</v>
      </c>
    </row>
    <row r="2433" spans="1:3" x14ac:dyDescent="0.25">
      <c r="A2433" s="16">
        <v>41555.65625</v>
      </c>
      <c r="B2433" s="17">
        <v>468.875608</v>
      </c>
      <c r="C2433" s="17">
        <v>468.86515699999995</v>
      </c>
    </row>
    <row r="2434" spans="1:3" x14ac:dyDescent="0.25">
      <c r="A2434" s="16">
        <v>41555.666666666664</v>
      </c>
      <c r="B2434" s="17">
        <v>468.89801</v>
      </c>
      <c r="C2434" s="17">
        <v>468.88872499999997</v>
      </c>
    </row>
    <row r="2435" spans="1:3" x14ac:dyDescent="0.25">
      <c r="A2435" s="16">
        <v>41555.677083333336</v>
      </c>
      <c r="B2435" s="17">
        <v>468.91302199999996</v>
      </c>
      <c r="C2435" s="17">
        <v>468.90571</v>
      </c>
    </row>
    <row r="2436" spans="1:3" x14ac:dyDescent="0.25">
      <c r="A2436" s="16">
        <v>41555.6875</v>
      </c>
      <c r="B2436" s="17">
        <v>468.92441700000001</v>
      </c>
      <c r="C2436" s="17">
        <v>468.91765599999997</v>
      </c>
    </row>
    <row r="2437" spans="1:3" x14ac:dyDescent="0.25">
      <c r="A2437" s="16">
        <v>41555.697916666664</v>
      </c>
      <c r="B2437" s="17">
        <v>468.94131099999998</v>
      </c>
      <c r="C2437" s="17">
        <v>468.93327199999999</v>
      </c>
    </row>
    <row r="2438" spans="1:3" x14ac:dyDescent="0.25">
      <c r="A2438" s="16">
        <v>41555.708333333336</v>
      </c>
      <c r="B2438" s="17">
        <v>468.95531099999999</v>
      </c>
      <c r="C2438" s="17">
        <v>468.94878799999998</v>
      </c>
    </row>
    <row r="2439" spans="1:3" x14ac:dyDescent="0.25">
      <c r="A2439" s="16">
        <v>41555.71875</v>
      </c>
      <c r="B2439" s="17">
        <v>468.96803799999998</v>
      </c>
      <c r="C2439" s="17">
        <v>468.95883299999997</v>
      </c>
    </row>
    <row r="2440" spans="1:3" x14ac:dyDescent="0.25">
      <c r="A2440" s="16">
        <v>41555.729166666664</v>
      </c>
      <c r="B2440" s="17">
        <v>468.98226899999997</v>
      </c>
      <c r="C2440" s="17">
        <v>468.97570399999995</v>
      </c>
    </row>
    <row r="2441" spans="1:3" x14ac:dyDescent="0.25">
      <c r="A2441" s="16">
        <v>41555.739583333336</v>
      </c>
      <c r="B2441" s="17">
        <v>468.97832799999998</v>
      </c>
      <c r="C2441" s="17">
        <v>468.969807</v>
      </c>
    </row>
    <row r="2442" spans="1:3" x14ac:dyDescent="0.25">
      <c r="A2442" s="16">
        <v>41555.75</v>
      </c>
      <c r="B2442" s="17">
        <v>468.99037499999997</v>
      </c>
      <c r="C2442" s="17">
        <v>468.98553499999997</v>
      </c>
    </row>
    <row r="2443" spans="1:3" x14ac:dyDescent="0.25">
      <c r="A2443" s="16">
        <v>41555.760416666664</v>
      </c>
      <c r="B2443" s="17">
        <v>468.99561699999998</v>
      </c>
      <c r="C2443" s="17">
        <v>468.993561</v>
      </c>
    </row>
    <row r="2444" spans="1:3" x14ac:dyDescent="0.25">
      <c r="A2444" s="16">
        <v>41555.770833333336</v>
      </c>
      <c r="B2444" s="17">
        <v>468.99747499999995</v>
      </c>
      <c r="C2444" s="17">
        <v>468.99614199999996</v>
      </c>
    </row>
    <row r="2445" spans="1:3" x14ac:dyDescent="0.25">
      <c r="A2445" s="16">
        <v>41555.78125</v>
      </c>
      <c r="B2445" s="17">
        <v>468.99641699999995</v>
      </c>
      <c r="C2445" s="17">
        <v>468.99637899999999</v>
      </c>
    </row>
    <row r="2446" spans="1:3" x14ac:dyDescent="0.25">
      <c r="A2446" s="16">
        <v>41555.791666666664</v>
      </c>
      <c r="B2446" s="17">
        <v>468.98715399999998</v>
      </c>
      <c r="C2446" s="17">
        <v>468.99289899999997</v>
      </c>
    </row>
    <row r="2447" spans="1:3" x14ac:dyDescent="0.25">
      <c r="A2447" s="16">
        <v>41555.802083333336</v>
      </c>
      <c r="B2447" s="17">
        <v>468.991602</v>
      </c>
      <c r="C2447" s="17">
        <v>468.99188899999996</v>
      </c>
    </row>
    <row r="2448" spans="1:3" x14ac:dyDescent="0.25">
      <c r="A2448" s="16">
        <v>41555.8125</v>
      </c>
      <c r="B2448" s="17">
        <v>468.987709</v>
      </c>
      <c r="C2448" s="17">
        <v>468.98857599999997</v>
      </c>
    </row>
    <row r="2449" spans="1:3" x14ac:dyDescent="0.25">
      <c r="A2449" s="16">
        <v>41555.822916666664</v>
      </c>
      <c r="B2449" s="17">
        <v>468.98350799999997</v>
      </c>
      <c r="C2449" s="17">
        <v>468.98549399999996</v>
      </c>
    </row>
    <row r="2450" spans="1:3" x14ac:dyDescent="0.25">
      <c r="A2450" s="16">
        <v>41555.833333333336</v>
      </c>
      <c r="B2450" s="17">
        <v>468.976788</v>
      </c>
      <c r="C2450" s="17">
        <v>468.97902799999997</v>
      </c>
    </row>
    <row r="2451" spans="1:3" x14ac:dyDescent="0.25">
      <c r="A2451" s="16">
        <v>41555.84375</v>
      </c>
      <c r="B2451" s="17">
        <v>468.97316899999998</v>
      </c>
      <c r="C2451" s="17">
        <v>468.975234</v>
      </c>
    </row>
    <row r="2452" spans="1:3" x14ac:dyDescent="0.25">
      <c r="A2452" s="16">
        <v>41555.854166666664</v>
      </c>
      <c r="B2452" s="17">
        <v>468.967153</v>
      </c>
      <c r="C2452" s="17">
        <v>468.96944399999995</v>
      </c>
    </row>
    <row r="2453" spans="1:3" x14ac:dyDescent="0.25">
      <c r="A2453" s="16">
        <v>41555.864583333336</v>
      </c>
      <c r="B2453" s="17">
        <v>468.95889399999999</v>
      </c>
      <c r="C2453" s="17">
        <v>468.96222999999998</v>
      </c>
    </row>
    <row r="2454" spans="1:3" x14ac:dyDescent="0.25">
      <c r="A2454" s="16">
        <v>41555.875</v>
      </c>
      <c r="B2454" s="17">
        <v>468.95017099999995</v>
      </c>
      <c r="C2454" s="17">
        <v>468.95374999999996</v>
      </c>
    </row>
    <row r="2455" spans="1:3" x14ac:dyDescent="0.25">
      <c r="A2455" s="16">
        <v>41555.885416666664</v>
      </c>
      <c r="B2455" s="17">
        <v>468.93746699999997</v>
      </c>
      <c r="C2455" s="17">
        <v>468.94443099999995</v>
      </c>
    </row>
    <row r="2456" spans="1:3" x14ac:dyDescent="0.25">
      <c r="A2456" s="16">
        <v>41555.895833333336</v>
      </c>
      <c r="B2456" s="17">
        <v>468.92920599999997</v>
      </c>
      <c r="C2456" s="17">
        <v>468.93381299999999</v>
      </c>
    </row>
    <row r="2457" spans="1:3" x14ac:dyDescent="0.25">
      <c r="A2457" s="16">
        <v>41555.90625</v>
      </c>
      <c r="B2457" s="17">
        <v>468.91659899999996</v>
      </c>
      <c r="C2457" s="17">
        <v>468.922033</v>
      </c>
    </row>
    <row r="2458" spans="1:3" x14ac:dyDescent="0.25">
      <c r="A2458" s="16">
        <v>41555.916666666664</v>
      </c>
      <c r="B2458" s="17">
        <v>468.90560399999998</v>
      </c>
      <c r="C2458" s="17">
        <v>468.90921199999997</v>
      </c>
    </row>
    <row r="2459" spans="1:3" x14ac:dyDescent="0.25">
      <c r="A2459" s="16">
        <v>41555.927083333336</v>
      </c>
      <c r="B2459" s="17">
        <v>468.89609999999999</v>
      </c>
      <c r="C2459" s="17">
        <v>468.90122199999996</v>
      </c>
    </row>
    <row r="2460" spans="1:3" x14ac:dyDescent="0.25">
      <c r="A2460" s="16">
        <v>41555.9375</v>
      </c>
      <c r="B2460" s="17">
        <v>468.88439699999998</v>
      </c>
      <c r="C2460" s="17">
        <v>468.889321</v>
      </c>
    </row>
    <row r="2461" spans="1:3" x14ac:dyDescent="0.25">
      <c r="A2461" s="16">
        <v>41555.947916666664</v>
      </c>
      <c r="B2461" s="17">
        <v>468.87418099999996</v>
      </c>
      <c r="C2461" s="17">
        <v>468.87716999999998</v>
      </c>
    </row>
    <row r="2462" spans="1:3" x14ac:dyDescent="0.25">
      <c r="A2462" s="16">
        <v>41555.958333333336</v>
      </c>
      <c r="B2462" s="17">
        <v>468.86284000000001</v>
      </c>
      <c r="C2462" s="17">
        <v>468.86820899999998</v>
      </c>
    </row>
    <row r="2463" spans="1:3" x14ac:dyDescent="0.25">
      <c r="A2463" s="16">
        <v>41555.96875</v>
      </c>
      <c r="B2463" s="17">
        <v>468.83645199999995</v>
      </c>
      <c r="C2463" s="17">
        <v>468.85250600000001</v>
      </c>
    </row>
    <row r="2464" spans="1:3" x14ac:dyDescent="0.25">
      <c r="A2464" s="16">
        <v>41555.979166666664</v>
      </c>
      <c r="B2464" s="17">
        <v>468.83867199999997</v>
      </c>
      <c r="C2464" s="17">
        <v>468.84349299999997</v>
      </c>
    </row>
    <row r="2465" spans="1:3" x14ac:dyDescent="0.25">
      <c r="A2465" s="16">
        <v>41555.989583333336</v>
      </c>
      <c r="B2465" s="17">
        <v>468.82995799999998</v>
      </c>
      <c r="C2465" s="17">
        <v>468.83445899999998</v>
      </c>
    </row>
    <row r="2466" spans="1:3" x14ac:dyDescent="0.25">
      <c r="A2466" s="16">
        <v>41556</v>
      </c>
      <c r="B2466" s="17">
        <v>468.81855899999999</v>
      </c>
      <c r="C2466" s="17">
        <v>468.82187799999997</v>
      </c>
    </row>
    <row r="2467" spans="1:3" x14ac:dyDescent="0.25">
      <c r="A2467" s="16">
        <v>41556.010416666664</v>
      </c>
      <c r="B2467" s="17">
        <v>468.81151599999998</v>
      </c>
      <c r="C2467" s="17">
        <v>468.81588599999998</v>
      </c>
    </row>
    <row r="2468" spans="1:3" x14ac:dyDescent="0.25">
      <c r="A2468" s="16">
        <v>41556.020833333336</v>
      </c>
      <c r="B2468" s="17">
        <v>468.80107899999996</v>
      </c>
      <c r="C2468" s="17">
        <v>468.80471499999999</v>
      </c>
    </row>
    <row r="2469" spans="1:3" x14ac:dyDescent="0.25">
      <c r="A2469" s="16">
        <v>41556.03125</v>
      </c>
      <c r="B2469" s="17">
        <v>468.79119900000001</v>
      </c>
      <c r="C2469" s="17">
        <v>468.79400099999998</v>
      </c>
    </row>
    <row r="2470" spans="1:3" x14ac:dyDescent="0.25">
      <c r="A2470" s="16">
        <v>41556.041666666664</v>
      </c>
      <c r="B2470" s="17">
        <v>468.77930499999997</v>
      </c>
      <c r="C2470" s="17">
        <v>468.78349599999996</v>
      </c>
    </row>
    <row r="2471" spans="1:3" x14ac:dyDescent="0.25">
      <c r="A2471" s="16">
        <v>41556.052083333336</v>
      </c>
      <c r="B2471" s="17">
        <v>468.76538299999999</v>
      </c>
      <c r="C2471" s="17">
        <v>468.77235999999999</v>
      </c>
    </row>
    <row r="2472" spans="1:3" x14ac:dyDescent="0.25">
      <c r="A2472" s="16">
        <v>41556.0625</v>
      </c>
      <c r="B2472" s="17">
        <v>468.75885699999998</v>
      </c>
      <c r="C2472" s="17">
        <v>468.76145699999995</v>
      </c>
    </row>
    <row r="2473" spans="1:3" x14ac:dyDescent="0.25">
      <c r="A2473" s="16">
        <v>41556.072916666664</v>
      </c>
      <c r="B2473" s="17">
        <v>468.743833</v>
      </c>
      <c r="C2473" s="17">
        <v>468.75175400000001</v>
      </c>
    </row>
    <row r="2474" spans="1:3" x14ac:dyDescent="0.25">
      <c r="A2474" s="16">
        <v>41556.083333333336</v>
      </c>
      <c r="B2474" s="17">
        <v>468.73457399999995</v>
      </c>
      <c r="C2474" s="17">
        <v>468.726474</v>
      </c>
    </row>
    <row r="2475" spans="1:3" x14ac:dyDescent="0.25">
      <c r="A2475" s="16">
        <v>41556.09375</v>
      </c>
      <c r="B2475" s="17">
        <v>468.72746100000001</v>
      </c>
      <c r="C2475" s="17">
        <v>468.73190799999998</v>
      </c>
    </row>
    <row r="2476" spans="1:3" x14ac:dyDescent="0.25">
      <c r="A2476" s="16">
        <v>41556.104166666664</v>
      </c>
      <c r="B2476" s="17">
        <v>468.71922899999998</v>
      </c>
      <c r="C2476" s="17">
        <v>468.722264</v>
      </c>
    </row>
    <row r="2477" spans="1:3" x14ac:dyDescent="0.25">
      <c r="A2477" s="16">
        <v>41556.114583333336</v>
      </c>
      <c r="B2477" s="17">
        <v>468.70981799999998</v>
      </c>
      <c r="C2477" s="17">
        <v>468.71318599999995</v>
      </c>
    </row>
    <row r="2478" spans="1:3" x14ac:dyDescent="0.25">
      <c r="A2478" s="16">
        <v>41556.125</v>
      </c>
      <c r="B2478" s="17">
        <v>468.69807599999996</v>
      </c>
      <c r="C2478" s="17">
        <v>468.70428699999997</v>
      </c>
    </row>
    <row r="2479" spans="1:3" x14ac:dyDescent="0.25">
      <c r="A2479" s="16">
        <v>41556.135416666664</v>
      </c>
      <c r="B2479" s="17">
        <v>468.69063599999998</v>
      </c>
      <c r="C2479" s="17">
        <v>468.685225</v>
      </c>
    </row>
    <row r="2480" spans="1:3" x14ac:dyDescent="0.25">
      <c r="A2480" s="16">
        <v>41556.145833333336</v>
      </c>
      <c r="B2480" s="17">
        <v>468.67608799999999</v>
      </c>
      <c r="C2480" s="17">
        <v>468.68295799999999</v>
      </c>
    </row>
    <row r="2481" spans="1:3" x14ac:dyDescent="0.25">
      <c r="A2481" s="16">
        <v>41556.15625</v>
      </c>
      <c r="B2481" s="17">
        <v>468.67336699999998</v>
      </c>
      <c r="C2481" s="17">
        <v>468.67595599999999</v>
      </c>
    </row>
    <row r="2482" spans="1:3" x14ac:dyDescent="0.25">
      <c r="A2482" s="16">
        <v>41556.166666666664</v>
      </c>
      <c r="B2482" s="17">
        <v>468.66571699999997</v>
      </c>
      <c r="C2482" s="17">
        <v>468.66981599999997</v>
      </c>
    </row>
    <row r="2483" spans="1:3" x14ac:dyDescent="0.25">
      <c r="A2483" s="16">
        <v>41556.177083333336</v>
      </c>
      <c r="B2483" s="17">
        <v>468.65308699999997</v>
      </c>
      <c r="C2483" s="17">
        <v>468.65952599999997</v>
      </c>
    </row>
    <row r="2484" spans="1:3" x14ac:dyDescent="0.25">
      <c r="A2484" s="16">
        <v>41556.1875</v>
      </c>
      <c r="B2484" s="17">
        <v>468.64945899999998</v>
      </c>
      <c r="C2484" s="17">
        <v>468.65192999999999</v>
      </c>
    </row>
    <row r="2485" spans="1:3" x14ac:dyDescent="0.25">
      <c r="A2485" s="16">
        <v>41556.197916666664</v>
      </c>
      <c r="B2485" s="17">
        <v>468.64281999999997</v>
      </c>
      <c r="C2485" s="17">
        <v>468.645647</v>
      </c>
    </row>
    <row r="2486" spans="1:3" x14ac:dyDescent="0.25">
      <c r="A2486" s="16">
        <v>41556.208333333336</v>
      </c>
      <c r="B2486" s="17">
        <v>468.635155</v>
      </c>
      <c r="C2486" s="17">
        <v>468.63742499999995</v>
      </c>
    </row>
    <row r="2487" spans="1:3" x14ac:dyDescent="0.25">
      <c r="A2487" s="16">
        <v>41556.21875</v>
      </c>
      <c r="B2487" s="17">
        <v>468.625697</v>
      </c>
      <c r="C2487" s="17">
        <v>468.63026299999996</v>
      </c>
    </row>
    <row r="2488" spans="1:3" x14ac:dyDescent="0.25">
      <c r="A2488" s="16">
        <v>41556.229166666664</v>
      </c>
      <c r="B2488" s="17">
        <v>468.61845799999998</v>
      </c>
      <c r="C2488" s="17">
        <v>468.62134799999995</v>
      </c>
    </row>
    <row r="2489" spans="1:3" x14ac:dyDescent="0.25">
      <c r="A2489" s="16">
        <v>41556.239583333336</v>
      </c>
      <c r="B2489" s="17">
        <v>468.60924399999999</v>
      </c>
      <c r="C2489" s="17">
        <v>468.613089</v>
      </c>
    </row>
    <row r="2490" spans="1:3" x14ac:dyDescent="0.25">
      <c r="A2490" s="16">
        <v>41556.25</v>
      </c>
      <c r="B2490" s="17">
        <v>468.60279099999997</v>
      </c>
      <c r="C2490" s="17">
        <v>468.60567899999995</v>
      </c>
    </row>
    <row r="2491" spans="1:3" x14ac:dyDescent="0.25">
      <c r="A2491" s="16">
        <v>41556.260416666664</v>
      </c>
      <c r="B2491" s="17">
        <v>468.59819299999998</v>
      </c>
      <c r="C2491" s="17">
        <v>468.59909599999997</v>
      </c>
    </row>
    <row r="2492" spans="1:3" x14ac:dyDescent="0.25">
      <c r="A2492" s="16">
        <v>41556.270833333336</v>
      </c>
      <c r="B2492" s="17">
        <v>468.590777</v>
      </c>
      <c r="C2492" s="17">
        <v>468.59134499999999</v>
      </c>
    </row>
    <row r="2493" spans="1:3" x14ac:dyDescent="0.25">
      <c r="A2493" s="16">
        <v>41556.28125</v>
      </c>
      <c r="B2493" s="17">
        <v>468.58354699999995</v>
      </c>
      <c r="C2493" s="17">
        <v>468.583821</v>
      </c>
    </row>
    <row r="2494" spans="1:3" x14ac:dyDescent="0.25">
      <c r="A2494" s="16">
        <v>41556.291666666664</v>
      </c>
      <c r="B2494" s="17">
        <v>468.57932899999997</v>
      </c>
      <c r="C2494" s="17">
        <v>468.58208099999996</v>
      </c>
    </row>
    <row r="2495" spans="1:3" x14ac:dyDescent="0.25">
      <c r="A2495" s="16">
        <v>41556.302083333336</v>
      </c>
      <c r="B2495" s="17">
        <v>468.57131399999997</v>
      </c>
      <c r="C2495" s="17">
        <v>468.57565199999999</v>
      </c>
    </row>
    <row r="2496" spans="1:3" x14ac:dyDescent="0.25">
      <c r="A2496" s="16">
        <v>41556.3125</v>
      </c>
      <c r="B2496" s="17">
        <v>468.56448999999998</v>
      </c>
      <c r="C2496" s="17">
        <v>468.56626399999999</v>
      </c>
    </row>
    <row r="2497" spans="1:3" x14ac:dyDescent="0.25">
      <c r="A2497" s="16">
        <v>41556.322916666664</v>
      </c>
      <c r="B2497" s="17">
        <v>468.55550099999999</v>
      </c>
      <c r="C2497" s="17">
        <v>468.56069199999996</v>
      </c>
    </row>
    <row r="2498" spans="1:3" x14ac:dyDescent="0.25">
      <c r="A2498" s="16">
        <v>41556.333333333336</v>
      </c>
      <c r="B2498" s="17">
        <v>468.549353</v>
      </c>
      <c r="C2498" s="17">
        <v>468.552864</v>
      </c>
    </row>
    <row r="2499" spans="1:3" x14ac:dyDescent="0.25">
      <c r="A2499" s="16">
        <v>41556.34375</v>
      </c>
      <c r="B2499" s="17">
        <v>468.54260999999997</v>
      </c>
      <c r="C2499" s="17">
        <v>468.54705999999999</v>
      </c>
    </row>
    <row r="2500" spans="1:3" x14ac:dyDescent="0.25">
      <c r="A2500" s="16">
        <v>41556.354166666664</v>
      </c>
      <c r="B2500" s="17">
        <v>468.53585799999996</v>
      </c>
      <c r="C2500" s="17">
        <v>468.539222</v>
      </c>
    </row>
    <row r="2501" spans="1:3" x14ac:dyDescent="0.25">
      <c r="A2501" s="16">
        <v>41556.364583333336</v>
      </c>
      <c r="B2501" s="17">
        <v>468.52795699999996</v>
      </c>
      <c r="C2501" s="17">
        <v>468.53012099999995</v>
      </c>
    </row>
    <row r="2502" spans="1:3" x14ac:dyDescent="0.25">
      <c r="A2502" s="16">
        <v>41556.375</v>
      </c>
      <c r="B2502" s="17">
        <v>468.52315899999996</v>
      </c>
      <c r="C2502" s="17">
        <v>468.52621899999997</v>
      </c>
    </row>
    <row r="2503" spans="1:3" x14ac:dyDescent="0.25">
      <c r="A2503" s="16">
        <v>41556.385416666664</v>
      </c>
      <c r="B2503" s="17">
        <v>468.51676799999996</v>
      </c>
      <c r="C2503" s="17">
        <v>468.51919099999998</v>
      </c>
    </row>
    <row r="2504" spans="1:3" x14ac:dyDescent="0.25">
      <c r="A2504" s="16">
        <v>41556.395833333336</v>
      </c>
      <c r="B2504" s="17">
        <v>468.50937999999996</v>
      </c>
      <c r="C2504" s="17">
        <v>468.51004</v>
      </c>
    </row>
    <row r="2505" spans="1:3" x14ac:dyDescent="0.25">
      <c r="A2505" s="16">
        <v>41556.40625</v>
      </c>
      <c r="B2505" s="17">
        <v>468.50390299999998</v>
      </c>
      <c r="C2505" s="17">
        <v>468.50496499999997</v>
      </c>
    </row>
    <row r="2506" spans="1:3" x14ac:dyDescent="0.25">
      <c r="A2506" s="16">
        <v>41556.416666666664</v>
      </c>
      <c r="B2506" s="17">
        <v>468.498695</v>
      </c>
      <c r="C2506" s="17">
        <v>468.50054999999998</v>
      </c>
    </row>
    <row r="2507" spans="1:3" x14ac:dyDescent="0.25">
      <c r="A2507" s="16">
        <v>41556.427083333336</v>
      </c>
      <c r="B2507" s="17">
        <v>468.490793</v>
      </c>
      <c r="C2507" s="17">
        <v>468.49519699999996</v>
      </c>
    </row>
    <row r="2508" spans="1:3" x14ac:dyDescent="0.25">
      <c r="A2508" s="16">
        <v>41556.4375</v>
      </c>
      <c r="B2508" s="17">
        <v>468.483812</v>
      </c>
      <c r="C2508" s="17">
        <v>468.48825299999999</v>
      </c>
    </row>
    <row r="2509" spans="1:3" x14ac:dyDescent="0.25">
      <c r="A2509" s="16">
        <v>41556.447916666664</v>
      </c>
      <c r="B2509" s="17">
        <v>468.48094599999996</v>
      </c>
      <c r="C2509" s="17">
        <v>468.482846</v>
      </c>
    </row>
    <row r="2510" spans="1:3" x14ac:dyDescent="0.25">
      <c r="A2510" s="16">
        <v>41556.458333333336</v>
      </c>
      <c r="B2510" s="17">
        <v>468.47374199999996</v>
      </c>
      <c r="C2510" s="17">
        <v>468.47742099999999</v>
      </c>
    </row>
    <row r="2511" spans="1:3" x14ac:dyDescent="0.25">
      <c r="A2511" s="16">
        <v>41556.46875</v>
      </c>
      <c r="B2511" s="17">
        <v>468.46803399999999</v>
      </c>
      <c r="C2511" s="17">
        <v>468.47073699999999</v>
      </c>
    </row>
    <row r="2512" spans="1:3" x14ac:dyDescent="0.25">
      <c r="A2512" s="16">
        <v>41556.479166666664</v>
      </c>
      <c r="B2512" s="17">
        <v>468.46404899999999</v>
      </c>
      <c r="C2512" s="17">
        <v>468.46634899999998</v>
      </c>
    </row>
    <row r="2513" spans="1:3" x14ac:dyDescent="0.25">
      <c r="A2513" s="16">
        <v>41556.489583333336</v>
      </c>
      <c r="B2513" s="17">
        <v>468.45940199999995</v>
      </c>
      <c r="C2513" s="17">
        <v>468.46137699999997</v>
      </c>
    </row>
    <row r="2514" spans="1:3" x14ac:dyDescent="0.25">
      <c r="A2514" s="16">
        <v>41556.5</v>
      </c>
      <c r="B2514" s="17">
        <v>468.45284399999997</v>
      </c>
      <c r="C2514" s="17">
        <v>468.45447199999995</v>
      </c>
    </row>
    <row r="2515" spans="1:3" x14ac:dyDescent="0.25">
      <c r="A2515" s="16">
        <v>41556.510416666664</v>
      </c>
      <c r="B2515" s="17">
        <v>468.44861199999997</v>
      </c>
      <c r="C2515" s="17">
        <v>468.44710499999997</v>
      </c>
    </row>
    <row r="2516" spans="1:3" x14ac:dyDescent="0.25">
      <c r="A2516" s="16">
        <v>41556.520833333336</v>
      </c>
      <c r="B2516" s="17">
        <v>468.44408099999998</v>
      </c>
      <c r="C2516" s="17">
        <v>468.44689699999998</v>
      </c>
    </row>
    <row r="2517" spans="1:3" x14ac:dyDescent="0.25">
      <c r="A2517" s="16">
        <v>41556.53125</v>
      </c>
      <c r="B2517" s="17">
        <v>468.44007699999997</v>
      </c>
      <c r="C2517" s="17">
        <v>468.44314099999997</v>
      </c>
    </row>
    <row r="2518" spans="1:3" x14ac:dyDescent="0.25">
      <c r="A2518" s="16">
        <v>41556.541666666664</v>
      </c>
      <c r="B2518" s="17">
        <v>468.43527899999998</v>
      </c>
      <c r="C2518" s="17">
        <v>468.437365</v>
      </c>
    </row>
    <row r="2519" spans="1:3" x14ac:dyDescent="0.25">
      <c r="A2519" s="16">
        <v>41556.552083333336</v>
      </c>
      <c r="B2519" s="17">
        <v>468.43024699999995</v>
      </c>
      <c r="C2519" s="17">
        <v>468.432973</v>
      </c>
    </row>
    <row r="2520" spans="1:3" x14ac:dyDescent="0.25">
      <c r="A2520" s="16">
        <v>41556.5625</v>
      </c>
      <c r="B2520" s="17">
        <v>468.42534799999999</v>
      </c>
      <c r="C2520" s="17">
        <v>468.427639</v>
      </c>
    </row>
    <row r="2521" spans="1:3" x14ac:dyDescent="0.25">
      <c r="A2521" s="16">
        <v>41556.572916666664</v>
      </c>
      <c r="B2521" s="17">
        <v>468.42076599999996</v>
      </c>
      <c r="C2521" s="17">
        <v>468.41907699999996</v>
      </c>
    </row>
    <row r="2522" spans="1:3" x14ac:dyDescent="0.25">
      <c r="A2522" s="16">
        <v>41556.583333333336</v>
      </c>
      <c r="B2522" s="17">
        <v>468.413344</v>
      </c>
      <c r="C2522" s="17">
        <v>468.41443899999996</v>
      </c>
    </row>
    <row r="2523" spans="1:3" x14ac:dyDescent="0.25">
      <c r="A2523" s="16">
        <v>41556.59375</v>
      </c>
      <c r="B2523" s="17">
        <v>468.409896</v>
      </c>
      <c r="C2523" s="17">
        <v>468.41265499999997</v>
      </c>
    </row>
    <row r="2524" spans="1:3" x14ac:dyDescent="0.25">
      <c r="A2524" s="16">
        <v>41556.604166666664</v>
      </c>
      <c r="B2524" s="17">
        <v>468.398416</v>
      </c>
      <c r="C2524" s="17">
        <v>468.406496</v>
      </c>
    </row>
    <row r="2525" spans="1:3" x14ac:dyDescent="0.25">
      <c r="A2525" s="16">
        <v>41556.614583333336</v>
      </c>
      <c r="B2525" s="17">
        <v>468.40096299999999</v>
      </c>
      <c r="C2525" s="17">
        <v>468.39495399999998</v>
      </c>
    </row>
    <row r="2526" spans="1:3" x14ac:dyDescent="0.25">
      <c r="A2526" s="16">
        <v>41556.625</v>
      </c>
      <c r="B2526" s="17">
        <v>468.397445</v>
      </c>
      <c r="C2526" s="17">
        <v>468.39931199999995</v>
      </c>
    </row>
    <row r="2527" spans="1:3" x14ac:dyDescent="0.25">
      <c r="A2527" s="16">
        <v>41556.635416666664</v>
      </c>
      <c r="B2527" s="17">
        <v>468.37987499999997</v>
      </c>
      <c r="C2527" s="17">
        <v>468.39047599999998</v>
      </c>
    </row>
    <row r="2528" spans="1:3" x14ac:dyDescent="0.25">
      <c r="A2528" s="16">
        <v>41556.645833333336</v>
      </c>
      <c r="B2528" s="17">
        <v>468.38519299999996</v>
      </c>
      <c r="C2528" s="17">
        <v>468.384051</v>
      </c>
    </row>
    <row r="2529" spans="1:3" x14ac:dyDescent="0.25">
      <c r="A2529" s="16">
        <v>41556.65625</v>
      </c>
      <c r="B2529" s="17">
        <v>468.38302999999996</v>
      </c>
      <c r="C2529" s="17">
        <v>468.381663</v>
      </c>
    </row>
    <row r="2530" spans="1:3" x14ac:dyDescent="0.25">
      <c r="A2530" s="16">
        <v>41556.666666666664</v>
      </c>
      <c r="B2530" s="17">
        <v>468.37642999999997</v>
      </c>
      <c r="C2530" s="17">
        <v>468.37872099999998</v>
      </c>
    </row>
    <row r="2531" spans="1:3" x14ac:dyDescent="0.25">
      <c r="A2531" s="16">
        <v>41556.677083333336</v>
      </c>
      <c r="B2531" s="17">
        <v>468.36867899999999</v>
      </c>
      <c r="C2531" s="17">
        <v>468.374796</v>
      </c>
    </row>
    <row r="2532" spans="1:3" x14ac:dyDescent="0.25">
      <c r="A2532" s="16">
        <v>41556.6875</v>
      </c>
      <c r="B2532" s="17">
        <v>468.36960899999997</v>
      </c>
      <c r="C2532" s="17">
        <v>468.37070499999999</v>
      </c>
    </row>
    <row r="2533" spans="1:3" x14ac:dyDescent="0.25">
      <c r="A2533" s="16">
        <v>41556.697916666664</v>
      </c>
      <c r="B2533" s="17">
        <v>468.36444999999998</v>
      </c>
      <c r="C2533" s="17">
        <v>468.366491</v>
      </c>
    </row>
    <row r="2534" spans="1:3" x14ac:dyDescent="0.25">
      <c r="A2534" s="16">
        <v>41556.708333333336</v>
      </c>
      <c r="B2534" s="17">
        <v>468.36159499999997</v>
      </c>
      <c r="C2534" s="17">
        <v>468.36176899999998</v>
      </c>
    </row>
    <row r="2535" spans="1:3" x14ac:dyDescent="0.25">
      <c r="A2535" s="16">
        <v>41556.71875</v>
      </c>
      <c r="B2535" s="17">
        <v>468.35730999999998</v>
      </c>
      <c r="C2535" s="17">
        <v>468.35724299999998</v>
      </c>
    </row>
    <row r="2536" spans="1:3" x14ac:dyDescent="0.25">
      <c r="A2536" s="16">
        <v>41556.729166666664</v>
      </c>
      <c r="B2536" s="17">
        <v>468.35323299999999</v>
      </c>
      <c r="C2536" s="17">
        <v>468.35598299999998</v>
      </c>
    </row>
    <row r="2537" spans="1:3" x14ac:dyDescent="0.25">
      <c r="A2537" s="16">
        <v>41556.739583333336</v>
      </c>
      <c r="B2537" s="17">
        <v>468.349918</v>
      </c>
      <c r="C2537" s="17">
        <v>468.35118</v>
      </c>
    </row>
    <row r="2538" spans="1:3" x14ac:dyDescent="0.25">
      <c r="A2538" s="16">
        <v>41556.75</v>
      </c>
      <c r="B2538" s="17">
        <v>468.33782599999995</v>
      </c>
      <c r="C2538" s="17">
        <v>468.34742999999997</v>
      </c>
    </row>
    <row r="2539" spans="1:3" x14ac:dyDescent="0.25">
      <c r="A2539" s="16">
        <v>41556.760416666664</v>
      </c>
      <c r="B2539" s="17">
        <v>468.34241099999997</v>
      </c>
      <c r="C2539" s="17">
        <v>468.34311199999996</v>
      </c>
    </row>
    <row r="2540" spans="1:3" x14ac:dyDescent="0.25">
      <c r="A2540" s="16">
        <v>41556.770833333336</v>
      </c>
      <c r="B2540" s="17">
        <v>468.33774799999998</v>
      </c>
      <c r="C2540" s="17">
        <v>468.33939799999996</v>
      </c>
    </row>
    <row r="2541" spans="1:3" x14ac:dyDescent="0.25">
      <c r="A2541" s="16">
        <v>41556.78125</v>
      </c>
      <c r="B2541" s="17">
        <v>468.33235199999996</v>
      </c>
      <c r="C2541" s="17">
        <v>468.332899</v>
      </c>
    </row>
    <row r="2542" spans="1:3" x14ac:dyDescent="0.25">
      <c r="A2542" s="16">
        <v>41556.791666666664</v>
      </c>
      <c r="B2542" s="17">
        <v>468.328508</v>
      </c>
      <c r="C2542" s="17">
        <v>468.33081299999998</v>
      </c>
    </row>
    <row r="2543" spans="1:3" x14ac:dyDescent="0.25">
      <c r="A2543" s="16">
        <v>41556.802083333336</v>
      </c>
      <c r="B2543" s="17">
        <v>468.32320299999998</v>
      </c>
      <c r="C2543" s="17">
        <v>468.32049899999998</v>
      </c>
    </row>
    <row r="2544" spans="1:3" x14ac:dyDescent="0.25">
      <c r="A2544" s="16">
        <v>41556.8125</v>
      </c>
      <c r="B2544" s="17">
        <v>468.317365</v>
      </c>
      <c r="C2544" s="17">
        <v>468.322563</v>
      </c>
    </row>
    <row r="2545" spans="1:3" x14ac:dyDescent="0.25">
      <c r="A2545" s="16">
        <v>41556.822916666664</v>
      </c>
      <c r="B2545" s="17">
        <v>468.31883399999998</v>
      </c>
      <c r="C2545" s="17">
        <v>468.31960799999996</v>
      </c>
    </row>
    <row r="2546" spans="1:3" x14ac:dyDescent="0.25">
      <c r="A2546" s="16">
        <v>41556.833333333336</v>
      </c>
      <c r="B2546" s="17">
        <v>468.31543899999997</v>
      </c>
      <c r="C2546" s="17">
        <v>468.31525899999997</v>
      </c>
    </row>
    <row r="2547" spans="1:3" x14ac:dyDescent="0.25">
      <c r="A2547" s="16">
        <v>41556.84375</v>
      </c>
      <c r="B2547" s="17">
        <v>468.30784299999999</v>
      </c>
      <c r="C2547" s="17">
        <v>468.30923999999999</v>
      </c>
    </row>
    <row r="2548" spans="1:3" x14ac:dyDescent="0.25">
      <c r="A2548" s="16">
        <v>41556.854166666664</v>
      </c>
      <c r="B2548" s="17">
        <v>468.30255299999999</v>
      </c>
      <c r="C2548" s="17">
        <v>468.30704299999996</v>
      </c>
    </row>
    <row r="2549" spans="1:3" x14ac:dyDescent="0.25">
      <c r="A2549" s="16">
        <v>41556.864583333336</v>
      </c>
      <c r="B2549" s="17">
        <v>468.30339599999996</v>
      </c>
      <c r="C2549" s="17">
        <v>468.30404499999997</v>
      </c>
    </row>
    <row r="2550" spans="1:3" x14ac:dyDescent="0.25">
      <c r="A2550" s="16">
        <v>41556.875</v>
      </c>
      <c r="B2550" s="17">
        <v>468.29855399999997</v>
      </c>
      <c r="C2550" s="17">
        <v>468.30047299999995</v>
      </c>
    </row>
    <row r="2551" spans="1:3" x14ac:dyDescent="0.25">
      <c r="A2551" s="16">
        <v>41556.885416666664</v>
      </c>
      <c r="B2551" s="17">
        <v>468.29398399999997</v>
      </c>
      <c r="C2551" s="17">
        <v>468.294828</v>
      </c>
    </row>
    <row r="2552" spans="1:3" x14ac:dyDescent="0.25">
      <c r="A2552" s="16">
        <v>41556.895833333336</v>
      </c>
      <c r="B2552" s="17">
        <v>468.29251599999998</v>
      </c>
      <c r="C2552" s="17">
        <v>468.29377299999999</v>
      </c>
    </row>
    <row r="2553" spans="1:3" x14ac:dyDescent="0.25">
      <c r="A2553" s="16">
        <v>41556.90625</v>
      </c>
      <c r="B2553" s="17">
        <v>468.28884999999997</v>
      </c>
      <c r="C2553" s="17">
        <v>468.28978999999998</v>
      </c>
    </row>
    <row r="2554" spans="1:3" x14ac:dyDescent="0.25">
      <c r="A2554" s="16">
        <v>41556.916666666664</v>
      </c>
      <c r="B2554" s="17">
        <v>468.27533</v>
      </c>
      <c r="C2554" s="17">
        <v>468.28498099999996</v>
      </c>
    </row>
    <row r="2555" spans="1:3" x14ac:dyDescent="0.25">
      <c r="A2555" s="16">
        <v>41556.927083333336</v>
      </c>
      <c r="B2555" s="17">
        <v>468.28115099999997</v>
      </c>
      <c r="C2555" s="17">
        <v>468.28229299999998</v>
      </c>
    </row>
    <row r="2556" spans="1:3" x14ac:dyDescent="0.25">
      <c r="A2556" s="16">
        <v>41556.9375</v>
      </c>
      <c r="B2556" s="17">
        <v>468.27787699999999</v>
      </c>
      <c r="C2556" s="17">
        <v>468.27918499999998</v>
      </c>
    </row>
    <row r="2557" spans="1:3" x14ac:dyDescent="0.25">
      <c r="A2557" s="16">
        <v>41556.947916666664</v>
      </c>
      <c r="B2557" s="17">
        <v>468.27157899999997</v>
      </c>
      <c r="C2557" s="17">
        <v>468.275823</v>
      </c>
    </row>
    <row r="2558" spans="1:3" x14ac:dyDescent="0.25">
      <c r="A2558" s="16">
        <v>41556.958333333336</v>
      </c>
      <c r="B2558" s="17">
        <v>468.27274399999999</v>
      </c>
      <c r="C2558" s="17">
        <v>468.27212599999996</v>
      </c>
    </row>
    <row r="2559" spans="1:3" x14ac:dyDescent="0.25">
      <c r="A2559" s="16">
        <v>41556.96875</v>
      </c>
      <c r="B2559" s="17">
        <v>468.26930599999997</v>
      </c>
      <c r="C2559" s="17">
        <v>468.26977699999998</v>
      </c>
    </row>
    <row r="2560" spans="1:3" x14ac:dyDescent="0.25">
      <c r="A2560" s="16">
        <v>41556.979166666664</v>
      </c>
      <c r="B2560" s="17">
        <v>468.26495499999999</v>
      </c>
      <c r="C2560" s="17">
        <v>468.26680199999998</v>
      </c>
    </row>
    <row r="2561" spans="1:3" x14ac:dyDescent="0.25">
      <c r="A2561" s="16">
        <v>41556.989583333336</v>
      </c>
      <c r="B2561" s="17">
        <v>468.262247</v>
      </c>
      <c r="C2561" s="17">
        <v>468.26202899999998</v>
      </c>
    </row>
    <row r="2562" spans="1:3" x14ac:dyDescent="0.25">
      <c r="A2562" s="16">
        <v>41557</v>
      </c>
      <c r="B2562" s="17">
        <v>468.26189399999998</v>
      </c>
      <c r="C2562" s="17">
        <v>468.25813599999998</v>
      </c>
    </row>
    <row r="2563" spans="1:3" x14ac:dyDescent="0.25">
      <c r="A2563" s="16">
        <v>41557.010416666664</v>
      </c>
      <c r="B2563" s="17">
        <v>468.25764199999998</v>
      </c>
      <c r="C2563" s="17">
        <v>468.257904</v>
      </c>
    </row>
    <row r="2564" spans="1:3" x14ac:dyDescent="0.25">
      <c r="A2564" s="16">
        <v>41557.020833333336</v>
      </c>
      <c r="B2564" s="17">
        <v>468.15144299999997</v>
      </c>
      <c r="C2564" s="17">
        <v>468.24911699999996</v>
      </c>
    </row>
    <row r="2565" spans="1:3" x14ac:dyDescent="0.25">
      <c r="A2565" s="16">
        <v>41557.03125</v>
      </c>
      <c r="B2565" s="17">
        <v>468.242549</v>
      </c>
      <c r="C2565" s="17">
        <v>468.23765199999997</v>
      </c>
    </row>
    <row r="2566" spans="1:3" x14ac:dyDescent="0.25">
      <c r="A2566" s="16">
        <v>41557.041666666664</v>
      </c>
      <c r="B2566" s="17">
        <v>468.24868499999997</v>
      </c>
      <c r="C2566" s="17">
        <v>468.24903399999999</v>
      </c>
    </row>
    <row r="2567" spans="1:3" x14ac:dyDescent="0.25">
      <c r="A2567" s="16">
        <v>41557.052083333336</v>
      </c>
      <c r="B2567" s="17">
        <v>468.24615799999998</v>
      </c>
      <c r="C2567" s="17">
        <v>468.24528199999997</v>
      </c>
    </row>
    <row r="2568" spans="1:3" x14ac:dyDescent="0.25">
      <c r="A2568" s="16">
        <v>41557.0625</v>
      </c>
      <c r="B2568" s="17">
        <v>468.24206899999996</v>
      </c>
      <c r="C2568" s="17">
        <v>468.24359599999997</v>
      </c>
    </row>
    <row r="2569" spans="1:3" x14ac:dyDescent="0.25">
      <c r="A2569" s="16">
        <v>41557.072916666664</v>
      </c>
      <c r="B2569" s="17">
        <v>468.23714799999999</v>
      </c>
      <c r="C2569" s="17">
        <v>468.23942399999999</v>
      </c>
    </row>
    <row r="2570" spans="1:3" x14ac:dyDescent="0.25">
      <c r="A2570" s="16">
        <v>41557.083333333336</v>
      </c>
      <c r="B2570" s="17">
        <v>468.235255</v>
      </c>
      <c r="C2570" s="17">
        <v>468.234736</v>
      </c>
    </row>
    <row r="2571" spans="1:3" x14ac:dyDescent="0.25">
      <c r="A2571" s="16">
        <v>41557.09375</v>
      </c>
      <c r="B2571" s="17">
        <v>468.23240199999998</v>
      </c>
      <c r="C2571" s="17">
        <v>468.232731</v>
      </c>
    </row>
    <row r="2572" spans="1:3" x14ac:dyDescent="0.25">
      <c r="A2572" s="16">
        <v>41557.104166666664</v>
      </c>
      <c r="B2572" s="17">
        <v>468.23170099999999</v>
      </c>
      <c r="C2572" s="17">
        <v>468.23240299999998</v>
      </c>
    </row>
    <row r="2573" spans="1:3" x14ac:dyDescent="0.25">
      <c r="A2573" s="16">
        <v>41557.114583333336</v>
      </c>
      <c r="B2573" s="17">
        <v>468.22792199999998</v>
      </c>
      <c r="C2573" s="17">
        <v>468.22772299999997</v>
      </c>
    </row>
    <row r="2574" spans="1:3" x14ac:dyDescent="0.25">
      <c r="A2574" s="16">
        <v>41557.125</v>
      </c>
      <c r="B2574" s="17">
        <v>468.223229</v>
      </c>
      <c r="C2574" s="17">
        <v>468.225932</v>
      </c>
    </row>
    <row r="2575" spans="1:3" x14ac:dyDescent="0.25">
      <c r="A2575" s="16">
        <v>41557.135416666664</v>
      </c>
      <c r="B2575" s="17">
        <v>468.222126</v>
      </c>
      <c r="C2575" s="17">
        <v>468.221721</v>
      </c>
    </row>
    <row r="2576" spans="1:3" x14ac:dyDescent="0.25">
      <c r="A2576" s="16">
        <v>41557.145833333336</v>
      </c>
      <c r="B2576" s="17">
        <v>468.21857499999999</v>
      </c>
      <c r="C2576" s="17">
        <v>468.2199</v>
      </c>
    </row>
    <row r="2577" spans="1:3" x14ac:dyDescent="0.25">
      <c r="A2577" s="16">
        <v>41557.15625</v>
      </c>
      <c r="B2577" s="17">
        <v>468.21495899999996</v>
      </c>
      <c r="C2577" s="17">
        <v>468.21746099999996</v>
      </c>
    </row>
    <row r="2578" spans="1:3" x14ac:dyDescent="0.25">
      <c r="A2578" s="16">
        <v>41557.166666666664</v>
      </c>
      <c r="B2578" s="17">
        <v>468.21580999999998</v>
      </c>
      <c r="C2578" s="17">
        <v>468.21075299999995</v>
      </c>
    </row>
    <row r="2579" spans="1:3" x14ac:dyDescent="0.25">
      <c r="A2579" s="16">
        <v>41557.177083333336</v>
      </c>
      <c r="B2579" s="17">
        <v>468.212378</v>
      </c>
      <c r="C2579" s="17">
        <v>468.21327499999995</v>
      </c>
    </row>
    <row r="2580" spans="1:3" x14ac:dyDescent="0.25">
      <c r="A2580" s="16">
        <v>41557.1875</v>
      </c>
      <c r="B2580" s="17">
        <v>468.210351</v>
      </c>
      <c r="C2580" s="17">
        <v>468.209273</v>
      </c>
    </row>
    <row r="2581" spans="1:3" x14ac:dyDescent="0.25">
      <c r="A2581" s="16">
        <v>41557.197916666664</v>
      </c>
      <c r="B2581" s="17">
        <v>468.20706799999999</v>
      </c>
      <c r="C2581" s="17">
        <v>468.20888199999996</v>
      </c>
    </row>
    <row r="2582" spans="1:3" x14ac:dyDescent="0.25">
      <c r="A2582" s="16">
        <v>41557.208333333336</v>
      </c>
      <c r="B2582" s="17">
        <v>468.20832899999999</v>
      </c>
      <c r="C2582" s="17">
        <v>468.20839899999999</v>
      </c>
    </row>
    <row r="2583" spans="1:3" x14ac:dyDescent="0.25">
      <c r="A2583" s="16">
        <v>41557.21875</v>
      </c>
      <c r="B2583" s="17">
        <v>468.20211599999999</v>
      </c>
      <c r="C2583" s="17">
        <v>468.20400699999999</v>
      </c>
    </row>
    <row r="2584" spans="1:3" x14ac:dyDescent="0.25">
      <c r="A2584" s="16">
        <v>41557.229166666664</v>
      </c>
      <c r="B2584" s="17">
        <v>468.20079299999998</v>
      </c>
      <c r="C2584" s="17">
        <v>468.20232699999997</v>
      </c>
    </row>
    <row r="2585" spans="1:3" x14ac:dyDescent="0.25">
      <c r="A2585" s="16">
        <v>41557.239583333336</v>
      </c>
      <c r="B2585" s="17">
        <v>468.19302899999997</v>
      </c>
      <c r="C2585" s="17">
        <v>468.19737799999996</v>
      </c>
    </row>
    <row r="2586" spans="1:3" x14ac:dyDescent="0.25">
      <c r="A2586" s="16">
        <v>41557.25</v>
      </c>
      <c r="B2586" s="17">
        <v>468.19371799999999</v>
      </c>
      <c r="C2586" s="17">
        <v>468.19505299999997</v>
      </c>
    </row>
    <row r="2587" spans="1:3" x14ac:dyDescent="0.25">
      <c r="A2587" s="16">
        <v>41557.260416666664</v>
      </c>
      <c r="B2587" s="17">
        <v>468.19281599999999</v>
      </c>
      <c r="C2587" s="17">
        <v>468.19383999999997</v>
      </c>
    </row>
    <row r="2588" spans="1:3" x14ac:dyDescent="0.25">
      <c r="A2588" s="16">
        <v>41557.270833333336</v>
      </c>
      <c r="B2588" s="17">
        <v>468.19276299999996</v>
      </c>
      <c r="C2588" s="17">
        <v>468.19199599999996</v>
      </c>
    </row>
    <row r="2589" spans="1:3" x14ac:dyDescent="0.25">
      <c r="A2589" s="16">
        <v>41557.28125</v>
      </c>
      <c r="B2589" s="17">
        <v>468.18787699999996</v>
      </c>
      <c r="C2589" s="17">
        <v>468.18835300000001</v>
      </c>
    </row>
    <row r="2590" spans="1:3" x14ac:dyDescent="0.25">
      <c r="A2590" s="16">
        <v>41557.291666666664</v>
      </c>
      <c r="B2590" s="17">
        <v>468.186103</v>
      </c>
      <c r="C2590" s="17">
        <v>468.18572599999999</v>
      </c>
    </row>
    <row r="2591" spans="1:3" x14ac:dyDescent="0.25">
      <c r="A2591" s="16">
        <v>41557.302083333336</v>
      </c>
      <c r="B2591" s="17">
        <v>468.18453899999997</v>
      </c>
      <c r="C2591" s="17">
        <v>468.18408599999998</v>
      </c>
    </row>
    <row r="2592" spans="1:3" x14ac:dyDescent="0.25">
      <c r="A2592" s="16">
        <v>41557.3125</v>
      </c>
      <c r="B2592" s="17">
        <v>468.18160599999999</v>
      </c>
      <c r="C2592" s="17">
        <v>468.18007899999998</v>
      </c>
    </row>
    <row r="2593" spans="1:3" x14ac:dyDescent="0.25">
      <c r="A2593" s="16">
        <v>41557.322916666664</v>
      </c>
      <c r="B2593" s="17">
        <v>468.17895699999997</v>
      </c>
      <c r="C2593" s="17">
        <v>468.17992599999997</v>
      </c>
    </row>
    <row r="2594" spans="1:3" x14ac:dyDescent="0.25">
      <c r="A2594" s="16">
        <v>41557.333333333336</v>
      </c>
      <c r="B2594" s="17">
        <v>468.17602099999999</v>
      </c>
      <c r="C2594" s="17">
        <v>468.17603499999996</v>
      </c>
    </row>
    <row r="2595" spans="1:3" x14ac:dyDescent="0.25">
      <c r="A2595" s="16">
        <v>41557.34375</v>
      </c>
      <c r="B2595" s="17">
        <v>468.17531299999996</v>
      </c>
      <c r="C2595" s="17">
        <v>468.17510999999996</v>
      </c>
    </row>
    <row r="2596" spans="1:3" x14ac:dyDescent="0.25">
      <c r="A2596" s="16">
        <v>41557.354166666664</v>
      </c>
      <c r="B2596" s="17">
        <v>468.17039399999999</v>
      </c>
      <c r="C2596" s="17">
        <v>468.17244599999998</v>
      </c>
    </row>
    <row r="2597" spans="1:3" x14ac:dyDescent="0.25">
      <c r="A2597" s="16">
        <v>41557.364583333336</v>
      </c>
      <c r="B2597" s="17">
        <v>468.16911899999997</v>
      </c>
      <c r="C2597" s="17">
        <v>468.16889199999997</v>
      </c>
    </row>
    <row r="2598" spans="1:3" x14ac:dyDescent="0.25">
      <c r="A2598" s="16">
        <v>41557.375</v>
      </c>
      <c r="B2598" s="17">
        <v>468.17007100000001</v>
      </c>
      <c r="C2598" s="17">
        <v>468.16843399999999</v>
      </c>
    </row>
    <row r="2599" spans="1:3" x14ac:dyDescent="0.25">
      <c r="A2599" s="16">
        <v>41557.385416666664</v>
      </c>
      <c r="B2599" s="17">
        <v>468.16672499999999</v>
      </c>
      <c r="C2599" s="17">
        <v>468.16697299999998</v>
      </c>
    </row>
    <row r="2600" spans="1:3" x14ac:dyDescent="0.25">
      <c r="A2600" s="16">
        <v>41557.395833333336</v>
      </c>
      <c r="B2600" s="17">
        <v>468.164241</v>
      </c>
      <c r="C2600" s="17">
        <v>468.16436899999997</v>
      </c>
    </row>
    <row r="2601" spans="1:3" x14ac:dyDescent="0.25">
      <c r="A2601" s="16">
        <v>41557.40625</v>
      </c>
      <c r="B2601" s="17">
        <v>468.15688499999999</v>
      </c>
      <c r="C2601" s="17">
        <v>468.160753</v>
      </c>
    </row>
    <row r="2602" spans="1:3" x14ac:dyDescent="0.25">
      <c r="A2602" s="16">
        <v>41557.416666666664</v>
      </c>
      <c r="B2602" s="17">
        <v>468.16059799999999</v>
      </c>
      <c r="C2602" s="17">
        <v>468.16166199999998</v>
      </c>
    </row>
    <row r="2603" spans="1:3" x14ac:dyDescent="0.25">
      <c r="A2603" s="16">
        <v>41557.427083333336</v>
      </c>
      <c r="B2603" s="17">
        <v>468.15942200000001</v>
      </c>
      <c r="C2603" s="17">
        <v>468.16005899999999</v>
      </c>
    </row>
    <row r="2604" spans="1:3" x14ac:dyDescent="0.25">
      <c r="A2604" s="16">
        <v>41557.4375</v>
      </c>
      <c r="B2604" s="17">
        <v>468.15620699999999</v>
      </c>
      <c r="C2604" s="17">
        <v>468.15648899999997</v>
      </c>
    </row>
    <row r="2605" spans="1:3" x14ac:dyDescent="0.25">
      <c r="A2605" s="16">
        <v>41557.447916666664</v>
      </c>
      <c r="B2605" s="17">
        <v>468.14537799999999</v>
      </c>
      <c r="C2605" s="17">
        <v>468.15207399999997</v>
      </c>
    </row>
    <row r="2606" spans="1:3" x14ac:dyDescent="0.25">
      <c r="A2606" s="16">
        <v>41557.458333333336</v>
      </c>
      <c r="B2606" s="17">
        <v>468.15331999999995</v>
      </c>
      <c r="C2606" s="17">
        <v>468.15307899999999</v>
      </c>
    </row>
    <row r="2607" spans="1:3" x14ac:dyDescent="0.25">
      <c r="A2607" s="16">
        <v>41557.46875</v>
      </c>
      <c r="B2607" s="17">
        <v>468.15062399999999</v>
      </c>
      <c r="C2607" s="17">
        <v>468.14801399999999</v>
      </c>
    </row>
    <row r="2608" spans="1:3" x14ac:dyDescent="0.25">
      <c r="A2608" s="16">
        <v>41557.479166666664</v>
      </c>
      <c r="B2608" s="17">
        <v>468.152557</v>
      </c>
      <c r="C2608" s="17">
        <v>468.141615</v>
      </c>
    </row>
    <row r="2609" spans="1:3" x14ac:dyDescent="0.25">
      <c r="A2609" s="16">
        <v>41557.489583333336</v>
      </c>
      <c r="B2609" s="17">
        <v>468.14471199999997</v>
      </c>
      <c r="C2609" s="17">
        <v>468.14728199999996</v>
      </c>
    </row>
    <row r="2610" spans="1:3" x14ac:dyDescent="0.25">
      <c r="A2610" s="16">
        <v>41557.5</v>
      </c>
      <c r="B2610" s="17">
        <v>468.14639999999997</v>
      </c>
      <c r="C2610" s="17">
        <v>468.14655999999997</v>
      </c>
    </row>
    <row r="2611" spans="1:3" x14ac:dyDescent="0.25">
      <c r="A2611" s="16">
        <v>41557.510416666664</v>
      </c>
      <c r="B2611" s="17">
        <v>468.14489299999997</v>
      </c>
      <c r="C2611" s="17">
        <v>468.144139</v>
      </c>
    </row>
    <row r="2612" spans="1:3" x14ac:dyDescent="0.25">
      <c r="A2612" s="16">
        <v>41557.520833333336</v>
      </c>
      <c r="B2612" s="17">
        <v>468.14240099999995</v>
      </c>
      <c r="C2612" s="17">
        <v>468.142989</v>
      </c>
    </row>
    <row r="2613" spans="1:3" x14ac:dyDescent="0.25">
      <c r="A2613" s="16">
        <v>41557.53125</v>
      </c>
      <c r="B2613" s="17">
        <v>468.13833099999999</v>
      </c>
      <c r="C2613" s="17">
        <v>468.14131699999996</v>
      </c>
    </row>
    <row r="2614" spans="1:3" x14ac:dyDescent="0.25">
      <c r="A2614" s="16">
        <v>41557.541666666664</v>
      </c>
      <c r="B2614" s="17">
        <v>468.13832099999996</v>
      </c>
      <c r="C2614" s="17">
        <v>468.139499</v>
      </c>
    </row>
    <row r="2615" spans="1:3" x14ac:dyDescent="0.25">
      <c r="A2615" s="16">
        <v>41557.552083333336</v>
      </c>
      <c r="B2615" s="17">
        <v>468.13228099999998</v>
      </c>
      <c r="C2615" s="17">
        <v>468.12928499999998</v>
      </c>
    </row>
    <row r="2616" spans="1:3" x14ac:dyDescent="0.25">
      <c r="A2616" s="16">
        <v>41557.5625</v>
      </c>
      <c r="B2616" s="17">
        <v>468.12940899999995</v>
      </c>
      <c r="C2616" s="17">
        <v>468.13021899999995</v>
      </c>
    </row>
    <row r="2617" spans="1:3" x14ac:dyDescent="0.25">
      <c r="A2617" s="16">
        <v>41557.572916666664</v>
      </c>
      <c r="B2617" s="17">
        <v>468.12509799999998</v>
      </c>
      <c r="C2617" s="17">
        <v>468.126937</v>
      </c>
    </row>
    <row r="2618" spans="1:3" x14ac:dyDescent="0.25">
      <c r="A2618" s="16">
        <v>41557.583333333336</v>
      </c>
      <c r="B2618" s="17">
        <v>468.11825599999997</v>
      </c>
      <c r="C2618" s="17">
        <v>468.12597099999999</v>
      </c>
    </row>
    <row r="2619" spans="1:3" x14ac:dyDescent="0.25">
      <c r="A2619" s="16">
        <v>41557.59375</v>
      </c>
      <c r="B2619" s="17">
        <v>468.12381999999997</v>
      </c>
      <c r="C2619" s="17">
        <v>468.12407299999995</v>
      </c>
    </row>
    <row r="2620" spans="1:3" x14ac:dyDescent="0.25">
      <c r="A2620" s="16">
        <v>41557.604166666664</v>
      </c>
      <c r="B2620" s="17">
        <v>468.12189100000001</v>
      </c>
      <c r="C2620" s="17">
        <v>468.12170599999996</v>
      </c>
    </row>
    <row r="2621" spans="1:3" x14ac:dyDescent="0.25">
      <c r="A2621" s="16">
        <v>41557.614583333336</v>
      </c>
      <c r="B2621" s="17">
        <v>468.11135199999995</v>
      </c>
      <c r="C2621" s="17">
        <v>468.12114199999996</v>
      </c>
    </row>
    <row r="2622" spans="1:3" x14ac:dyDescent="0.25">
      <c r="A2622" s="16">
        <v>41557.625</v>
      </c>
      <c r="B2622" s="17">
        <v>468.09880199999998</v>
      </c>
      <c r="C2622" s="17">
        <v>468.116917</v>
      </c>
    </row>
    <row r="2623" spans="1:3" x14ac:dyDescent="0.25">
      <c r="A2623" s="16">
        <v>41557.635416666664</v>
      </c>
      <c r="B2623" s="17">
        <v>468.10661599999997</v>
      </c>
      <c r="C2623" s="17">
        <v>468.11533900000001</v>
      </c>
    </row>
    <row r="2624" spans="1:3" x14ac:dyDescent="0.25">
      <c r="A2624" s="16">
        <v>41557.645833333336</v>
      </c>
      <c r="B2624" s="17">
        <v>468.11466799999999</v>
      </c>
      <c r="C2624" s="17">
        <v>468.11378999999999</v>
      </c>
    </row>
    <row r="2625" spans="1:3" x14ac:dyDescent="0.25">
      <c r="A2625" s="16">
        <v>41557.65625</v>
      </c>
      <c r="B2625" s="17">
        <v>468.11510199999998</v>
      </c>
      <c r="C2625" s="17">
        <v>468.114485</v>
      </c>
    </row>
    <row r="2626" spans="1:3" x14ac:dyDescent="0.25">
      <c r="A2626" s="16">
        <v>41557.666666666664</v>
      </c>
      <c r="B2626" s="17">
        <v>468.11086</v>
      </c>
      <c r="C2626" s="17">
        <v>468.110657</v>
      </c>
    </row>
    <row r="2627" spans="1:3" x14ac:dyDescent="0.25">
      <c r="A2627" s="16">
        <v>41557.677083333336</v>
      </c>
      <c r="B2627" s="17">
        <v>468.10941199999996</v>
      </c>
      <c r="C2627" s="17">
        <v>468.11008699999996</v>
      </c>
    </row>
    <row r="2628" spans="1:3" x14ac:dyDescent="0.25">
      <c r="A2628" s="16">
        <v>41557.6875</v>
      </c>
      <c r="B2628" s="17">
        <v>468.10942399999999</v>
      </c>
      <c r="C2628" s="17">
        <v>468.108814</v>
      </c>
    </row>
    <row r="2629" spans="1:3" x14ac:dyDescent="0.25">
      <c r="A2629" s="16">
        <v>41557.697916666664</v>
      </c>
      <c r="B2629" s="17">
        <v>468.108656</v>
      </c>
      <c r="C2629" s="17">
        <v>468.108788</v>
      </c>
    </row>
    <row r="2630" spans="1:3" x14ac:dyDescent="0.25">
      <c r="A2630" s="16">
        <v>41557.708333333336</v>
      </c>
      <c r="B2630" s="17">
        <v>468.10733699999997</v>
      </c>
      <c r="C2630" s="17">
        <v>468.10640999999998</v>
      </c>
    </row>
    <row r="2631" spans="1:3" x14ac:dyDescent="0.25">
      <c r="A2631" s="16">
        <v>41557.71875</v>
      </c>
      <c r="B2631" s="17">
        <v>468.10545099999996</v>
      </c>
      <c r="C2631" s="17">
        <v>468.10589499999998</v>
      </c>
    </row>
    <row r="2632" spans="1:3" x14ac:dyDescent="0.25">
      <c r="A2632" s="16">
        <v>41557.729166666664</v>
      </c>
      <c r="B2632" s="17">
        <v>468.10193399999997</v>
      </c>
      <c r="C2632" s="17">
        <v>468.10356999999999</v>
      </c>
    </row>
    <row r="2633" spans="1:3" x14ac:dyDescent="0.25">
      <c r="A2633" s="16">
        <v>41557.739583333336</v>
      </c>
      <c r="B2633" s="17">
        <v>468.090464</v>
      </c>
      <c r="C2633" s="17">
        <v>468.09866499999998</v>
      </c>
    </row>
    <row r="2634" spans="1:3" x14ac:dyDescent="0.25">
      <c r="A2634" s="16">
        <v>41557.75</v>
      </c>
      <c r="B2634" s="17">
        <v>468.10088299999995</v>
      </c>
      <c r="C2634" s="17">
        <v>468.09859699999998</v>
      </c>
    </row>
    <row r="2635" spans="1:3" x14ac:dyDescent="0.25">
      <c r="A2635" s="16">
        <v>41557.760416666664</v>
      </c>
      <c r="B2635" s="17">
        <v>468.098454</v>
      </c>
      <c r="C2635" s="17">
        <v>468.09894799999995</v>
      </c>
    </row>
    <row r="2636" spans="1:3" x14ac:dyDescent="0.25">
      <c r="A2636" s="16">
        <v>41557.770833333336</v>
      </c>
      <c r="B2636" s="17">
        <v>468.09619599999996</v>
      </c>
      <c r="C2636" s="17">
        <v>468.09124299999996</v>
      </c>
    </row>
    <row r="2637" spans="1:3" x14ac:dyDescent="0.25">
      <c r="A2637" s="16">
        <v>41557.78125</v>
      </c>
      <c r="B2637" s="17">
        <v>468.09509599999996</v>
      </c>
      <c r="C2637" s="17">
        <v>468.09457399999997</v>
      </c>
    </row>
    <row r="2638" spans="1:3" x14ac:dyDescent="0.25">
      <c r="A2638" s="16">
        <v>41557.791666666664</v>
      </c>
      <c r="B2638" s="17">
        <v>468.09450599999997</v>
      </c>
      <c r="C2638" s="17">
        <v>468.09520899999995</v>
      </c>
    </row>
    <row r="2639" spans="1:3" x14ac:dyDescent="0.25">
      <c r="A2639" s="16">
        <v>41557.802083333336</v>
      </c>
      <c r="B2639" s="17">
        <v>468.09247699999997</v>
      </c>
      <c r="C2639" s="17">
        <v>468.09227599999997</v>
      </c>
    </row>
    <row r="2640" spans="1:3" x14ac:dyDescent="0.25">
      <c r="A2640" s="16">
        <v>41557.8125</v>
      </c>
      <c r="B2640" s="17">
        <v>468.09241699999995</v>
      </c>
      <c r="C2640" s="17">
        <v>468.09297899999996</v>
      </c>
    </row>
    <row r="2641" spans="1:3" x14ac:dyDescent="0.25">
      <c r="A2641" s="16">
        <v>41557.822916666664</v>
      </c>
      <c r="B2641" s="17">
        <v>468.09209599999997</v>
      </c>
      <c r="C2641" s="17">
        <v>468.090869</v>
      </c>
    </row>
    <row r="2642" spans="1:3" x14ac:dyDescent="0.25">
      <c r="A2642" s="16">
        <v>41557.833333333336</v>
      </c>
      <c r="B2642" s="17">
        <v>468.09108399999997</v>
      </c>
      <c r="C2642" s="17">
        <v>468.09160199999997</v>
      </c>
    </row>
    <row r="2643" spans="1:3" x14ac:dyDescent="0.25">
      <c r="A2643" s="16">
        <v>41557.84375</v>
      </c>
      <c r="B2643" s="17">
        <v>468.08963399999999</v>
      </c>
      <c r="C2643" s="17">
        <v>468.08872399999996</v>
      </c>
    </row>
    <row r="2644" spans="1:3" x14ac:dyDescent="0.25">
      <c r="A2644" s="16">
        <v>41557.854166666664</v>
      </c>
      <c r="B2644" s="17">
        <v>468.08519200000001</v>
      </c>
      <c r="C2644" s="17">
        <v>468.08799499999998</v>
      </c>
    </row>
    <row r="2645" spans="1:3" x14ac:dyDescent="0.25">
      <c r="A2645" s="16">
        <v>41557.864583333336</v>
      </c>
      <c r="B2645" s="17">
        <v>468.08556299999998</v>
      </c>
      <c r="C2645" s="17">
        <v>468.07885199999998</v>
      </c>
    </row>
    <row r="2646" spans="1:3" x14ac:dyDescent="0.25">
      <c r="A2646" s="16">
        <v>41557.875</v>
      </c>
      <c r="B2646" s="17">
        <v>468.082899</v>
      </c>
      <c r="C2646" s="17">
        <v>468.08396399999998</v>
      </c>
    </row>
    <row r="2647" spans="1:3" x14ac:dyDescent="0.25">
      <c r="A2647" s="16">
        <v>41557.885416666664</v>
      </c>
      <c r="B2647" s="17">
        <v>468.08393999999998</v>
      </c>
      <c r="C2647" s="17">
        <v>468.08410499999997</v>
      </c>
    </row>
    <row r="2648" spans="1:3" x14ac:dyDescent="0.25">
      <c r="A2648" s="16">
        <v>41557.895833333336</v>
      </c>
      <c r="B2648" s="17">
        <v>468.07866799999999</v>
      </c>
      <c r="C2648" s="17">
        <v>468.08179099999995</v>
      </c>
    </row>
    <row r="2649" spans="1:3" x14ac:dyDescent="0.25">
      <c r="A2649" s="16">
        <v>41557.90625</v>
      </c>
      <c r="B2649" s="17">
        <v>468.08229999999998</v>
      </c>
      <c r="C2649" s="17">
        <v>468.08200899999997</v>
      </c>
    </row>
    <row r="2650" spans="1:3" x14ac:dyDescent="0.25">
      <c r="A2650" s="16">
        <v>41557.916666666664</v>
      </c>
      <c r="B2650" s="17">
        <v>468.08140099999997</v>
      </c>
      <c r="C2650" s="17">
        <v>468.08215099999995</v>
      </c>
    </row>
    <row r="2651" spans="1:3" x14ac:dyDescent="0.25">
      <c r="A2651" s="16">
        <v>41557.927083333336</v>
      </c>
      <c r="B2651" s="17">
        <v>468.08071200000001</v>
      </c>
      <c r="C2651" s="17">
        <v>468.080378</v>
      </c>
    </row>
    <row r="2652" spans="1:3" x14ac:dyDescent="0.25">
      <c r="A2652" s="16">
        <v>41557.9375</v>
      </c>
      <c r="B2652" s="17">
        <v>468.07457699999998</v>
      </c>
      <c r="C2652" s="17">
        <v>468.07844299999999</v>
      </c>
    </row>
    <row r="2653" spans="1:3" x14ac:dyDescent="0.25">
      <c r="A2653" s="16">
        <v>41557.947916666664</v>
      </c>
      <c r="B2653" s="17">
        <v>468.07469699999996</v>
      </c>
      <c r="C2653" s="17">
        <v>468.07853499999999</v>
      </c>
    </row>
    <row r="2654" spans="1:3" x14ac:dyDescent="0.25">
      <c r="A2654" s="16">
        <v>41557.958333333336</v>
      </c>
      <c r="B2654" s="17">
        <v>468.07924199999997</v>
      </c>
      <c r="C2654" s="17">
        <v>468.07873699999999</v>
      </c>
    </row>
    <row r="2655" spans="1:3" x14ac:dyDescent="0.25">
      <c r="A2655" s="16">
        <v>41557.96875</v>
      </c>
      <c r="B2655" s="17">
        <v>468.07880699999998</v>
      </c>
      <c r="C2655" s="17">
        <v>468.07783000000001</v>
      </c>
    </row>
    <row r="2656" spans="1:3" x14ac:dyDescent="0.25">
      <c r="A2656" s="16">
        <v>41557.979166666664</v>
      </c>
      <c r="B2656" s="17">
        <v>468.07556599999998</v>
      </c>
      <c r="C2656" s="17">
        <v>468.07664</v>
      </c>
    </row>
    <row r="2657" spans="1:3" x14ac:dyDescent="0.25">
      <c r="A2657" s="16">
        <v>41557.989583333336</v>
      </c>
      <c r="B2657" s="17">
        <v>468.07780299999996</v>
      </c>
      <c r="C2657" s="17">
        <v>468.07700599999998</v>
      </c>
    </row>
    <row r="2658" spans="1:3" x14ac:dyDescent="0.25">
      <c r="A2658" s="16">
        <v>41558</v>
      </c>
      <c r="B2658" s="17">
        <v>468.076187</v>
      </c>
      <c r="C2658" s="17">
        <v>468.07649599999996</v>
      </c>
    </row>
    <row r="2659" spans="1:3" x14ac:dyDescent="0.25">
      <c r="A2659" s="16">
        <v>41558.010416666664</v>
      </c>
      <c r="B2659" s="17">
        <v>468.07605999999998</v>
      </c>
      <c r="C2659" s="17">
        <v>468.07467699999995</v>
      </c>
    </row>
    <row r="2660" spans="1:3" x14ac:dyDescent="0.25">
      <c r="A2660" s="16">
        <v>41558.020833333336</v>
      </c>
      <c r="B2660" s="17">
        <v>468.07481199999995</v>
      </c>
      <c r="C2660" s="17">
        <v>468.07545899999997</v>
      </c>
    </row>
    <row r="2661" spans="1:3" x14ac:dyDescent="0.25">
      <c r="A2661" s="16">
        <v>41558.03125</v>
      </c>
      <c r="B2661" s="17">
        <v>468.07331599999998</v>
      </c>
      <c r="C2661" s="17">
        <v>468.073666</v>
      </c>
    </row>
    <row r="2662" spans="1:3" x14ac:dyDescent="0.25">
      <c r="A2662" s="16">
        <v>41558.041666666664</v>
      </c>
      <c r="B2662" s="17">
        <v>468.07376099999999</v>
      </c>
      <c r="C2662" s="17">
        <v>468.07390399999997</v>
      </c>
    </row>
    <row r="2663" spans="1:3" x14ac:dyDescent="0.25">
      <c r="A2663" s="16">
        <v>41558.052083333336</v>
      </c>
      <c r="B2663" s="17">
        <v>468.06744599999996</v>
      </c>
      <c r="C2663" s="17">
        <v>468.07200999999998</v>
      </c>
    </row>
    <row r="2664" spans="1:3" x14ac:dyDescent="0.25">
      <c r="A2664" s="16">
        <v>41558.0625</v>
      </c>
      <c r="B2664" s="17">
        <v>468.07329199999998</v>
      </c>
      <c r="C2664" s="17">
        <v>468.07226299999996</v>
      </c>
    </row>
    <row r="2665" spans="1:3" x14ac:dyDescent="0.25">
      <c r="A2665" s="16">
        <v>41558.072916666664</v>
      </c>
      <c r="B2665" s="17">
        <v>468.06923599999999</v>
      </c>
      <c r="C2665" s="17">
        <v>468.07202599999999</v>
      </c>
    </row>
    <row r="2666" spans="1:3" x14ac:dyDescent="0.25">
      <c r="A2666" s="16">
        <v>41558.083333333336</v>
      </c>
      <c r="B2666" s="17">
        <v>468.063648</v>
      </c>
      <c r="C2666" s="17">
        <v>468.06627199999997</v>
      </c>
    </row>
    <row r="2667" spans="1:3" x14ac:dyDescent="0.25">
      <c r="A2667" s="16">
        <v>41558.09375</v>
      </c>
      <c r="B2667" s="17">
        <v>468.070896</v>
      </c>
      <c r="C2667" s="17">
        <v>468.07134199999996</v>
      </c>
    </row>
    <row r="2668" spans="1:3" x14ac:dyDescent="0.25">
      <c r="A2668" s="16">
        <v>41558.104166666664</v>
      </c>
      <c r="B2668" s="17">
        <v>468.07003699999996</v>
      </c>
      <c r="C2668" s="17">
        <v>468.07019399999996</v>
      </c>
    </row>
    <row r="2669" spans="1:3" x14ac:dyDescent="0.25">
      <c r="A2669" s="16">
        <v>41558.114583333336</v>
      </c>
      <c r="B2669" s="17">
        <v>468.06930499999999</v>
      </c>
      <c r="C2669" s="17">
        <v>468.05155199999996</v>
      </c>
    </row>
    <row r="2670" spans="1:3" x14ac:dyDescent="0.25">
      <c r="A2670" s="16">
        <v>41558.125</v>
      </c>
      <c r="B2670" s="17">
        <v>468.06416999999999</v>
      </c>
      <c r="C2670" s="17">
        <v>468.06944199999998</v>
      </c>
    </row>
    <row r="2671" spans="1:3" x14ac:dyDescent="0.25">
      <c r="A2671" s="16">
        <v>41558.135416666664</v>
      </c>
      <c r="B2671" s="17">
        <v>468.06996899999996</v>
      </c>
      <c r="C2671" s="17">
        <v>468.06991299999999</v>
      </c>
    </row>
    <row r="2672" spans="1:3" x14ac:dyDescent="0.25">
      <c r="A2672" s="16">
        <v>41558.145833333336</v>
      </c>
      <c r="B2672" s="17">
        <v>468.05868399999997</v>
      </c>
      <c r="C2672" s="17">
        <v>468.06903499999999</v>
      </c>
    </row>
    <row r="2673" spans="1:3" x14ac:dyDescent="0.25">
      <c r="A2673" s="16">
        <v>41558.15625</v>
      </c>
      <c r="B2673" s="17">
        <v>468.05786899999998</v>
      </c>
      <c r="C2673" s="17">
        <v>468.05935099999999</v>
      </c>
    </row>
    <row r="2674" spans="1:3" x14ac:dyDescent="0.25">
      <c r="A2674" s="16">
        <v>41558.166666666664</v>
      </c>
      <c r="B2674" s="17">
        <v>468.072428</v>
      </c>
      <c r="C2674" s="17">
        <v>468.06969899999996</v>
      </c>
    </row>
    <row r="2675" spans="1:3" x14ac:dyDescent="0.25">
      <c r="A2675" s="16">
        <v>41558.177083333336</v>
      </c>
      <c r="B2675" s="17">
        <v>468.07277599999998</v>
      </c>
      <c r="C2675" s="17">
        <v>468.06872399999997</v>
      </c>
    </row>
    <row r="2676" spans="1:3" x14ac:dyDescent="0.25">
      <c r="A2676" s="16">
        <v>41558.1875</v>
      </c>
      <c r="B2676" s="17">
        <v>468.07438999999999</v>
      </c>
      <c r="C2676" s="17">
        <v>468.07427899999999</v>
      </c>
    </row>
    <row r="2677" spans="1:3" x14ac:dyDescent="0.25">
      <c r="A2677" s="16">
        <v>41558.197916666664</v>
      </c>
      <c r="B2677" s="17">
        <v>468.078126</v>
      </c>
      <c r="C2677" s="17">
        <v>468.074613</v>
      </c>
    </row>
    <row r="2678" spans="1:3" x14ac:dyDescent="0.25">
      <c r="A2678" s="16">
        <v>41558.208333333336</v>
      </c>
      <c r="B2678" s="17">
        <v>468.08114699999999</v>
      </c>
      <c r="C2678" s="17">
        <v>468.07903799999997</v>
      </c>
    </row>
    <row r="2679" spans="1:3" x14ac:dyDescent="0.25">
      <c r="A2679" s="16">
        <v>41558.21875</v>
      </c>
      <c r="B2679" s="17">
        <v>468.085328</v>
      </c>
      <c r="C2679" s="17">
        <v>468.08326</v>
      </c>
    </row>
    <row r="2680" spans="1:3" x14ac:dyDescent="0.25">
      <c r="A2680" s="16">
        <v>41558.229166666664</v>
      </c>
      <c r="B2680" s="17">
        <v>468.09336199999996</v>
      </c>
      <c r="C2680" s="17">
        <v>468.08805799999999</v>
      </c>
    </row>
    <row r="2681" spans="1:3" x14ac:dyDescent="0.25">
      <c r="A2681" s="16">
        <v>41558.239583333336</v>
      </c>
      <c r="B2681" s="17">
        <v>468.098207</v>
      </c>
      <c r="C2681" s="17">
        <v>468.09553499999998</v>
      </c>
    </row>
    <row r="2682" spans="1:3" x14ac:dyDescent="0.25">
      <c r="A2682" s="16">
        <v>41558.25</v>
      </c>
      <c r="B2682" s="17">
        <v>468.10367299999996</v>
      </c>
      <c r="C2682" s="17">
        <v>468.09906699999999</v>
      </c>
    </row>
    <row r="2683" spans="1:3" x14ac:dyDescent="0.25">
      <c r="A2683" s="16">
        <v>41558.260416666664</v>
      </c>
      <c r="B2683" s="17">
        <v>468.10758399999997</v>
      </c>
      <c r="C2683" s="17">
        <v>468.10440899999998</v>
      </c>
    </row>
    <row r="2684" spans="1:3" x14ac:dyDescent="0.25">
      <c r="A2684" s="16">
        <v>41558.270833333336</v>
      </c>
      <c r="B2684" s="17">
        <v>468.108453</v>
      </c>
      <c r="C2684" s="17">
        <v>468.10942</v>
      </c>
    </row>
    <row r="2685" spans="1:3" x14ac:dyDescent="0.25">
      <c r="A2685" s="16">
        <v>41558.28125</v>
      </c>
      <c r="B2685" s="17">
        <v>468.11870799999997</v>
      </c>
      <c r="C2685" s="17">
        <v>468.11556299999995</v>
      </c>
    </row>
    <row r="2686" spans="1:3" x14ac:dyDescent="0.25">
      <c r="A2686" s="16">
        <v>41558.291666666664</v>
      </c>
      <c r="B2686" s="17">
        <v>468.123717</v>
      </c>
      <c r="C2686" s="17">
        <v>468.121555</v>
      </c>
    </row>
    <row r="2687" spans="1:3" x14ac:dyDescent="0.25">
      <c r="A2687" s="16">
        <v>41558.302083333336</v>
      </c>
      <c r="B2687" s="17">
        <v>468.12954399999995</v>
      </c>
      <c r="C2687" s="17">
        <v>468.12570099999999</v>
      </c>
    </row>
    <row r="2688" spans="1:3" x14ac:dyDescent="0.25">
      <c r="A2688" s="16">
        <v>41558.3125</v>
      </c>
      <c r="B2688" s="17">
        <v>468.13643500000001</v>
      </c>
      <c r="C2688" s="17">
        <v>468.13276500000001</v>
      </c>
    </row>
    <row r="2689" spans="1:3" x14ac:dyDescent="0.25">
      <c r="A2689" s="16">
        <v>41558.322916666664</v>
      </c>
      <c r="B2689" s="17">
        <v>468.14537799999999</v>
      </c>
      <c r="C2689" s="17">
        <v>468.13999099999995</v>
      </c>
    </row>
    <row r="2690" spans="1:3" x14ac:dyDescent="0.25">
      <c r="A2690" s="16">
        <v>41558.333333333336</v>
      </c>
      <c r="B2690" s="17">
        <v>468.148101</v>
      </c>
      <c r="C2690" s="17">
        <v>468.153571</v>
      </c>
    </row>
    <row r="2691" spans="1:3" x14ac:dyDescent="0.25">
      <c r="A2691" s="16">
        <v>41558.34375</v>
      </c>
      <c r="B2691" s="17">
        <v>468.167417</v>
      </c>
      <c r="C2691" s="17">
        <v>468.161587</v>
      </c>
    </row>
    <row r="2692" spans="1:3" x14ac:dyDescent="0.25">
      <c r="A2692" s="16">
        <v>41558.354166666664</v>
      </c>
      <c r="B2692" s="17">
        <v>468.16597299999995</v>
      </c>
      <c r="C2692" s="17">
        <v>468.17133999999999</v>
      </c>
    </row>
    <row r="2693" spans="1:3" x14ac:dyDescent="0.25">
      <c r="A2693" s="16">
        <v>41558.364583333336</v>
      </c>
      <c r="B2693" s="17">
        <v>468.18396999999999</v>
      </c>
      <c r="C2693" s="17">
        <v>468.17942399999998</v>
      </c>
    </row>
    <row r="2694" spans="1:3" x14ac:dyDescent="0.25">
      <c r="A2694" s="16">
        <v>41558.375</v>
      </c>
      <c r="B2694" s="17">
        <v>468.18997999999999</v>
      </c>
      <c r="C2694" s="17">
        <v>468.18783999999999</v>
      </c>
    </row>
    <row r="2695" spans="1:3" x14ac:dyDescent="0.25">
      <c r="A2695" s="16">
        <v>41558.385416666664</v>
      </c>
      <c r="B2695" s="17">
        <v>468.19477599999999</v>
      </c>
      <c r="C2695" s="17">
        <v>468.19229799999999</v>
      </c>
    </row>
    <row r="2696" spans="1:3" x14ac:dyDescent="0.25">
      <c r="A2696" s="16">
        <v>41558.395833333336</v>
      </c>
      <c r="B2696" s="17">
        <v>468.19991199999998</v>
      </c>
      <c r="C2696" s="17">
        <v>468.197472</v>
      </c>
    </row>
    <row r="2697" spans="1:3" x14ac:dyDescent="0.25">
      <c r="A2697" s="16">
        <v>41558.40625</v>
      </c>
      <c r="B2697" s="17">
        <v>468.20167799999996</v>
      </c>
      <c r="C2697" s="17">
        <v>468.199837</v>
      </c>
    </row>
    <row r="2698" spans="1:3" x14ac:dyDescent="0.25">
      <c r="A2698" s="16">
        <v>41558.416666666664</v>
      </c>
      <c r="B2698" s="17">
        <v>468.20635199999998</v>
      </c>
      <c r="C2698" s="17">
        <v>468.20365299999997</v>
      </c>
    </row>
    <row r="2699" spans="1:3" x14ac:dyDescent="0.25">
      <c r="A2699" s="16">
        <v>41558.427083333336</v>
      </c>
      <c r="B2699" s="17">
        <v>468.21002599999997</v>
      </c>
      <c r="C2699" s="17">
        <v>468.207267</v>
      </c>
    </row>
    <row r="2700" spans="1:3" x14ac:dyDescent="0.25">
      <c r="A2700" s="16">
        <v>41558.4375</v>
      </c>
      <c r="B2700" s="17">
        <v>468.213615</v>
      </c>
      <c r="C2700" s="17">
        <v>468.21278899999999</v>
      </c>
    </row>
    <row r="2701" spans="1:3" x14ac:dyDescent="0.25">
      <c r="A2701" s="16">
        <v>41558.447916666664</v>
      </c>
      <c r="B2701" s="17">
        <v>468.219177</v>
      </c>
      <c r="C2701" s="17">
        <v>468.217533</v>
      </c>
    </row>
    <row r="2702" spans="1:3" x14ac:dyDescent="0.25">
      <c r="A2702" s="16">
        <v>41558.458333333336</v>
      </c>
      <c r="B2702" s="17">
        <v>468.21641399999999</v>
      </c>
      <c r="C2702" s="17">
        <v>468.21454199999999</v>
      </c>
    </row>
    <row r="2703" spans="1:3" x14ac:dyDescent="0.25">
      <c r="A2703" s="16">
        <v>41558.46875</v>
      </c>
      <c r="B2703" s="17">
        <v>468.22402899999997</v>
      </c>
      <c r="C2703" s="17">
        <v>468.21982599999996</v>
      </c>
    </row>
    <row r="2704" spans="1:3" x14ac:dyDescent="0.25">
      <c r="A2704" s="16">
        <v>41558.479166666664</v>
      </c>
      <c r="B2704" s="17">
        <v>468.227598</v>
      </c>
      <c r="C2704" s="17">
        <v>468.22555199999999</v>
      </c>
    </row>
    <row r="2705" spans="1:3" x14ac:dyDescent="0.25">
      <c r="A2705" s="16">
        <v>41558.489583333336</v>
      </c>
      <c r="B2705" s="17">
        <v>468.23007099999995</v>
      </c>
      <c r="C2705" s="17">
        <v>468.22814099999999</v>
      </c>
    </row>
    <row r="2706" spans="1:3" x14ac:dyDescent="0.25">
      <c r="A2706" s="16">
        <v>41558.5</v>
      </c>
      <c r="B2706" s="17">
        <v>468.23401699999999</v>
      </c>
      <c r="C2706" s="17">
        <v>468.23158899999999</v>
      </c>
    </row>
    <row r="2707" spans="1:3" x14ac:dyDescent="0.25">
      <c r="A2707" s="16">
        <v>41558.510416666664</v>
      </c>
      <c r="B2707" s="17">
        <v>468.23708399999998</v>
      </c>
      <c r="C2707" s="17">
        <v>468.23412099999996</v>
      </c>
    </row>
    <row r="2708" spans="1:3" x14ac:dyDescent="0.25">
      <c r="A2708" s="16">
        <v>41558.520833333336</v>
      </c>
      <c r="B2708" s="17">
        <v>468.24080299999997</v>
      </c>
      <c r="C2708" s="17">
        <v>468.23836599999998</v>
      </c>
    </row>
    <row r="2709" spans="1:3" x14ac:dyDescent="0.25">
      <c r="A2709" s="16">
        <v>41558.53125</v>
      </c>
      <c r="B2709" s="17">
        <v>468.23188999999996</v>
      </c>
      <c r="C2709" s="17">
        <v>468.24119999999999</v>
      </c>
    </row>
    <row r="2710" spans="1:3" x14ac:dyDescent="0.25">
      <c r="A2710" s="16">
        <v>41558.541666666664</v>
      </c>
      <c r="B2710" s="17">
        <v>468.24836899999997</v>
      </c>
      <c r="C2710" s="17">
        <v>468.24474199999997</v>
      </c>
    </row>
    <row r="2711" spans="1:3" x14ac:dyDescent="0.25">
      <c r="A2711" s="16">
        <v>41558.552083333336</v>
      </c>
      <c r="B2711" s="17">
        <v>468.25192099999998</v>
      </c>
      <c r="C2711" s="17">
        <v>468.25021299999997</v>
      </c>
    </row>
    <row r="2712" spans="1:3" x14ac:dyDescent="0.25">
      <c r="A2712" s="16">
        <v>41558.5625</v>
      </c>
      <c r="B2712" s="17">
        <v>468.255403</v>
      </c>
      <c r="C2712" s="17">
        <v>468.25391399999995</v>
      </c>
    </row>
    <row r="2713" spans="1:3" x14ac:dyDescent="0.25">
      <c r="A2713" s="16">
        <v>41558.572916666664</v>
      </c>
      <c r="B2713" s="17">
        <v>468.26254899999998</v>
      </c>
      <c r="C2713" s="17">
        <v>468.25512199999997</v>
      </c>
    </row>
    <row r="2714" spans="1:3" x14ac:dyDescent="0.25">
      <c r="A2714" s="16">
        <v>41558.583333333336</v>
      </c>
      <c r="B2714" s="17">
        <v>468.26897599999995</v>
      </c>
      <c r="C2714" s="17">
        <v>468.26543899999996</v>
      </c>
    </row>
    <row r="2715" spans="1:3" x14ac:dyDescent="0.25">
      <c r="A2715" s="16">
        <v>41558.59375</v>
      </c>
      <c r="B2715" s="17">
        <v>468.27341799999999</v>
      </c>
      <c r="C2715" s="17">
        <v>468.26957299999998</v>
      </c>
    </row>
    <row r="2716" spans="1:3" x14ac:dyDescent="0.25">
      <c r="A2716" s="16">
        <v>41558.604166666664</v>
      </c>
      <c r="B2716" s="17">
        <v>468.27559499999995</v>
      </c>
      <c r="C2716" s="17">
        <v>468.27524299999999</v>
      </c>
    </row>
    <row r="2717" spans="1:3" x14ac:dyDescent="0.25">
      <c r="A2717" s="16">
        <v>41558.614583333336</v>
      </c>
      <c r="B2717" s="17">
        <v>468.27880399999998</v>
      </c>
      <c r="C2717" s="17">
        <v>468.276748</v>
      </c>
    </row>
    <row r="2718" spans="1:3" x14ac:dyDescent="0.25">
      <c r="A2718" s="16">
        <v>41558.625</v>
      </c>
      <c r="B2718" s="17">
        <v>468.27926600000001</v>
      </c>
      <c r="C2718" s="17">
        <v>468.28071</v>
      </c>
    </row>
    <row r="2719" spans="1:3" x14ac:dyDescent="0.25">
      <c r="A2719" s="16">
        <v>41558.635416666664</v>
      </c>
      <c r="B2719" s="17">
        <v>468.283705</v>
      </c>
      <c r="C2719" s="17">
        <v>468.28197399999999</v>
      </c>
    </row>
    <row r="2720" spans="1:3" x14ac:dyDescent="0.25">
      <c r="A2720" s="16">
        <v>41558.645833333336</v>
      </c>
      <c r="B2720" s="17">
        <v>468.28793999999999</v>
      </c>
      <c r="C2720" s="17">
        <v>468.28479699999997</v>
      </c>
    </row>
    <row r="2721" spans="1:3" x14ac:dyDescent="0.25">
      <c r="A2721" s="16">
        <v>41558.65625</v>
      </c>
      <c r="B2721" s="17">
        <v>468.28786299999996</v>
      </c>
      <c r="C2721" s="17">
        <v>468.286517</v>
      </c>
    </row>
    <row r="2722" spans="1:3" x14ac:dyDescent="0.25">
      <c r="A2722" s="16">
        <v>41558.666666666664</v>
      </c>
      <c r="B2722" s="17">
        <v>468.28450699999996</v>
      </c>
      <c r="C2722" s="17">
        <v>468.28953099999995</v>
      </c>
    </row>
    <row r="2723" spans="1:3" x14ac:dyDescent="0.25">
      <c r="A2723" s="16">
        <v>41558.677083333336</v>
      </c>
      <c r="B2723" s="17">
        <v>468.29102</v>
      </c>
      <c r="C2723" s="17">
        <v>468.29006599999997</v>
      </c>
    </row>
    <row r="2724" spans="1:3" x14ac:dyDescent="0.25">
      <c r="A2724" s="16">
        <v>41558.6875</v>
      </c>
      <c r="B2724" s="17">
        <v>468.29109599999998</v>
      </c>
      <c r="C2724" s="17">
        <v>468.290055</v>
      </c>
    </row>
    <row r="2725" spans="1:3" x14ac:dyDescent="0.25">
      <c r="A2725" s="16">
        <v>41558.697916666664</v>
      </c>
      <c r="B2725" s="17">
        <v>468.29222099999998</v>
      </c>
      <c r="C2725" s="17">
        <v>468.29071699999997</v>
      </c>
    </row>
    <row r="2726" spans="1:3" x14ac:dyDescent="0.25">
      <c r="A2726" s="16">
        <v>41558.708333333336</v>
      </c>
      <c r="B2726" s="17">
        <v>468.28834499999999</v>
      </c>
      <c r="C2726" s="17">
        <v>468.28941599999996</v>
      </c>
    </row>
    <row r="2727" spans="1:3" x14ac:dyDescent="0.25">
      <c r="A2727" s="16">
        <v>41558.71875</v>
      </c>
      <c r="B2727" s="17">
        <v>468.29008399999998</v>
      </c>
      <c r="C2727" s="17">
        <v>468.28765999999996</v>
      </c>
    </row>
    <row r="2728" spans="1:3" x14ac:dyDescent="0.25">
      <c r="A2728" s="16">
        <v>41558.729166666664</v>
      </c>
      <c r="B2728" s="17">
        <v>468.28697999999997</v>
      </c>
      <c r="C2728" s="17">
        <v>468.28686699999997</v>
      </c>
    </row>
    <row r="2729" spans="1:3" x14ac:dyDescent="0.25">
      <c r="A2729" s="16">
        <v>41558.739583333336</v>
      </c>
      <c r="B2729" s="17">
        <v>468.28188799999998</v>
      </c>
      <c r="C2729" s="17">
        <v>468.28369799999996</v>
      </c>
    </row>
    <row r="2730" spans="1:3" x14ac:dyDescent="0.25">
      <c r="A2730" s="16">
        <v>41558.75</v>
      </c>
      <c r="B2730" s="17">
        <v>468.28283099999999</v>
      </c>
      <c r="C2730" s="17">
        <v>468.27941299999998</v>
      </c>
    </row>
    <row r="2731" spans="1:3" x14ac:dyDescent="0.25">
      <c r="A2731" s="16">
        <v>41558.760416666664</v>
      </c>
      <c r="B2731" s="17">
        <v>468.28010999999998</v>
      </c>
      <c r="C2731" s="17">
        <v>468.28105599999998</v>
      </c>
    </row>
    <row r="2732" spans="1:3" x14ac:dyDescent="0.25">
      <c r="A2732" s="16">
        <v>41558.770833333336</v>
      </c>
      <c r="B2732" s="17">
        <v>468.27876799999996</v>
      </c>
      <c r="C2732" s="17">
        <v>468.27807999999999</v>
      </c>
    </row>
    <row r="2733" spans="1:3" x14ac:dyDescent="0.25">
      <c r="A2733" s="16">
        <v>41558.78125</v>
      </c>
      <c r="B2733" s="17">
        <v>468.27627699999999</v>
      </c>
      <c r="C2733" s="17">
        <v>468.27730199999996</v>
      </c>
    </row>
    <row r="2734" spans="1:3" x14ac:dyDescent="0.25">
      <c r="A2734" s="16">
        <v>41558.791666666664</v>
      </c>
      <c r="B2734" s="17">
        <v>468.27385199999998</v>
      </c>
      <c r="C2734" s="17">
        <v>468.27421299999997</v>
      </c>
    </row>
    <row r="2735" spans="1:3" x14ac:dyDescent="0.25">
      <c r="A2735" s="16">
        <v>41558.802083333336</v>
      </c>
      <c r="B2735" s="17">
        <v>468.27203699999995</v>
      </c>
      <c r="C2735" s="17">
        <v>468.27212799999995</v>
      </c>
    </row>
    <row r="2736" spans="1:3" x14ac:dyDescent="0.25">
      <c r="A2736" s="16">
        <v>41558.8125</v>
      </c>
      <c r="B2736" s="17">
        <v>468.26978399999996</v>
      </c>
      <c r="C2736" s="17">
        <v>468.270847</v>
      </c>
    </row>
    <row r="2737" spans="1:3" x14ac:dyDescent="0.25">
      <c r="A2737" s="16">
        <v>41558.822916666664</v>
      </c>
      <c r="B2737" s="17">
        <v>468.26819699999999</v>
      </c>
      <c r="C2737" s="17">
        <v>468.26875799999999</v>
      </c>
    </row>
    <row r="2738" spans="1:3" x14ac:dyDescent="0.25">
      <c r="A2738" s="16">
        <v>41558.833333333336</v>
      </c>
      <c r="B2738" s="17">
        <v>468.26533000000001</v>
      </c>
      <c r="C2738" s="17">
        <v>468.26663099999996</v>
      </c>
    </row>
    <row r="2739" spans="1:3" x14ac:dyDescent="0.25">
      <c r="A2739" s="16">
        <v>41558.84375</v>
      </c>
      <c r="B2739" s="17">
        <v>468.25612899999999</v>
      </c>
      <c r="C2739" s="17">
        <v>468.26215999999999</v>
      </c>
    </row>
    <row r="2740" spans="1:3" x14ac:dyDescent="0.25">
      <c r="A2740" s="16">
        <v>41558.854166666664</v>
      </c>
      <c r="B2740" s="17">
        <v>468.25876999999997</v>
      </c>
      <c r="C2740" s="17">
        <v>468.25956599999995</v>
      </c>
    </row>
    <row r="2741" spans="1:3" x14ac:dyDescent="0.25">
      <c r="A2741" s="16">
        <v>41558.864583333336</v>
      </c>
      <c r="B2741" s="17">
        <v>468.25289799999996</v>
      </c>
      <c r="C2741" s="17">
        <v>468.25667199999998</v>
      </c>
    </row>
    <row r="2742" spans="1:3" x14ac:dyDescent="0.25">
      <c r="A2742" s="16">
        <v>41558.875</v>
      </c>
      <c r="B2742" s="17">
        <v>468.25262399999997</v>
      </c>
      <c r="C2742" s="17">
        <v>468.25417699999997</v>
      </c>
    </row>
    <row r="2743" spans="1:3" x14ac:dyDescent="0.25">
      <c r="A2743" s="16">
        <v>41558.885416666664</v>
      </c>
      <c r="B2743" s="17">
        <v>468.241894</v>
      </c>
      <c r="C2743" s="17">
        <v>468.24757799999998</v>
      </c>
    </row>
    <row r="2744" spans="1:3" x14ac:dyDescent="0.25">
      <c r="A2744" s="16">
        <v>41558.895833333336</v>
      </c>
      <c r="B2744" s="17">
        <v>468.24514499999998</v>
      </c>
      <c r="C2744" s="17">
        <v>468.246218</v>
      </c>
    </row>
    <row r="2745" spans="1:3" x14ac:dyDescent="0.25">
      <c r="A2745" s="16">
        <v>41558.90625</v>
      </c>
      <c r="B2745" s="17">
        <v>468.242842</v>
      </c>
      <c r="C2745" s="17">
        <v>468.24285899999995</v>
      </c>
    </row>
    <row r="2746" spans="1:3" x14ac:dyDescent="0.25">
      <c r="A2746" s="16">
        <v>41558.916666666664</v>
      </c>
      <c r="B2746" s="17">
        <v>468.237819</v>
      </c>
      <c r="C2746" s="17">
        <v>468.24006399999996</v>
      </c>
    </row>
    <row r="2747" spans="1:3" x14ac:dyDescent="0.25">
      <c r="A2747" s="16">
        <v>41558.927083333336</v>
      </c>
      <c r="B2747" s="17">
        <v>468.23080899999997</v>
      </c>
      <c r="C2747" s="17">
        <v>468.23663299999998</v>
      </c>
    </row>
    <row r="2748" spans="1:3" x14ac:dyDescent="0.25">
      <c r="A2748" s="16">
        <v>41558.9375</v>
      </c>
      <c r="B2748" s="17">
        <v>468.23284200000001</v>
      </c>
      <c r="C2748" s="17">
        <v>468.23441599999995</v>
      </c>
    </row>
    <row r="2749" spans="1:3" x14ac:dyDescent="0.25">
      <c r="A2749" s="16">
        <v>41558.947916666664</v>
      </c>
      <c r="B2749" s="17">
        <v>468.230795</v>
      </c>
      <c r="C2749" s="17">
        <v>468.230817</v>
      </c>
    </row>
    <row r="2750" spans="1:3" x14ac:dyDescent="0.25">
      <c r="A2750" s="16">
        <v>41558.958333333336</v>
      </c>
      <c r="B2750" s="17">
        <v>468.22371299999998</v>
      </c>
      <c r="C2750" s="17">
        <v>468.22697899999997</v>
      </c>
    </row>
    <row r="2751" spans="1:3" x14ac:dyDescent="0.25">
      <c r="A2751" s="16">
        <v>41558.96875</v>
      </c>
      <c r="B2751" s="17">
        <v>468.21436899999998</v>
      </c>
      <c r="C2751" s="17">
        <v>468.222283</v>
      </c>
    </row>
    <row r="2752" spans="1:3" x14ac:dyDescent="0.25">
      <c r="A2752" s="16">
        <v>41558.979166666664</v>
      </c>
      <c r="B2752" s="17">
        <v>468.22144599999996</v>
      </c>
      <c r="C2752" s="17">
        <v>468.21205199999997</v>
      </c>
    </row>
    <row r="2753" spans="1:3" x14ac:dyDescent="0.25">
      <c r="A2753" s="16">
        <v>41558.989583333336</v>
      </c>
      <c r="B2753" s="17">
        <v>468.21284199999997</v>
      </c>
      <c r="C2753" s="17">
        <v>468.21742599999999</v>
      </c>
    </row>
    <row r="2754" spans="1:3" x14ac:dyDescent="0.25">
      <c r="A2754" s="16">
        <v>41559</v>
      </c>
      <c r="B2754" s="17">
        <v>468.21478099999996</v>
      </c>
      <c r="C2754" s="17">
        <v>468.21546799999999</v>
      </c>
    </row>
    <row r="2755" spans="1:3" x14ac:dyDescent="0.25">
      <c r="A2755" s="16">
        <v>41559.010416666664</v>
      </c>
      <c r="B2755" s="17">
        <v>468.21167299999996</v>
      </c>
      <c r="C2755" s="17">
        <v>468.212221</v>
      </c>
    </row>
    <row r="2756" spans="1:3" x14ac:dyDescent="0.25">
      <c r="A2756" s="16">
        <v>41559.020833333336</v>
      </c>
      <c r="B2756" s="17">
        <v>468.20927899999998</v>
      </c>
      <c r="C2756" s="17">
        <v>468.20916199999999</v>
      </c>
    </row>
    <row r="2757" spans="1:3" x14ac:dyDescent="0.25">
      <c r="A2757" s="16">
        <v>41559.03125</v>
      </c>
      <c r="B2757" s="17">
        <v>468.20828999999998</v>
      </c>
      <c r="C2757" s="17">
        <v>468.20858199999998</v>
      </c>
    </row>
    <row r="2758" spans="1:3" x14ac:dyDescent="0.25">
      <c r="A2758" s="16">
        <v>41559.041666666664</v>
      </c>
      <c r="B2758" s="17">
        <v>468.20132599999999</v>
      </c>
      <c r="C2758" s="17">
        <v>468.20514900000001</v>
      </c>
    </row>
    <row r="2759" spans="1:3" x14ac:dyDescent="0.25">
      <c r="A2759" s="16">
        <v>41559.052083333336</v>
      </c>
      <c r="B2759" s="17">
        <v>468.204905</v>
      </c>
      <c r="C2759" s="17">
        <v>468.20463100000001</v>
      </c>
    </row>
    <row r="2760" spans="1:3" x14ac:dyDescent="0.25">
      <c r="A2760" s="16">
        <v>41559.0625</v>
      </c>
      <c r="B2760" s="17">
        <v>468.19865999999996</v>
      </c>
      <c r="C2760" s="17">
        <v>468.205511</v>
      </c>
    </row>
    <row r="2761" spans="1:3" x14ac:dyDescent="0.25">
      <c r="A2761" s="16">
        <v>41559.072916666664</v>
      </c>
      <c r="B2761" s="17">
        <v>468.20504699999998</v>
      </c>
      <c r="C2761" s="17">
        <v>468.20473099999998</v>
      </c>
    </row>
    <row r="2762" spans="1:3" x14ac:dyDescent="0.25">
      <c r="A2762" s="16">
        <v>41559.083333333336</v>
      </c>
      <c r="B2762" s="17">
        <v>468.20410599999997</v>
      </c>
      <c r="C2762" s="17">
        <v>468.20028199999996</v>
      </c>
    </row>
    <row r="2763" spans="1:3" x14ac:dyDescent="0.25">
      <c r="A2763" s="16">
        <v>41559.09375</v>
      </c>
      <c r="B2763" s="17">
        <v>468.20413199999996</v>
      </c>
      <c r="C2763" s="17">
        <v>468.20375799999999</v>
      </c>
    </row>
    <row r="2764" spans="1:3" x14ac:dyDescent="0.25">
      <c r="A2764" s="16">
        <v>41559.104166666664</v>
      </c>
      <c r="B2764" s="17">
        <v>468.20373799999999</v>
      </c>
      <c r="C2764" s="17">
        <v>468.20432199999999</v>
      </c>
    </row>
    <row r="2765" spans="1:3" x14ac:dyDescent="0.25">
      <c r="A2765" s="16">
        <v>41559.114583333336</v>
      </c>
      <c r="B2765" s="17">
        <v>468.19538699999998</v>
      </c>
      <c r="C2765" s="17">
        <v>468.20268999999996</v>
      </c>
    </row>
    <row r="2766" spans="1:3" x14ac:dyDescent="0.25">
      <c r="A2766" s="16">
        <v>41559.125</v>
      </c>
      <c r="B2766" s="17">
        <v>468.20406499999996</v>
      </c>
      <c r="C2766" s="17">
        <v>468.20200299999999</v>
      </c>
    </row>
    <row r="2767" spans="1:3" x14ac:dyDescent="0.25">
      <c r="A2767" s="16">
        <v>41559.135416666664</v>
      </c>
      <c r="B2767" s="17">
        <v>468.20502399999998</v>
      </c>
      <c r="C2767" s="17">
        <v>468.20361499999996</v>
      </c>
    </row>
    <row r="2768" spans="1:3" x14ac:dyDescent="0.25">
      <c r="A2768" s="16">
        <v>41559.145833333336</v>
      </c>
      <c r="B2768" s="17">
        <v>468.20347499999997</v>
      </c>
      <c r="C2768" s="17">
        <v>468.20549299999999</v>
      </c>
    </row>
    <row r="2769" spans="1:3" x14ac:dyDescent="0.25">
      <c r="A2769" s="16">
        <v>41559.15625</v>
      </c>
      <c r="B2769" s="17">
        <v>468.20829199999997</v>
      </c>
      <c r="C2769" s="17">
        <v>468.20736899999997</v>
      </c>
    </row>
    <row r="2770" spans="1:3" x14ac:dyDescent="0.25">
      <c r="A2770" s="16">
        <v>41559.166666666664</v>
      </c>
      <c r="B2770" s="17">
        <v>468.209069</v>
      </c>
      <c r="C2770" s="17">
        <v>468.20782499999996</v>
      </c>
    </row>
    <row r="2771" spans="1:3" x14ac:dyDescent="0.25">
      <c r="A2771" s="16">
        <v>41559.177083333336</v>
      </c>
      <c r="B2771" s="17">
        <v>468.20911100000001</v>
      </c>
      <c r="C2771" s="17">
        <v>468.20760199999995</v>
      </c>
    </row>
    <row r="2772" spans="1:3" x14ac:dyDescent="0.25">
      <c r="A2772" s="16">
        <v>41559.1875</v>
      </c>
      <c r="B2772" s="17">
        <v>468.20926299999996</v>
      </c>
      <c r="C2772" s="17">
        <v>468.208484</v>
      </c>
    </row>
    <row r="2773" spans="1:3" x14ac:dyDescent="0.25">
      <c r="A2773" s="16">
        <v>41559.197916666664</v>
      </c>
      <c r="B2773" s="17">
        <v>468.209339</v>
      </c>
      <c r="C2773" s="17">
        <v>468.208821</v>
      </c>
    </row>
    <row r="2774" spans="1:3" x14ac:dyDescent="0.25">
      <c r="A2774" s="16">
        <v>41559.208333333336</v>
      </c>
      <c r="B2774" s="17">
        <v>468.208393</v>
      </c>
      <c r="C2774" s="17">
        <v>468.206974</v>
      </c>
    </row>
    <row r="2775" spans="1:3" x14ac:dyDescent="0.25">
      <c r="A2775" s="16">
        <v>41559.21875</v>
      </c>
      <c r="B2775" s="17">
        <v>468.20866699999999</v>
      </c>
      <c r="C2775" s="17">
        <v>468.20851399999998</v>
      </c>
    </row>
    <row r="2776" spans="1:3" x14ac:dyDescent="0.25">
      <c r="A2776" s="16">
        <v>41559.229166666664</v>
      </c>
      <c r="B2776" s="17">
        <v>468.20802299999997</v>
      </c>
      <c r="C2776" s="17">
        <v>468.201639</v>
      </c>
    </row>
    <row r="2777" spans="1:3" x14ac:dyDescent="0.25">
      <c r="A2777" s="16">
        <v>41559.239583333336</v>
      </c>
      <c r="B2777" s="17">
        <v>468.20677000000001</v>
      </c>
      <c r="C2777" s="17">
        <v>468.20892499999997</v>
      </c>
    </row>
    <row r="2778" spans="1:3" x14ac:dyDescent="0.25">
      <c r="A2778" s="16">
        <v>41559.25</v>
      </c>
      <c r="B2778" s="17">
        <v>468.20788899999997</v>
      </c>
      <c r="C2778" s="17">
        <v>468.20681500000001</v>
      </c>
    </row>
    <row r="2779" spans="1:3" x14ac:dyDescent="0.25">
      <c r="A2779" s="16">
        <v>41559.260416666664</v>
      </c>
      <c r="B2779" s="17">
        <v>468.20637299999999</v>
      </c>
      <c r="C2779" s="17">
        <v>468.20673799999997</v>
      </c>
    </row>
    <row r="2780" spans="1:3" x14ac:dyDescent="0.25">
      <c r="A2780" s="16">
        <v>41559.270833333336</v>
      </c>
      <c r="B2780" s="17">
        <v>468.207472</v>
      </c>
      <c r="C2780" s="17">
        <v>468.20638099999996</v>
      </c>
    </row>
    <row r="2781" spans="1:3" x14ac:dyDescent="0.25">
      <c r="A2781" s="16">
        <v>41559.28125</v>
      </c>
      <c r="B2781" s="17">
        <v>468.20859199999995</v>
      </c>
      <c r="C2781" s="17">
        <v>468.20932999999997</v>
      </c>
    </row>
    <row r="2782" spans="1:3" x14ac:dyDescent="0.25">
      <c r="A2782" s="16">
        <v>41559.291666666664</v>
      </c>
      <c r="B2782" s="17">
        <v>468.20702399999999</v>
      </c>
      <c r="C2782" s="17">
        <v>468.20685399999996</v>
      </c>
    </row>
    <row r="2783" spans="1:3" x14ac:dyDescent="0.25">
      <c r="A2783" s="16">
        <v>41559.302083333336</v>
      </c>
      <c r="B2783" s="17">
        <v>468.207088</v>
      </c>
      <c r="C2783" s="17">
        <v>468.20612499999999</v>
      </c>
    </row>
    <row r="2784" spans="1:3" x14ac:dyDescent="0.25">
      <c r="A2784" s="16">
        <v>41559.3125</v>
      </c>
      <c r="B2784" s="17">
        <v>468.20380499999999</v>
      </c>
      <c r="C2784" s="17">
        <v>468.20582299999995</v>
      </c>
    </row>
    <row r="2785" spans="1:3" x14ac:dyDescent="0.25">
      <c r="A2785" s="16">
        <v>41559.322916666664</v>
      </c>
      <c r="B2785" s="17">
        <v>468.20594899999998</v>
      </c>
      <c r="C2785" s="17">
        <v>468.20695899999998</v>
      </c>
    </row>
    <row r="2786" spans="1:3" x14ac:dyDescent="0.25">
      <c r="A2786" s="16">
        <v>41559.333333333336</v>
      </c>
      <c r="B2786" s="17">
        <v>468.20387099999999</v>
      </c>
      <c r="C2786" s="17">
        <v>468.205578</v>
      </c>
    </row>
    <row r="2787" spans="1:3" x14ac:dyDescent="0.25">
      <c r="A2787" s="16">
        <v>41559.34375</v>
      </c>
      <c r="B2787" s="17">
        <v>468.205693</v>
      </c>
      <c r="C2787" s="17">
        <v>468.20303799999999</v>
      </c>
    </row>
    <row r="2788" spans="1:3" x14ac:dyDescent="0.25">
      <c r="A2788" s="16">
        <v>41559.354166666664</v>
      </c>
      <c r="B2788" s="17">
        <v>468.20124699999997</v>
      </c>
      <c r="C2788" s="17">
        <v>468.20238699999999</v>
      </c>
    </row>
    <row r="2789" spans="1:3" x14ac:dyDescent="0.25">
      <c r="A2789" s="16">
        <v>41559.364583333336</v>
      </c>
      <c r="B2789" s="17">
        <v>468.20138399999996</v>
      </c>
      <c r="C2789" s="17">
        <v>468.20210099999997</v>
      </c>
    </row>
    <row r="2790" spans="1:3" x14ac:dyDescent="0.25">
      <c r="A2790" s="16">
        <v>41559.375</v>
      </c>
      <c r="B2790" s="17">
        <v>468.20047199999999</v>
      </c>
      <c r="C2790" s="17">
        <v>468.19982199999998</v>
      </c>
    </row>
    <row r="2791" spans="1:3" x14ac:dyDescent="0.25">
      <c r="A2791" s="16">
        <v>41559.385416666664</v>
      </c>
      <c r="B2791" s="17">
        <v>468.19903999999997</v>
      </c>
      <c r="C2791" s="17">
        <v>468.199904</v>
      </c>
    </row>
    <row r="2792" spans="1:3" x14ac:dyDescent="0.25">
      <c r="A2792" s="16">
        <v>41559.395833333336</v>
      </c>
      <c r="B2792" s="17">
        <v>468.19734099999999</v>
      </c>
      <c r="C2792" s="17">
        <v>468.19275999999996</v>
      </c>
    </row>
    <row r="2793" spans="1:3" x14ac:dyDescent="0.25">
      <c r="A2793" s="16">
        <v>41559.40625</v>
      </c>
      <c r="B2793" s="17">
        <v>468.19025599999998</v>
      </c>
      <c r="C2793" s="17">
        <v>468.19385699999998</v>
      </c>
    </row>
    <row r="2794" spans="1:3" x14ac:dyDescent="0.25">
      <c r="A2794" s="16">
        <v>41559.416666666664</v>
      </c>
      <c r="B2794" s="17">
        <v>468.19989099999998</v>
      </c>
      <c r="C2794" s="17">
        <v>468.19897299999997</v>
      </c>
    </row>
    <row r="2795" spans="1:3" x14ac:dyDescent="0.25">
      <c r="A2795" s="16">
        <v>41559.427083333336</v>
      </c>
      <c r="B2795" s="17">
        <v>468.19275399999998</v>
      </c>
      <c r="C2795" s="17">
        <v>468.19951599999996</v>
      </c>
    </row>
    <row r="2796" spans="1:3" x14ac:dyDescent="0.25">
      <c r="A2796" s="16">
        <v>41559.4375</v>
      </c>
      <c r="B2796" s="17">
        <v>468.15300199999996</v>
      </c>
      <c r="C2796" s="17">
        <v>468.19538899999998</v>
      </c>
    </row>
    <row r="2797" spans="1:3" x14ac:dyDescent="0.25">
      <c r="A2797" s="16">
        <v>41559.447916666664</v>
      </c>
      <c r="B2797" s="17">
        <v>468.20110199999999</v>
      </c>
      <c r="C2797" s="17">
        <v>468.197025</v>
      </c>
    </row>
    <row r="2798" spans="1:3" x14ac:dyDescent="0.25">
      <c r="A2798" s="16">
        <v>41559.458333333336</v>
      </c>
      <c r="B2798" s="17">
        <v>468.19479899999999</v>
      </c>
      <c r="C2798" s="17">
        <v>468.19529399999999</v>
      </c>
    </row>
    <row r="2799" spans="1:3" x14ac:dyDescent="0.25">
      <c r="A2799" s="16">
        <v>41559.46875</v>
      </c>
      <c r="B2799" s="17">
        <v>468.19463099999996</v>
      </c>
      <c r="C2799" s="17">
        <v>468.188152</v>
      </c>
    </row>
    <row r="2800" spans="1:3" x14ac:dyDescent="0.25">
      <c r="A2800" s="16">
        <v>41559.479166666664</v>
      </c>
      <c r="B2800" s="17">
        <v>468.19070599999998</v>
      </c>
      <c r="C2800" s="17">
        <v>468.19257499999998</v>
      </c>
    </row>
    <row r="2801" spans="1:3" x14ac:dyDescent="0.25">
      <c r="A2801" s="16">
        <v>41559.489583333336</v>
      </c>
      <c r="B2801" s="17">
        <v>468.190741</v>
      </c>
      <c r="C2801" s="17">
        <v>468.19165799999996</v>
      </c>
    </row>
    <row r="2802" spans="1:3" x14ac:dyDescent="0.25">
      <c r="A2802" s="16">
        <v>41559.5</v>
      </c>
      <c r="B2802" s="17">
        <v>468.18856399999999</v>
      </c>
      <c r="C2802" s="17">
        <v>468.18883399999999</v>
      </c>
    </row>
    <row r="2803" spans="1:3" x14ac:dyDescent="0.25">
      <c r="A2803" s="16">
        <v>41559.510416666664</v>
      </c>
      <c r="B2803" s="17">
        <v>468.18964999999997</v>
      </c>
      <c r="C2803" s="17">
        <v>468.18930799999998</v>
      </c>
    </row>
    <row r="2804" spans="1:3" x14ac:dyDescent="0.25">
      <c r="A2804" s="16">
        <v>41559.520833333336</v>
      </c>
      <c r="B2804" s="17">
        <v>468.18308199999996</v>
      </c>
      <c r="C2804" s="17">
        <v>468.18663199999997</v>
      </c>
    </row>
    <row r="2805" spans="1:3" x14ac:dyDescent="0.25">
      <c r="A2805" s="16">
        <v>41559.53125</v>
      </c>
      <c r="B2805" s="17">
        <v>468.18206699999996</v>
      </c>
      <c r="C2805" s="17">
        <v>468.18466100000001</v>
      </c>
    </row>
    <row r="2806" spans="1:3" x14ac:dyDescent="0.25">
      <c r="A2806" s="16">
        <v>41559.541666666664</v>
      </c>
      <c r="B2806" s="17">
        <v>468.18120499999998</v>
      </c>
      <c r="C2806" s="17">
        <v>468.18197599999996</v>
      </c>
    </row>
    <row r="2807" spans="1:3" x14ac:dyDescent="0.25">
      <c r="A2807" s="16">
        <v>41559.552083333336</v>
      </c>
      <c r="B2807" s="17">
        <v>468.180679</v>
      </c>
      <c r="C2807" s="17">
        <v>468.18257799999998</v>
      </c>
    </row>
    <row r="2808" spans="1:3" x14ac:dyDescent="0.25">
      <c r="A2808" s="16">
        <v>41559.5625</v>
      </c>
      <c r="B2808" s="17">
        <v>468.18053399999997</v>
      </c>
      <c r="C2808" s="17">
        <v>468.17915599999998</v>
      </c>
    </row>
    <row r="2809" spans="1:3" x14ac:dyDescent="0.25">
      <c r="A2809" s="16">
        <v>41559.572916666664</v>
      </c>
      <c r="B2809" s="17">
        <v>468.17906999999997</v>
      </c>
      <c r="C2809" s="17">
        <v>468.18038999999999</v>
      </c>
    </row>
    <row r="2810" spans="1:3" x14ac:dyDescent="0.25">
      <c r="A2810" s="16">
        <v>41559.583333333336</v>
      </c>
      <c r="B2810" s="17">
        <v>468.17715299999998</v>
      </c>
      <c r="C2810" s="17">
        <v>468.17719599999998</v>
      </c>
    </row>
    <row r="2811" spans="1:3" x14ac:dyDescent="0.25">
      <c r="A2811" s="16">
        <v>41559.59375</v>
      </c>
      <c r="B2811" s="17">
        <v>468.16958999999997</v>
      </c>
      <c r="C2811" s="17">
        <v>468.17420399999997</v>
      </c>
    </row>
    <row r="2812" spans="1:3" x14ac:dyDescent="0.25">
      <c r="A2812" s="16">
        <v>41559.604166666664</v>
      </c>
      <c r="B2812" s="17">
        <v>468.17348299999998</v>
      </c>
      <c r="C2812" s="17">
        <v>468.17375599999997</v>
      </c>
    </row>
    <row r="2813" spans="1:3" x14ac:dyDescent="0.25">
      <c r="A2813" s="16">
        <v>41559.614583333336</v>
      </c>
      <c r="B2813" s="17">
        <v>468.17120599999998</v>
      </c>
      <c r="C2813" s="17">
        <v>468.172054</v>
      </c>
    </row>
    <row r="2814" spans="1:3" x14ac:dyDescent="0.25">
      <c r="A2814" s="16">
        <v>41559.625</v>
      </c>
      <c r="B2814" s="17">
        <v>468.16911499999998</v>
      </c>
      <c r="C2814" s="17">
        <v>468.16810199999998</v>
      </c>
    </row>
    <row r="2815" spans="1:3" x14ac:dyDescent="0.25">
      <c r="A2815" s="16">
        <v>41559.635416666664</v>
      </c>
      <c r="B2815" s="17">
        <v>468.16959900000001</v>
      </c>
      <c r="C2815" s="17">
        <v>468.16975299999996</v>
      </c>
    </row>
    <row r="2816" spans="1:3" x14ac:dyDescent="0.25">
      <c r="A2816" s="16">
        <v>41559.645833333336</v>
      </c>
      <c r="B2816" s="17">
        <v>468.16592299999996</v>
      </c>
      <c r="C2816" s="17">
        <v>468.16820799999999</v>
      </c>
    </row>
    <row r="2817" spans="1:3" x14ac:dyDescent="0.25">
      <c r="A2817" s="16">
        <v>41559.65625</v>
      </c>
      <c r="B2817" s="17">
        <v>468.16535299999998</v>
      </c>
      <c r="C2817" s="17">
        <v>468.164378</v>
      </c>
    </row>
    <row r="2818" spans="1:3" x14ac:dyDescent="0.25">
      <c r="A2818" s="16">
        <v>41559.666666666664</v>
      </c>
      <c r="B2818" s="17">
        <v>468.16514100000001</v>
      </c>
      <c r="C2818" s="17">
        <v>468.16497599999997</v>
      </c>
    </row>
    <row r="2819" spans="1:3" x14ac:dyDescent="0.25">
      <c r="A2819" s="16">
        <v>41559.677083333336</v>
      </c>
      <c r="B2819" s="17">
        <v>468.16113299999995</v>
      </c>
      <c r="C2819" s="17">
        <v>468.16154799999998</v>
      </c>
    </row>
    <row r="2820" spans="1:3" x14ac:dyDescent="0.25">
      <c r="A2820" s="16">
        <v>41559.6875</v>
      </c>
      <c r="B2820" s="17">
        <v>468.160416</v>
      </c>
      <c r="C2820" s="17">
        <v>468.16130599999997</v>
      </c>
    </row>
    <row r="2821" spans="1:3" x14ac:dyDescent="0.25">
      <c r="A2821" s="16">
        <v>41559.697916666664</v>
      </c>
      <c r="B2821" s="17">
        <v>468.15505199999996</v>
      </c>
      <c r="C2821" s="17">
        <v>468.15796999999998</v>
      </c>
    </row>
    <row r="2822" spans="1:3" x14ac:dyDescent="0.25">
      <c r="A2822" s="16">
        <v>41559.708333333336</v>
      </c>
      <c r="B2822" s="17">
        <v>468.15727299999998</v>
      </c>
      <c r="C2822" s="17">
        <v>468.158117</v>
      </c>
    </row>
    <row r="2823" spans="1:3" x14ac:dyDescent="0.25">
      <c r="A2823" s="16">
        <v>41559.71875</v>
      </c>
      <c r="B2823" s="17">
        <v>468.15395699999999</v>
      </c>
      <c r="C2823" s="17">
        <v>468.15643299999999</v>
      </c>
    </row>
    <row r="2824" spans="1:3" x14ac:dyDescent="0.25">
      <c r="A2824" s="16">
        <v>41559.729166666664</v>
      </c>
      <c r="B2824" s="17">
        <v>468.152511</v>
      </c>
      <c r="C2824" s="17">
        <v>468.15405899999996</v>
      </c>
    </row>
    <row r="2825" spans="1:3" x14ac:dyDescent="0.25">
      <c r="A2825" s="16">
        <v>41559.739583333336</v>
      </c>
      <c r="B2825" s="17">
        <v>468.15199199999995</v>
      </c>
      <c r="C2825" s="17">
        <v>468.15211399999998</v>
      </c>
    </row>
    <row r="2826" spans="1:3" x14ac:dyDescent="0.25">
      <c r="A2826" s="16">
        <v>41559.75</v>
      </c>
      <c r="B2826" s="17">
        <v>468.153975</v>
      </c>
      <c r="C2826" s="17">
        <v>468.15386100000001</v>
      </c>
    </row>
    <row r="2827" spans="1:3" x14ac:dyDescent="0.25">
      <c r="A2827" s="16">
        <v>41559.760416666664</v>
      </c>
      <c r="B2827" s="17">
        <v>468.14833699999997</v>
      </c>
      <c r="C2827" s="17">
        <v>468.14927999999998</v>
      </c>
    </row>
    <row r="2828" spans="1:3" x14ac:dyDescent="0.25">
      <c r="A2828" s="16">
        <v>41559.770833333336</v>
      </c>
      <c r="B2828" s="17">
        <v>468.146501</v>
      </c>
      <c r="C2828" s="17">
        <v>468.14772999999997</v>
      </c>
    </row>
    <row r="2829" spans="1:3" x14ac:dyDescent="0.25">
      <c r="A2829" s="16">
        <v>41559.78125</v>
      </c>
      <c r="B2829" s="17">
        <v>468.14332999999999</v>
      </c>
      <c r="C2829" s="17">
        <v>468.1456</v>
      </c>
    </row>
    <row r="2830" spans="1:3" x14ac:dyDescent="0.25">
      <c r="A2830" s="16">
        <v>41559.791666666664</v>
      </c>
      <c r="B2830" s="17">
        <v>468.13941399999999</v>
      </c>
      <c r="C2830" s="17">
        <v>468.143573</v>
      </c>
    </row>
    <row r="2831" spans="1:3" x14ac:dyDescent="0.25">
      <c r="A2831" s="16">
        <v>41559.802083333336</v>
      </c>
      <c r="B2831" s="17">
        <v>468.13938299999995</v>
      </c>
      <c r="C2831" s="17">
        <v>468.13605799999999</v>
      </c>
    </row>
    <row r="2832" spans="1:3" x14ac:dyDescent="0.25">
      <c r="A2832" s="16">
        <v>41559.8125</v>
      </c>
      <c r="B2832" s="17">
        <v>468.13856599999997</v>
      </c>
      <c r="C2832" s="17">
        <v>468.138395</v>
      </c>
    </row>
    <row r="2833" spans="1:3" x14ac:dyDescent="0.25">
      <c r="A2833" s="16">
        <v>41559.822916666664</v>
      </c>
      <c r="B2833" s="17">
        <v>468.13571299999995</v>
      </c>
      <c r="C2833" s="17">
        <v>468.13741699999997</v>
      </c>
    </row>
    <row r="2834" spans="1:3" x14ac:dyDescent="0.25">
      <c r="A2834" s="16">
        <v>41559.833333333336</v>
      </c>
      <c r="B2834" s="17">
        <v>468.13521499999996</v>
      </c>
      <c r="C2834" s="17">
        <v>468.13581899999997</v>
      </c>
    </row>
    <row r="2835" spans="1:3" x14ac:dyDescent="0.25">
      <c r="A2835" s="16">
        <v>41559.84375</v>
      </c>
      <c r="B2835" s="17">
        <v>468.13263899999998</v>
      </c>
      <c r="C2835" s="17">
        <v>468.13301799999999</v>
      </c>
    </row>
    <row r="2836" spans="1:3" x14ac:dyDescent="0.25">
      <c r="A2836" s="16">
        <v>41559.854166666664</v>
      </c>
      <c r="B2836" s="17">
        <v>468.13111299999997</v>
      </c>
      <c r="C2836" s="17">
        <v>468.13015999999999</v>
      </c>
    </row>
    <row r="2837" spans="1:3" x14ac:dyDescent="0.25">
      <c r="A2837" s="16">
        <v>41559.864583333336</v>
      </c>
      <c r="B2837" s="17">
        <v>468.12815899999998</v>
      </c>
      <c r="C2837" s="17">
        <v>468.12825699999996</v>
      </c>
    </row>
    <row r="2838" spans="1:3" x14ac:dyDescent="0.25">
      <c r="A2838" s="16">
        <v>41559.875</v>
      </c>
      <c r="B2838" s="17">
        <v>468.12708299999997</v>
      </c>
      <c r="C2838" s="17">
        <v>468.12806</v>
      </c>
    </row>
    <row r="2839" spans="1:3" x14ac:dyDescent="0.25">
      <c r="A2839" s="16">
        <v>41559.885416666664</v>
      </c>
      <c r="B2839" s="17">
        <v>468.10466199999996</v>
      </c>
      <c r="C2839" s="17">
        <v>468.123287</v>
      </c>
    </row>
    <row r="2840" spans="1:3" x14ac:dyDescent="0.25">
      <c r="A2840" s="16">
        <v>41559.895833333336</v>
      </c>
      <c r="B2840" s="17">
        <v>468.12034599999998</v>
      </c>
      <c r="C2840" s="17">
        <v>468.11648599999995</v>
      </c>
    </row>
    <row r="2841" spans="1:3" x14ac:dyDescent="0.25">
      <c r="A2841" s="16">
        <v>41559.90625</v>
      </c>
      <c r="B2841" s="17">
        <v>468.10540899999995</v>
      </c>
      <c r="C2841" s="17">
        <v>468.10051299999998</v>
      </c>
    </row>
    <row r="2842" spans="1:3" x14ac:dyDescent="0.25">
      <c r="A2842" s="16">
        <v>41559.916666666664</v>
      </c>
      <c r="B2842" s="17">
        <v>468.113542</v>
      </c>
      <c r="C2842" s="17">
        <v>468.11333099999996</v>
      </c>
    </row>
    <row r="2843" spans="1:3" x14ac:dyDescent="0.25">
      <c r="A2843" s="16">
        <v>41559.927083333336</v>
      </c>
      <c r="B2843" s="17">
        <v>468.11068699999998</v>
      </c>
      <c r="C2843" s="17">
        <v>468.11108400000001</v>
      </c>
    </row>
    <row r="2844" spans="1:3" x14ac:dyDescent="0.25">
      <c r="A2844" s="16">
        <v>41559.9375</v>
      </c>
      <c r="B2844" s="17">
        <v>468.11039</v>
      </c>
      <c r="C2844" s="17">
        <v>468.11146099999996</v>
      </c>
    </row>
    <row r="2845" spans="1:3" x14ac:dyDescent="0.25">
      <c r="A2845" s="16">
        <v>41559.947916666664</v>
      </c>
      <c r="B2845" s="17">
        <v>468.11240299999997</v>
      </c>
      <c r="C2845" s="17">
        <v>468.10934499999996</v>
      </c>
    </row>
    <row r="2846" spans="1:3" x14ac:dyDescent="0.25">
      <c r="A2846" s="16">
        <v>41559.958333333336</v>
      </c>
      <c r="B2846" s="17">
        <v>468.10958499999998</v>
      </c>
      <c r="C2846" s="17">
        <v>468.110613</v>
      </c>
    </row>
    <row r="2847" spans="1:3" x14ac:dyDescent="0.25">
      <c r="A2847" s="16">
        <v>41559.96875</v>
      </c>
      <c r="B2847" s="17">
        <v>468.106315</v>
      </c>
      <c r="C2847" s="17">
        <v>468.10792999999995</v>
      </c>
    </row>
    <row r="2848" spans="1:3" x14ac:dyDescent="0.25">
      <c r="A2848" s="16">
        <v>41559.979166666664</v>
      </c>
      <c r="B2848" s="17">
        <v>468.10582399999998</v>
      </c>
      <c r="C2848" s="17">
        <v>468.10657099999997</v>
      </c>
    </row>
    <row r="2849" spans="1:3" x14ac:dyDescent="0.25">
      <c r="A2849" s="16">
        <v>41559.989583333336</v>
      </c>
      <c r="B2849" s="17">
        <v>468.10293899999999</v>
      </c>
      <c r="C2849" s="17">
        <v>468.10280499999999</v>
      </c>
    </row>
    <row r="2850" spans="1:3" x14ac:dyDescent="0.25">
      <c r="A2850" s="16">
        <v>41560</v>
      </c>
      <c r="B2850" s="17">
        <v>468.09907399999997</v>
      </c>
      <c r="C2850" s="17">
        <v>468.101223</v>
      </c>
    </row>
    <row r="2851" spans="1:3" x14ac:dyDescent="0.25">
      <c r="A2851" s="16">
        <v>41560.010416666664</v>
      </c>
      <c r="B2851" s="17">
        <v>468.10030599999999</v>
      </c>
      <c r="C2851" s="17">
        <v>468.09936599999997</v>
      </c>
    </row>
    <row r="2852" spans="1:3" x14ac:dyDescent="0.25">
      <c r="A2852" s="16">
        <v>41560.020833333336</v>
      </c>
      <c r="B2852" s="17">
        <v>468.09821599999998</v>
      </c>
      <c r="C2852" s="17">
        <v>468.09758499999998</v>
      </c>
    </row>
    <row r="2853" spans="1:3" x14ac:dyDescent="0.25">
      <c r="A2853" s="16">
        <v>41560.03125</v>
      </c>
      <c r="B2853" s="17">
        <v>468.09440499999999</v>
      </c>
      <c r="C2853" s="17">
        <v>468.09676399999995</v>
      </c>
    </row>
    <row r="2854" spans="1:3" x14ac:dyDescent="0.25">
      <c r="A2854" s="16">
        <v>41560.041666666664</v>
      </c>
      <c r="B2854" s="17">
        <v>468.09532199999995</v>
      </c>
      <c r="C2854" s="17">
        <v>468.09578899999997</v>
      </c>
    </row>
    <row r="2855" spans="1:3" x14ac:dyDescent="0.25">
      <c r="A2855" s="16">
        <v>41560.052083333336</v>
      </c>
      <c r="B2855" s="17">
        <v>468.09359999999998</v>
      </c>
      <c r="C2855" s="17">
        <v>468.09227599999997</v>
      </c>
    </row>
    <row r="2856" spans="1:3" x14ac:dyDescent="0.25">
      <c r="A2856" s="16">
        <v>41560.0625</v>
      </c>
      <c r="B2856" s="17">
        <v>468.09368499999999</v>
      </c>
      <c r="C2856" s="17">
        <v>468.092266</v>
      </c>
    </row>
    <row r="2857" spans="1:3" x14ac:dyDescent="0.25">
      <c r="A2857" s="16">
        <v>41560.072916666664</v>
      </c>
      <c r="B2857" s="17">
        <v>468.08975299999997</v>
      </c>
      <c r="C2857" s="17">
        <v>468.08934099999999</v>
      </c>
    </row>
    <row r="2858" spans="1:3" x14ac:dyDescent="0.25">
      <c r="A2858" s="16">
        <v>41560.083333333336</v>
      </c>
      <c r="B2858" s="17">
        <v>468.08801</v>
      </c>
      <c r="C2858" s="17">
        <v>468.08943799999997</v>
      </c>
    </row>
    <row r="2859" spans="1:3" x14ac:dyDescent="0.25">
      <c r="A2859" s="16">
        <v>41560.09375</v>
      </c>
      <c r="B2859" s="17">
        <v>468.08288099999999</v>
      </c>
      <c r="C2859" s="17">
        <v>468.08501799999999</v>
      </c>
    </row>
    <row r="2860" spans="1:3" x14ac:dyDescent="0.25">
      <c r="A2860" s="16">
        <v>41560.104166666664</v>
      </c>
      <c r="B2860" s="17">
        <v>468.07982999999996</v>
      </c>
      <c r="C2860" s="17">
        <v>468.08163399999995</v>
      </c>
    </row>
    <row r="2861" spans="1:3" x14ac:dyDescent="0.25">
      <c r="A2861" s="16">
        <v>41560.114583333336</v>
      </c>
      <c r="B2861" s="17">
        <v>468.081073</v>
      </c>
      <c r="C2861" s="17">
        <v>468.07962699999996</v>
      </c>
    </row>
    <row r="2862" spans="1:3" x14ac:dyDescent="0.25">
      <c r="A2862" s="16">
        <v>41560.125</v>
      </c>
      <c r="B2862" s="17">
        <v>468.08275599999996</v>
      </c>
      <c r="C2862" s="17">
        <v>468.08288599999997</v>
      </c>
    </row>
    <row r="2863" spans="1:3" x14ac:dyDescent="0.25">
      <c r="A2863" s="16">
        <v>41560.135416666664</v>
      </c>
      <c r="B2863" s="17">
        <v>468.08025499999997</v>
      </c>
      <c r="C2863" s="17">
        <v>468.07878399999998</v>
      </c>
    </row>
    <row r="2864" spans="1:3" x14ac:dyDescent="0.25">
      <c r="A2864" s="16">
        <v>41560.145833333336</v>
      </c>
      <c r="B2864" s="17">
        <v>468.078396</v>
      </c>
      <c r="C2864" s="17">
        <v>468.07983099999996</v>
      </c>
    </row>
    <row r="2865" spans="1:3" x14ac:dyDescent="0.25">
      <c r="A2865" s="16">
        <v>41560.15625</v>
      </c>
      <c r="B2865" s="17">
        <v>468.080693</v>
      </c>
      <c r="C2865" s="17">
        <v>468.07862599999999</v>
      </c>
    </row>
    <row r="2866" spans="1:3" x14ac:dyDescent="0.25">
      <c r="A2866" s="16">
        <v>41560.166666666664</v>
      </c>
      <c r="B2866" s="17">
        <v>468.07596100000001</v>
      </c>
      <c r="C2866" s="17">
        <v>468.07997</v>
      </c>
    </row>
    <row r="2867" spans="1:3" x14ac:dyDescent="0.25">
      <c r="A2867" s="16">
        <v>41560.177083333336</v>
      </c>
      <c r="B2867" s="17">
        <v>468.07405999999997</v>
      </c>
      <c r="C2867" s="17">
        <v>468.07617599999998</v>
      </c>
    </row>
    <row r="2868" spans="1:3" x14ac:dyDescent="0.25">
      <c r="A2868" s="16">
        <v>41560.1875</v>
      </c>
      <c r="B2868" s="17">
        <v>468.07108599999998</v>
      </c>
      <c r="C2868" s="17">
        <v>468.07376899999997</v>
      </c>
    </row>
    <row r="2869" spans="1:3" x14ac:dyDescent="0.25">
      <c r="A2869" s="16">
        <v>41560.197916666664</v>
      </c>
      <c r="B2869" s="17">
        <v>468.066801</v>
      </c>
      <c r="C2869" s="17">
        <v>468.06932799999998</v>
      </c>
    </row>
    <row r="2870" spans="1:3" x14ac:dyDescent="0.25">
      <c r="A2870" s="16">
        <v>41560.208333333336</v>
      </c>
      <c r="B2870" s="17">
        <v>468.06219799999997</v>
      </c>
      <c r="C2870" s="17">
        <v>468.06838699999997</v>
      </c>
    </row>
    <row r="2871" spans="1:3" x14ac:dyDescent="0.25">
      <c r="A2871" s="16">
        <v>41560.21875</v>
      </c>
      <c r="B2871" s="17">
        <v>468.06928399999998</v>
      </c>
      <c r="C2871" s="17">
        <v>468.07012299999997</v>
      </c>
    </row>
    <row r="2872" spans="1:3" x14ac:dyDescent="0.25">
      <c r="A2872" s="16">
        <v>41560.229166666664</v>
      </c>
      <c r="B2872" s="17">
        <v>468.06804399999999</v>
      </c>
      <c r="C2872" s="17">
        <v>468.06875599999995</v>
      </c>
    </row>
    <row r="2873" spans="1:3" x14ac:dyDescent="0.25">
      <c r="A2873" s="16">
        <v>41560.239583333336</v>
      </c>
      <c r="B2873" s="17">
        <v>468.06676599999997</v>
      </c>
      <c r="C2873" s="17">
        <v>468.06710899999996</v>
      </c>
    </row>
    <row r="2874" spans="1:3" x14ac:dyDescent="0.25">
      <c r="A2874" s="16">
        <v>41560.25</v>
      </c>
      <c r="B2874" s="17">
        <v>468.06777399999999</v>
      </c>
      <c r="C2874" s="17">
        <v>468.066372</v>
      </c>
    </row>
    <row r="2875" spans="1:3" x14ac:dyDescent="0.25">
      <c r="A2875" s="16">
        <v>41560.260416666664</v>
      </c>
      <c r="B2875" s="17">
        <v>468.062592</v>
      </c>
      <c r="C2875" s="17">
        <v>468.063875</v>
      </c>
    </row>
    <row r="2876" spans="1:3" x14ac:dyDescent="0.25">
      <c r="A2876" s="16">
        <v>41560.270833333336</v>
      </c>
      <c r="B2876" s="17">
        <v>468.05665399999998</v>
      </c>
      <c r="C2876" s="17">
        <v>468.05872399999998</v>
      </c>
    </row>
    <row r="2877" spans="1:3" x14ac:dyDescent="0.25">
      <c r="A2877" s="16">
        <v>41560.28125</v>
      </c>
      <c r="B2877" s="17">
        <v>468.05782999999997</v>
      </c>
      <c r="C2877" s="17">
        <v>468.05864599999995</v>
      </c>
    </row>
    <row r="2878" spans="1:3" x14ac:dyDescent="0.25">
      <c r="A2878" s="16">
        <v>41560.291666666664</v>
      </c>
      <c r="B2878" s="17">
        <v>468.05057999999997</v>
      </c>
      <c r="C2878" s="17">
        <v>468.05515399999996</v>
      </c>
    </row>
    <row r="2879" spans="1:3" x14ac:dyDescent="0.25">
      <c r="A2879" s="16">
        <v>41560.302083333336</v>
      </c>
      <c r="B2879" s="17">
        <v>468.05503499999998</v>
      </c>
      <c r="C2879" s="17">
        <v>468.05501599999997</v>
      </c>
    </row>
    <row r="2880" spans="1:3" x14ac:dyDescent="0.25">
      <c r="A2880" s="16">
        <v>41560.3125</v>
      </c>
      <c r="B2880" s="17">
        <v>468.05226099999999</v>
      </c>
      <c r="C2880" s="17">
        <v>468.05330199999997</v>
      </c>
    </row>
    <row r="2881" spans="1:3" x14ac:dyDescent="0.25">
      <c r="A2881" s="16">
        <v>41560.322916666664</v>
      </c>
      <c r="B2881" s="17">
        <v>468.05177299999997</v>
      </c>
      <c r="C2881" s="17">
        <v>468.05212399999999</v>
      </c>
    </row>
    <row r="2882" spans="1:3" x14ac:dyDescent="0.25">
      <c r="A2882" s="16">
        <v>41560.333333333336</v>
      </c>
      <c r="B2882" s="17">
        <v>468.05062799999996</v>
      </c>
      <c r="C2882" s="17">
        <v>468.05084599999998</v>
      </c>
    </row>
    <row r="2883" spans="1:3" x14ac:dyDescent="0.25">
      <c r="A2883" s="16">
        <v>41560.34375</v>
      </c>
      <c r="B2883" s="17">
        <v>468.05008699999996</v>
      </c>
      <c r="C2883" s="17">
        <v>468.04927099999998</v>
      </c>
    </row>
    <row r="2884" spans="1:3" x14ac:dyDescent="0.25">
      <c r="A2884" s="16">
        <v>41560.354166666664</v>
      </c>
      <c r="B2884" s="17">
        <v>468.05112199999996</v>
      </c>
      <c r="C2884" s="17">
        <v>468.04961399999996</v>
      </c>
    </row>
    <row r="2885" spans="1:3" x14ac:dyDescent="0.25">
      <c r="A2885" s="16">
        <v>41560.364583333336</v>
      </c>
      <c r="B2885" s="17">
        <v>468.05484199999995</v>
      </c>
      <c r="C2885" s="17">
        <v>468.05184699999995</v>
      </c>
    </row>
    <row r="2886" spans="1:3" x14ac:dyDescent="0.25">
      <c r="A2886" s="16">
        <v>41560.375</v>
      </c>
      <c r="B2886" s="17">
        <v>468.056488</v>
      </c>
      <c r="C2886" s="17">
        <v>468.054956</v>
      </c>
    </row>
    <row r="2887" spans="1:3" x14ac:dyDescent="0.25">
      <c r="A2887" s="16">
        <v>41560.385416666664</v>
      </c>
      <c r="B2887" s="17">
        <v>468.05722399999996</v>
      </c>
      <c r="C2887" s="17">
        <v>468.056105</v>
      </c>
    </row>
    <row r="2888" spans="1:3" x14ac:dyDescent="0.25">
      <c r="A2888" s="16">
        <v>41560.395833333336</v>
      </c>
      <c r="B2888" s="17">
        <v>468.05823399999997</v>
      </c>
      <c r="C2888" s="17">
        <v>468.05474499999997</v>
      </c>
    </row>
    <row r="2889" spans="1:3" x14ac:dyDescent="0.25">
      <c r="A2889" s="16">
        <v>41560.40625</v>
      </c>
      <c r="B2889" s="17">
        <v>468.05356899999998</v>
      </c>
      <c r="C2889" s="17">
        <v>468.05809399999998</v>
      </c>
    </row>
    <row r="2890" spans="1:3" x14ac:dyDescent="0.25">
      <c r="A2890" s="16">
        <v>41560.416666666664</v>
      </c>
      <c r="B2890" s="17">
        <v>468.058063</v>
      </c>
      <c r="C2890" s="17">
        <v>468.05717899999996</v>
      </c>
    </row>
    <row r="2891" spans="1:3" x14ac:dyDescent="0.25">
      <c r="A2891" s="16">
        <v>41560.427083333336</v>
      </c>
      <c r="B2891" s="17">
        <v>468.05963199999997</v>
      </c>
      <c r="C2891" s="17">
        <v>468.05823699999996</v>
      </c>
    </row>
    <row r="2892" spans="1:3" x14ac:dyDescent="0.25">
      <c r="A2892" s="16">
        <v>41560.4375</v>
      </c>
      <c r="B2892" s="17">
        <v>468.06299999999999</v>
      </c>
      <c r="C2892" s="17">
        <v>468.06111799999996</v>
      </c>
    </row>
    <row r="2893" spans="1:3" x14ac:dyDescent="0.25">
      <c r="A2893" s="16">
        <v>41560.447916666664</v>
      </c>
      <c r="B2893" s="17">
        <v>468.06547</v>
      </c>
      <c r="C2893" s="17">
        <v>468.06240499999996</v>
      </c>
    </row>
    <row r="2894" spans="1:3" x14ac:dyDescent="0.25">
      <c r="A2894" s="16">
        <v>41560.458333333336</v>
      </c>
      <c r="B2894" s="17">
        <v>468.06259699999998</v>
      </c>
      <c r="C2894" s="17">
        <v>468.06081699999999</v>
      </c>
    </row>
    <row r="2895" spans="1:3" x14ac:dyDescent="0.25">
      <c r="A2895" s="16">
        <v>41560.46875</v>
      </c>
      <c r="B2895" s="17">
        <v>468.06890899999996</v>
      </c>
      <c r="C2895" s="17">
        <v>468.06510399999996</v>
      </c>
    </row>
    <row r="2896" spans="1:3" x14ac:dyDescent="0.25">
      <c r="A2896" s="16">
        <v>41560.479166666664</v>
      </c>
      <c r="B2896" s="17">
        <v>468.06790100000001</v>
      </c>
      <c r="C2896" s="17">
        <v>468.06964899999997</v>
      </c>
    </row>
    <row r="2897" spans="1:3" x14ac:dyDescent="0.25">
      <c r="A2897" s="16">
        <v>41560.489583333336</v>
      </c>
      <c r="B2897" s="17">
        <v>468.07102599999996</v>
      </c>
      <c r="C2897" s="17">
        <v>468.06914</v>
      </c>
    </row>
    <row r="2898" spans="1:3" x14ac:dyDescent="0.25">
      <c r="A2898" s="16">
        <v>41560.5</v>
      </c>
      <c r="B2898" s="17">
        <v>468.07300899999996</v>
      </c>
      <c r="C2898" s="17">
        <v>468.07331299999998</v>
      </c>
    </row>
    <row r="2899" spans="1:3" x14ac:dyDescent="0.25">
      <c r="A2899" s="16">
        <v>41560.510416666664</v>
      </c>
      <c r="B2899" s="17">
        <v>468.07363899999996</v>
      </c>
      <c r="C2899" s="17">
        <v>468.07157899999999</v>
      </c>
    </row>
    <row r="2900" spans="1:3" x14ac:dyDescent="0.25">
      <c r="A2900" s="16">
        <v>41560.520833333336</v>
      </c>
      <c r="B2900" s="17">
        <v>468.07477999999998</v>
      </c>
      <c r="C2900" s="17">
        <v>468.05750999999998</v>
      </c>
    </row>
    <row r="2901" spans="1:3" x14ac:dyDescent="0.25">
      <c r="A2901" s="16">
        <v>41560.53125</v>
      </c>
      <c r="B2901" s="17">
        <v>468.07423799999998</v>
      </c>
      <c r="C2901" s="17">
        <v>468.07348999999999</v>
      </c>
    </row>
    <row r="2902" spans="1:3" x14ac:dyDescent="0.25">
      <c r="A2902" s="16">
        <v>41560.541666666664</v>
      </c>
      <c r="B2902" s="17">
        <v>468.07774599999999</v>
      </c>
      <c r="C2902" s="17">
        <v>468.07662499999998</v>
      </c>
    </row>
    <row r="2903" spans="1:3" x14ac:dyDescent="0.25">
      <c r="A2903" s="16">
        <v>41560.552083333336</v>
      </c>
      <c r="B2903" s="17">
        <v>468.07756599999999</v>
      </c>
      <c r="C2903" s="17">
        <v>468.077811</v>
      </c>
    </row>
    <row r="2904" spans="1:3" x14ac:dyDescent="0.25">
      <c r="A2904" s="16">
        <v>41560.5625</v>
      </c>
      <c r="B2904" s="17">
        <v>468.08211499999999</v>
      </c>
      <c r="C2904" s="17">
        <v>468.07829999999996</v>
      </c>
    </row>
    <row r="2905" spans="1:3" x14ac:dyDescent="0.25">
      <c r="A2905" s="16">
        <v>41560.572916666664</v>
      </c>
      <c r="B2905" s="17">
        <v>468.08740499999999</v>
      </c>
      <c r="C2905" s="17">
        <v>468.08471299999997</v>
      </c>
    </row>
    <row r="2906" spans="1:3" x14ac:dyDescent="0.25">
      <c r="A2906" s="16">
        <v>41560.583333333336</v>
      </c>
      <c r="B2906" s="17">
        <v>468.09857599999998</v>
      </c>
      <c r="C2906" s="17">
        <v>468.09175499999998</v>
      </c>
    </row>
    <row r="2907" spans="1:3" x14ac:dyDescent="0.25">
      <c r="A2907" s="16">
        <v>41560.59375</v>
      </c>
      <c r="B2907" s="17">
        <v>468.10816699999998</v>
      </c>
      <c r="C2907" s="17">
        <v>468.10329899999999</v>
      </c>
    </row>
    <row r="2908" spans="1:3" x14ac:dyDescent="0.25">
      <c r="A2908" s="16">
        <v>41560.604166666664</v>
      </c>
      <c r="B2908" s="17">
        <v>468.11432199999996</v>
      </c>
      <c r="C2908" s="17">
        <v>468.108315</v>
      </c>
    </row>
    <row r="2909" spans="1:3" x14ac:dyDescent="0.25">
      <c r="A2909" s="16">
        <v>41560.614583333336</v>
      </c>
      <c r="B2909" s="17">
        <v>468.12723199999999</v>
      </c>
      <c r="C2909" s="17">
        <v>468.11902899999995</v>
      </c>
    </row>
    <row r="2910" spans="1:3" x14ac:dyDescent="0.25">
      <c r="A2910" s="16">
        <v>41560.625</v>
      </c>
      <c r="B2910" s="17">
        <v>468.14511999999996</v>
      </c>
      <c r="C2910" s="17">
        <v>468.13700599999999</v>
      </c>
    </row>
    <row r="2911" spans="1:3" x14ac:dyDescent="0.25">
      <c r="A2911" s="16">
        <v>41560.635416666664</v>
      </c>
      <c r="B2911" s="17">
        <v>468.16503699999998</v>
      </c>
      <c r="C2911" s="17">
        <v>468.15650699999998</v>
      </c>
    </row>
    <row r="2912" spans="1:3" x14ac:dyDescent="0.25">
      <c r="A2912" s="16">
        <v>41560.645833333336</v>
      </c>
      <c r="B2912" s="17">
        <v>468.18508499999996</v>
      </c>
      <c r="C2912" s="17">
        <v>468.17602999999997</v>
      </c>
    </row>
    <row r="2913" spans="1:3" x14ac:dyDescent="0.25">
      <c r="A2913" s="16">
        <v>41560.65625</v>
      </c>
      <c r="B2913" s="17">
        <v>468.20116199999995</v>
      </c>
      <c r="C2913" s="17">
        <v>468.19520299999999</v>
      </c>
    </row>
    <row r="2914" spans="1:3" x14ac:dyDescent="0.25">
      <c r="A2914" s="16">
        <v>41560.666666666664</v>
      </c>
      <c r="B2914" s="17">
        <v>468.21380299999998</v>
      </c>
      <c r="C2914" s="17">
        <v>468.20756999999998</v>
      </c>
    </row>
    <row r="2915" spans="1:3" x14ac:dyDescent="0.25">
      <c r="A2915" s="16">
        <v>41560.677083333336</v>
      </c>
      <c r="B2915" s="17">
        <v>468.22569799999997</v>
      </c>
      <c r="C2915" s="17">
        <v>468.22064799999998</v>
      </c>
    </row>
    <row r="2916" spans="1:3" x14ac:dyDescent="0.25">
      <c r="A2916" s="16">
        <v>41560.6875</v>
      </c>
      <c r="B2916" s="17">
        <v>468.23377399999998</v>
      </c>
      <c r="C2916" s="17">
        <v>468.23037199999999</v>
      </c>
    </row>
    <row r="2917" spans="1:3" x14ac:dyDescent="0.25">
      <c r="A2917" s="16">
        <v>41560.697916666664</v>
      </c>
      <c r="B2917" s="17">
        <v>468.23970499999996</v>
      </c>
      <c r="C2917" s="17">
        <v>468.235298</v>
      </c>
    </row>
    <row r="2918" spans="1:3" x14ac:dyDescent="0.25">
      <c r="A2918" s="16">
        <v>41560.708333333336</v>
      </c>
      <c r="B2918" s="17">
        <v>468.24068599999998</v>
      </c>
      <c r="C2918" s="17">
        <v>468.24001899999996</v>
      </c>
    </row>
    <row r="2919" spans="1:3" x14ac:dyDescent="0.25">
      <c r="A2919" s="16">
        <v>41560.71875</v>
      </c>
      <c r="B2919" s="17">
        <v>468.24201199999999</v>
      </c>
      <c r="C2919" s="17">
        <v>468.241759</v>
      </c>
    </row>
    <row r="2920" spans="1:3" x14ac:dyDescent="0.25">
      <c r="A2920" s="16">
        <v>41560.729166666664</v>
      </c>
      <c r="B2920" s="17">
        <v>468.24405299999995</v>
      </c>
      <c r="C2920" s="17">
        <v>468.24371499999995</v>
      </c>
    </row>
    <row r="2921" spans="1:3" x14ac:dyDescent="0.25">
      <c r="A2921" s="16">
        <v>41560.739583333336</v>
      </c>
      <c r="B2921" s="17">
        <v>468.24368099999998</v>
      </c>
      <c r="C2921" s="17">
        <v>468.242974</v>
      </c>
    </row>
    <row r="2922" spans="1:3" x14ac:dyDescent="0.25">
      <c r="A2922" s="16">
        <v>41560.75</v>
      </c>
      <c r="B2922" s="17">
        <v>468.24028199999998</v>
      </c>
      <c r="C2922" s="17">
        <v>468.24127399999998</v>
      </c>
    </row>
    <row r="2923" spans="1:3" x14ac:dyDescent="0.25">
      <c r="A2923" s="16">
        <v>41560.760416666664</v>
      </c>
      <c r="B2923" s="17">
        <v>468.24197899999996</v>
      </c>
      <c r="C2923" s="17">
        <v>468.24157399999996</v>
      </c>
    </row>
    <row r="2924" spans="1:3" x14ac:dyDescent="0.25">
      <c r="A2924" s="16">
        <v>41560.770833333336</v>
      </c>
      <c r="B2924" s="17">
        <v>468.24054699999999</v>
      </c>
      <c r="C2924" s="17">
        <v>468.24073399999997</v>
      </c>
    </row>
    <row r="2925" spans="1:3" x14ac:dyDescent="0.25">
      <c r="A2925" s="16">
        <v>41560.78125</v>
      </c>
      <c r="B2925" s="17">
        <v>468.24005099999999</v>
      </c>
      <c r="C2925" s="17">
        <v>468.23880299999996</v>
      </c>
    </row>
    <row r="2926" spans="1:3" x14ac:dyDescent="0.25">
      <c r="A2926" s="16">
        <v>41560.791666666664</v>
      </c>
      <c r="B2926" s="17">
        <v>468.23848999999996</v>
      </c>
      <c r="C2926" s="17">
        <v>468.23924599999998</v>
      </c>
    </row>
    <row r="2927" spans="1:3" x14ac:dyDescent="0.25">
      <c r="A2927" s="16">
        <v>41560.802083333336</v>
      </c>
      <c r="B2927" s="17">
        <v>468.23702399999996</v>
      </c>
      <c r="C2927" s="17">
        <v>468.23760099999998</v>
      </c>
    </row>
    <row r="2928" spans="1:3" x14ac:dyDescent="0.25">
      <c r="A2928" s="16">
        <v>41560.8125</v>
      </c>
      <c r="B2928" s="17">
        <v>468.23688699999997</v>
      </c>
      <c r="C2928" s="17">
        <v>468.23429299999998</v>
      </c>
    </row>
    <row r="2929" spans="1:3" x14ac:dyDescent="0.25">
      <c r="A2929" s="16">
        <v>41560.822916666664</v>
      </c>
      <c r="B2929" s="17">
        <v>468.23352299999999</v>
      </c>
      <c r="C2929" s="17">
        <v>468.23321999999996</v>
      </c>
    </row>
    <row r="2930" spans="1:3" x14ac:dyDescent="0.25">
      <c r="A2930" s="16">
        <v>41560.833333333336</v>
      </c>
      <c r="B2930" s="17">
        <v>468.22846299999998</v>
      </c>
      <c r="C2930" s="17">
        <v>468.231808</v>
      </c>
    </row>
    <row r="2931" spans="1:3" x14ac:dyDescent="0.25">
      <c r="A2931" s="16">
        <v>41560.84375</v>
      </c>
      <c r="B2931" s="17">
        <v>468.23074199999996</v>
      </c>
      <c r="C2931" s="17">
        <v>468.23087999999996</v>
      </c>
    </row>
    <row r="2932" spans="1:3" x14ac:dyDescent="0.25">
      <c r="A2932" s="16">
        <v>41560.854166666664</v>
      </c>
      <c r="B2932" s="17">
        <v>468.22942</v>
      </c>
      <c r="C2932" s="17">
        <v>468.23022499999996</v>
      </c>
    </row>
    <row r="2933" spans="1:3" x14ac:dyDescent="0.25">
      <c r="A2933" s="16">
        <v>41560.864583333336</v>
      </c>
      <c r="B2933" s="17">
        <v>468.22808799999996</v>
      </c>
      <c r="C2933" s="17">
        <v>468.226947</v>
      </c>
    </row>
    <row r="2934" spans="1:3" x14ac:dyDescent="0.25">
      <c r="A2934" s="16">
        <v>41560.875</v>
      </c>
      <c r="B2934" s="17">
        <v>468.22509700000001</v>
      </c>
      <c r="C2934" s="17">
        <v>468.22651500000001</v>
      </c>
    </row>
    <row r="2935" spans="1:3" x14ac:dyDescent="0.25">
      <c r="A2935" s="16">
        <v>41560.885416666664</v>
      </c>
      <c r="B2935" s="17">
        <v>468.223274</v>
      </c>
      <c r="C2935" s="17">
        <v>468.22298599999999</v>
      </c>
    </row>
    <row r="2936" spans="1:3" x14ac:dyDescent="0.25">
      <c r="A2936" s="16">
        <v>41560.895833333336</v>
      </c>
      <c r="B2936" s="17">
        <v>468.22238699999997</v>
      </c>
      <c r="C2936" s="17">
        <v>468.21996099999996</v>
      </c>
    </row>
    <row r="2937" spans="1:3" x14ac:dyDescent="0.25">
      <c r="A2937" s="16">
        <v>41560.90625</v>
      </c>
      <c r="B2937" s="17">
        <v>468.22801799999996</v>
      </c>
      <c r="C2937" s="17">
        <v>468.223837</v>
      </c>
    </row>
    <row r="2938" spans="1:3" x14ac:dyDescent="0.25">
      <c r="A2938" s="16">
        <v>41560.916666666664</v>
      </c>
      <c r="B2938" s="17">
        <v>468.24601999999999</v>
      </c>
      <c r="C2938" s="17">
        <v>468.23585699999995</v>
      </c>
    </row>
    <row r="2939" spans="1:3" x14ac:dyDescent="0.25">
      <c r="A2939" s="16">
        <v>41560.927083333336</v>
      </c>
      <c r="B2939" s="17">
        <v>468.25409099999996</v>
      </c>
      <c r="C2939" s="17">
        <v>468.25026800000001</v>
      </c>
    </row>
    <row r="2940" spans="1:3" x14ac:dyDescent="0.25">
      <c r="A2940" s="16">
        <v>41560.9375</v>
      </c>
      <c r="B2940" s="17">
        <v>468.25752899999998</v>
      </c>
      <c r="C2940" s="17">
        <v>468.25773599999997</v>
      </c>
    </row>
    <row r="2941" spans="1:3" x14ac:dyDescent="0.25">
      <c r="A2941" s="16">
        <v>41560.947916666664</v>
      </c>
      <c r="B2941" s="17">
        <v>468.25935999999996</v>
      </c>
      <c r="C2941" s="17">
        <v>468.26005599999996</v>
      </c>
    </row>
    <row r="2942" spans="1:3" x14ac:dyDescent="0.25">
      <c r="A2942" s="16">
        <v>41560.958333333336</v>
      </c>
      <c r="B2942" s="17">
        <v>468.26133199999998</v>
      </c>
      <c r="C2942" s="17">
        <v>468.26052399999998</v>
      </c>
    </row>
    <row r="2943" spans="1:3" x14ac:dyDescent="0.25">
      <c r="A2943" s="16">
        <v>41560.96875</v>
      </c>
      <c r="B2943" s="17">
        <v>468.260986</v>
      </c>
      <c r="C2943" s="17">
        <v>468.26017999999999</v>
      </c>
    </row>
    <row r="2944" spans="1:3" x14ac:dyDescent="0.25">
      <c r="A2944" s="16">
        <v>41560.979166666664</v>
      </c>
      <c r="B2944" s="17">
        <v>468.261867</v>
      </c>
      <c r="C2944" s="17">
        <v>468.26053099999996</v>
      </c>
    </row>
    <row r="2945" spans="1:3" x14ac:dyDescent="0.25">
      <c r="A2945" s="16">
        <v>41560.989583333336</v>
      </c>
      <c r="B2945" s="17">
        <v>468.26514599999996</v>
      </c>
      <c r="C2945" s="17">
        <v>468.26267199999995</v>
      </c>
    </row>
    <row r="2946" spans="1:3" x14ac:dyDescent="0.25">
      <c r="A2946" s="16">
        <v>41561</v>
      </c>
      <c r="B2946" s="17">
        <v>468.26844299999999</v>
      </c>
      <c r="C2946" s="17">
        <v>468.26702299999999</v>
      </c>
    </row>
    <row r="2947" spans="1:3" x14ac:dyDescent="0.25">
      <c r="A2947" s="16">
        <v>41561.010416666664</v>
      </c>
      <c r="B2947" s="17">
        <v>468.26892099999998</v>
      </c>
      <c r="C2947" s="17">
        <v>468.268641</v>
      </c>
    </row>
    <row r="2948" spans="1:3" x14ac:dyDescent="0.25">
      <c r="A2948" s="16">
        <v>41561.020833333336</v>
      </c>
      <c r="B2948" s="17">
        <v>468.27043399999997</v>
      </c>
      <c r="C2948" s="17">
        <v>468.268439</v>
      </c>
    </row>
    <row r="2949" spans="1:3" x14ac:dyDescent="0.25">
      <c r="A2949" s="16">
        <v>41561.03125</v>
      </c>
      <c r="B2949" s="17">
        <v>468.27151399999997</v>
      </c>
      <c r="C2949" s="17">
        <v>468.27141999999998</v>
      </c>
    </row>
    <row r="2950" spans="1:3" x14ac:dyDescent="0.25">
      <c r="A2950" s="16">
        <v>41561.041666666664</v>
      </c>
      <c r="B2950" s="17">
        <v>468.27288499999997</v>
      </c>
      <c r="C2950" s="17">
        <v>468.27298500000001</v>
      </c>
    </row>
    <row r="2951" spans="1:3" x14ac:dyDescent="0.25">
      <c r="A2951" s="16">
        <v>41561.052083333336</v>
      </c>
      <c r="B2951" s="17">
        <v>468.269251</v>
      </c>
      <c r="C2951" s="17">
        <v>468.27229999999997</v>
      </c>
    </row>
    <row r="2952" spans="1:3" x14ac:dyDescent="0.25">
      <c r="A2952" s="16">
        <v>41561.0625</v>
      </c>
      <c r="B2952" s="17">
        <v>468.27391399999999</v>
      </c>
      <c r="C2952" s="17">
        <v>468.27391399999999</v>
      </c>
    </row>
    <row r="2953" spans="1:3" x14ac:dyDescent="0.25">
      <c r="A2953" s="16">
        <v>41561.072916666664</v>
      </c>
      <c r="B2953" s="17">
        <v>468.27477399999998</v>
      </c>
      <c r="C2953" s="17">
        <v>468.27383999999995</v>
      </c>
    </row>
    <row r="2954" spans="1:3" x14ac:dyDescent="0.25">
      <c r="A2954" s="16">
        <v>41561.083333333336</v>
      </c>
      <c r="B2954" s="17">
        <v>468.27746500000001</v>
      </c>
      <c r="C2954" s="17">
        <v>468.27577499999995</v>
      </c>
    </row>
    <row r="2955" spans="1:3" x14ac:dyDescent="0.25">
      <c r="A2955" s="16">
        <v>41561.09375</v>
      </c>
      <c r="B2955" s="17">
        <v>468.27901699999995</v>
      </c>
      <c r="C2955" s="17">
        <v>468.27732699999996</v>
      </c>
    </row>
    <row r="2956" spans="1:3" x14ac:dyDescent="0.25">
      <c r="A2956" s="16">
        <v>41561.104166666664</v>
      </c>
      <c r="B2956" s="17">
        <v>468.27979899999997</v>
      </c>
      <c r="C2956" s="17">
        <v>468.27976799999999</v>
      </c>
    </row>
    <row r="2957" spans="1:3" x14ac:dyDescent="0.25">
      <c r="A2957" s="16">
        <v>41561.114583333336</v>
      </c>
      <c r="B2957" s="17">
        <v>468.28225499999996</v>
      </c>
      <c r="C2957" s="17">
        <v>468.281498</v>
      </c>
    </row>
    <row r="2958" spans="1:3" x14ac:dyDescent="0.25">
      <c r="A2958" s="16">
        <v>41561.125</v>
      </c>
      <c r="B2958" s="17">
        <v>468.281678</v>
      </c>
      <c r="C2958" s="17">
        <v>468.28066899999999</v>
      </c>
    </row>
    <row r="2959" spans="1:3" x14ac:dyDescent="0.25">
      <c r="A2959" s="16">
        <v>41561.135416666664</v>
      </c>
      <c r="B2959" s="17">
        <v>468.27641799999998</v>
      </c>
      <c r="C2959" s="17">
        <v>468.28129300000001</v>
      </c>
    </row>
    <row r="2960" spans="1:3" x14ac:dyDescent="0.25">
      <c r="A2960" s="16">
        <v>41561.145833333336</v>
      </c>
      <c r="B2960" s="17">
        <v>468.28274599999997</v>
      </c>
      <c r="C2960" s="17">
        <v>468.28068099999996</v>
      </c>
    </row>
    <row r="2961" spans="1:3" x14ac:dyDescent="0.25">
      <c r="A2961" s="16">
        <v>41561.15625</v>
      </c>
      <c r="B2961" s="17">
        <v>468.28134799999998</v>
      </c>
      <c r="C2961" s="17">
        <v>468.28134</v>
      </c>
    </row>
    <row r="2962" spans="1:3" x14ac:dyDescent="0.25">
      <c r="A2962" s="16">
        <v>41561.166666666664</v>
      </c>
      <c r="B2962" s="17">
        <v>468.27928199999997</v>
      </c>
      <c r="C2962" s="17">
        <v>468.27974499999999</v>
      </c>
    </row>
    <row r="2963" spans="1:3" x14ac:dyDescent="0.25">
      <c r="A2963" s="16">
        <v>41561.177083333336</v>
      </c>
      <c r="B2963" s="17">
        <v>468.27753199999995</v>
      </c>
      <c r="C2963" s="17">
        <v>468.27527599999996</v>
      </c>
    </row>
    <row r="2964" spans="1:3" x14ac:dyDescent="0.25">
      <c r="A2964" s="16">
        <v>41561.1875</v>
      </c>
      <c r="B2964" s="17">
        <v>468.27824899999996</v>
      </c>
      <c r="C2964" s="17">
        <v>468.27732499999996</v>
      </c>
    </row>
    <row r="2965" spans="1:3" x14ac:dyDescent="0.25">
      <c r="A2965" s="16">
        <v>41561.197916666664</v>
      </c>
      <c r="B2965" s="17">
        <v>468.27614599999998</v>
      </c>
      <c r="C2965" s="17">
        <v>468.27725899999996</v>
      </c>
    </row>
    <row r="2966" spans="1:3" x14ac:dyDescent="0.25">
      <c r="A2966" s="16">
        <v>41561.208333333336</v>
      </c>
      <c r="B2966" s="17">
        <v>468.28123299999999</v>
      </c>
      <c r="C2966" s="17">
        <v>468.27795599999996</v>
      </c>
    </row>
    <row r="2967" spans="1:3" x14ac:dyDescent="0.25">
      <c r="A2967" s="16">
        <v>41561.21875</v>
      </c>
      <c r="B2967" s="17">
        <v>468.30009699999999</v>
      </c>
      <c r="C2967" s="17">
        <v>468.29193199999997</v>
      </c>
    </row>
    <row r="2968" spans="1:3" x14ac:dyDescent="0.25">
      <c r="A2968" s="16">
        <v>41561.229166666664</v>
      </c>
      <c r="B2968" s="17">
        <v>468.310633</v>
      </c>
      <c r="C2968" s="17">
        <v>468.30593299999998</v>
      </c>
    </row>
    <row r="2969" spans="1:3" x14ac:dyDescent="0.25">
      <c r="A2969" s="16">
        <v>41561.239583333336</v>
      </c>
      <c r="B2969" s="17">
        <v>468.31645799999995</v>
      </c>
      <c r="C2969" s="17">
        <v>468.31371999999999</v>
      </c>
    </row>
    <row r="2970" spans="1:3" x14ac:dyDescent="0.25">
      <c r="A2970" s="16">
        <v>41561.25</v>
      </c>
      <c r="B2970" s="17">
        <v>468.32124799999997</v>
      </c>
      <c r="C2970" s="17">
        <v>468.31851899999998</v>
      </c>
    </row>
    <row r="2971" spans="1:3" x14ac:dyDescent="0.25">
      <c r="A2971" s="16">
        <v>41561.260416666664</v>
      </c>
      <c r="B2971" s="17">
        <v>468.32363999999995</v>
      </c>
      <c r="C2971" s="17">
        <v>468.32217599999996</v>
      </c>
    </row>
    <row r="2972" spans="1:3" x14ac:dyDescent="0.25">
      <c r="A2972" s="16">
        <v>41561.270833333336</v>
      </c>
      <c r="B2972" s="17">
        <v>468.32700199999999</v>
      </c>
      <c r="C2972" s="17">
        <v>468.32541199999997</v>
      </c>
    </row>
    <row r="2973" spans="1:3" x14ac:dyDescent="0.25">
      <c r="A2973" s="16">
        <v>41561.28125</v>
      </c>
      <c r="B2973" s="17">
        <v>468.33135799999997</v>
      </c>
      <c r="C2973" s="17">
        <v>468.32787299999995</v>
      </c>
    </row>
    <row r="2974" spans="1:3" x14ac:dyDescent="0.25">
      <c r="A2974" s="16">
        <v>41561.291666666664</v>
      </c>
      <c r="B2974" s="17">
        <v>468.34025199999996</v>
      </c>
      <c r="C2974" s="17">
        <v>468.33597199999997</v>
      </c>
    </row>
    <row r="2975" spans="1:3" x14ac:dyDescent="0.25">
      <c r="A2975" s="16">
        <v>41561.302083333336</v>
      </c>
      <c r="B2975" s="17">
        <v>468.34704399999998</v>
      </c>
      <c r="C2975" s="17">
        <v>468.343817</v>
      </c>
    </row>
    <row r="2976" spans="1:3" x14ac:dyDescent="0.25">
      <c r="A2976" s="16">
        <v>41561.3125</v>
      </c>
      <c r="B2976" s="17">
        <v>468.35369900000001</v>
      </c>
      <c r="C2976" s="17">
        <v>468.34906699999999</v>
      </c>
    </row>
    <row r="2977" spans="1:3" x14ac:dyDescent="0.25">
      <c r="A2977" s="16">
        <v>41561.322916666664</v>
      </c>
      <c r="B2977" s="17">
        <v>468.35903299999995</v>
      </c>
      <c r="C2977" s="17">
        <v>468.35670099999999</v>
      </c>
    </row>
    <row r="2978" spans="1:3" x14ac:dyDescent="0.25">
      <c r="A2978" s="16">
        <v>41561.333333333336</v>
      </c>
      <c r="B2978" s="17">
        <v>468.36276899999996</v>
      </c>
      <c r="C2978" s="17">
        <v>468.36004399999996</v>
      </c>
    </row>
    <row r="2979" spans="1:3" x14ac:dyDescent="0.25">
      <c r="A2979" s="16">
        <v>41561.34375</v>
      </c>
      <c r="B2979" s="17">
        <v>468.36809799999997</v>
      </c>
      <c r="C2979" s="17">
        <v>468.367705</v>
      </c>
    </row>
    <row r="2980" spans="1:3" x14ac:dyDescent="0.25">
      <c r="A2980" s="16">
        <v>41561.354166666664</v>
      </c>
      <c r="B2980" s="17">
        <v>468.37390299999998</v>
      </c>
      <c r="C2980" s="17">
        <v>468.37143799999996</v>
      </c>
    </row>
    <row r="2981" spans="1:3" x14ac:dyDescent="0.25">
      <c r="A2981" s="16">
        <v>41561.364583333336</v>
      </c>
      <c r="B2981" s="17">
        <v>468.37922299999997</v>
      </c>
      <c r="C2981" s="17">
        <v>468.37639300000001</v>
      </c>
    </row>
    <row r="2982" spans="1:3" x14ac:dyDescent="0.25">
      <c r="A2982" s="16">
        <v>41561.375</v>
      </c>
      <c r="B2982" s="17">
        <v>468.38411600000001</v>
      </c>
      <c r="C2982" s="17">
        <v>468.38192099999998</v>
      </c>
    </row>
    <row r="2983" spans="1:3" x14ac:dyDescent="0.25">
      <c r="A2983" s="16">
        <v>41561.385416666664</v>
      </c>
      <c r="B2983" s="17">
        <v>468.38584499999996</v>
      </c>
      <c r="C2983" s="17">
        <v>468.38480199999998</v>
      </c>
    </row>
    <row r="2984" spans="1:3" x14ac:dyDescent="0.25">
      <c r="A2984" s="16">
        <v>41561.395833333336</v>
      </c>
      <c r="B2984" s="17">
        <v>468.38593299999997</v>
      </c>
      <c r="C2984" s="17">
        <v>468.38464899999997</v>
      </c>
    </row>
    <row r="2985" spans="1:3" x14ac:dyDescent="0.25">
      <c r="A2985" s="16">
        <v>41561.40625</v>
      </c>
      <c r="B2985" s="17">
        <v>468.38854099999998</v>
      </c>
      <c r="C2985" s="17">
        <v>468.38793499999997</v>
      </c>
    </row>
    <row r="2986" spans="1:3" x14ac:dyDescent="0.25">
      <c r="A2986" s="16">
        <v>41561.416666666664</v>
      </c>
      <c r="B2986" s="17">
        <v>468.39095999999995</v>
      </c>
      <c r="C2986" s="17">
        <v>468.38965199999996</v>
      </c>
    </row>
    <row r="2987" spans="1:3" x14ac:dyDescent="0.25">
      <c r="A2987" s="16">
        <v>41561.427083333336</v>
      </c>
      <c r="B2987" s="17">
        <v>468.39246099999997</v>
      </c>
      <c r="C2987" s="17">
        <v>468.39161300000001</v>
      </c>
    </row>
    <row r="2988" spans="1:3" x14ac:dyDescent="0.25">
      <c r="A2988" s="16">
        <v>41561.4375</v>
      </c>
      <c r="B2988" s="17">
        <v>468.39353699999998</v>
      </c>
      <c r="C2988" s="17">
        <v>468.39311799999996</v>
      </c>
    </row>
    <row r="2989" spans="1:3" x14ac:dyDescent="0.25">
      <c r="A2989" s="16">
        <v>41561.447916666664</v>
      </c>
      <c r="B2989" s="17">
        <v>468.39164599999998</v>
      </c>
      <c r="C2989" s="17">
        <v>468.38637299999999</v>
      </c>
    </row>
    <row r="2990" spans="1:3" x14ac:dyDescent="0.25">
      <c r="A2990" s="16">
        <v>41561.458333333336</v>
      </c>
      <c r="B2990" s="17">
        <v>468.39183199999997</v>
      </c>
      <c r="C2990" s="17">
        <v>468.39098099999995</v>
      </c>
    </row>
    <row r="2991" spans="1:3" x14ac:dyDescent="0.25">
      <c r="A2991" s="16">
        <v>41561.46875</v>
      </c>
      <c r="B2991" s="17">
        <v>468.39969199999996</v>
      </c>
      <c r="C2991" s="17">
        <v>468.39481000000001</v>
      </c>
    </row>
    <row r="2992" spans="1:3" x14ac:dyDescent="0.25">
      <c r="A2992" s="16">
        <v>41561.479166666664</v>
      </c>
      <c r="B2992" s="17">
        <v>468.40803899999997</v>
      </c>
      <c r="C2992" s="17">
        <v>468.40500099999997</v>
      </c>
    </row>
    <row r="2993" spans="1:3" x14ac:dyDescent="0.25">
      <c r="A2993" s="16">
        <v>41561.489583333336</v>
      </c>
      <c r="B2993" s="17">
        <v>468.41618599999998</v>
      </c>
      <c r="C2993" s="17">
        <v>468.415144</v>
      </c>
    </row>
    <row r="2994" spans="1:3" x14ac:dyDescent="0.25">
      <c r="A2994" s="16">
        <v>41561.5</v>
      </c>
      <c r="B2994" s="17">
        <v>468.43721299999999</v>
      </c>
      <c r="C2994" s="17">
        <v>468.43089299999997</v>
      </c>
    </row>
    <row r="2995" spans="1:3" x14ac:dyDescent="0.25">
      <c r="A2995" s="16">
        <v>41561.510416666664</v>
      </c>
      <c r="B2995" s="17">
        <v>468.44651999999996</v>
      </c>
      <c r="C2995" s="17">
        <v>468.44256999999999</v>
      </c>
    </row>
    <row r="2996" spans="1:3" x14ac:dyDescent="0.25">
      <c r="A2996" s="16">
        <v>41561.520833333336</v>
      </c>
      <c r="B2996" s="17">
        <v>468.45419799999996</v>
      </c>
      <c r="C2996" s="17">
        <v>468.45149899999996</v>
      </c>
    </row>
    <row r="2997" spans="1:3" x14ac:dyDescent="0.25">
      <c r="A2997" s="16">
        <v>41561.53125</v>
      </c>
      <c r="B2997" s="17">
        <v>468.46011299999998</v>
      </c>
      <c r="C2997" s="17">
        <v>468.45721899999995</v>
      </c>
    </row>
    <row r="2998" spans="1:3" x14ac:dyDescent="0.25">
      <c r="A2998" s="16">
        <v>41561.541666666664</v>
      </c>
      <c r="B2998" s="17">
        <v>468.45917900000001</v>
      </c>
      <c r="C2998" s="17">
        <v>468.46042899999998</v>
      </c>
    </row>
    <row r="2999" spans="1:3" x14ac:dyDescent="0.25">
      <c r="A2999" s="16">
        <v>41561.552083333336</v>
      </c>
      <c r="B2999" s="17">
        <v>468.462942</v>
      </c>
      <c r="C2999" s="17">
        <v>468.46221199999997</v>
      </c>
    </row>
    <row r="3000" spans="1:3" x14ac:dyDescent="0.25">
      <c r="A3000" s="16">
        <v>41561.5625</v>
      </c>
      <c r="B3000" s="17">
        <v>468.46400799999998</v>
      </c>
      <c r="C3000" s="17">
        <v>468.46360899999996</v>
      </c>
    </row>
    <row r="3001" spans="1:3" x14ac:dyDescent="0.25">
      <c r="A3001" s="16">
        <v>41561.572916666664</v>
      </c>
      <c r="B3001" s="17">
        <v>468.46301</v>
      </c>
      <c r="C3001" s="17">
        <v>468.46218399999998</v>
      </c>
    </row>
    <row r="3002" spans="1:3" x14ac:dyDescent="0.25">
      <c r="A3002" s="16">
        <v>41561.583333333336</v>
      </c>
      <c r="B3002" s="17">
        <v>468.45991699999996</v>
      </c>
      <c r="C3002" s="17">
        <v>468.45908599999996</v>
      </c>
    </row>
    <row r="3003" spans="1:3" x14ac:dyDescent="0.25">
      <c r="A3003" s="16">
        <v>41561.59375</v>
      </c>
      <c r="B3003" s="17">
        <v>468.47053099999999</v>
      </c>
      <c r="C3003" s="17">
        <v>468.46850000000001</v>
      </c>
    </row>
    <row r="3004" spans="1:3" x14ac:dyDescent="0.25">
      <c r="A3004" s="16">
        <v>41561.604166666664</v>
      </c>
      <c r="B3004" s="17">
        <v>468.47619799999995</v>
      </c>
      <c r="C3004" s="17">
        <v>468.47339099999999</v>
      </c>
    </row>
    <row r="3005" spans="1:3" x14ac:dyDescent="0.25">
      <c r="A3005" s="16">
        <v>41561.614583333336</v>
      </c>
      <c r="B3005" s="17">
        <v>468.48188599999997</v>
      </c>
      <c r="C3005" s="17">
        <v>468.47902999999997</v>
      </c>
    </row>
    <row r="3006" spans="1:3" x14ac:dyDescent="0.25">
      <c r="A3006" s="16">
        <v>41561.625</v>
      </c>
      <c r="B3006" s="17">
        <v>468.48396199999996</v>
      </c>
      <c r="C3006" s="17">
        <v>468.48247799999996</v>
      </c>
    </row>
    <row r="3007" spans="1:3" x14ac:dyDescent="0.25">
      <c r="A3007" s="16">
        <v>41561.635416666664</v>
      </c>
      <c r="B3007" s="17">
        <v>468.488156</v>
      </c>
      <c r="C3007" s="17">
        <v>468.48650399999997</v>
      </c>
    </row>
    <row r="3008" spans="1:3" x14ac:dyDescent="0.25">
      <c r="A3008" s="16">
        <v>41561.645833333336</v>
      </c>
      <c r="B3008" s="17">
        <v>468.49112700000001</v>
      </c>
      <c r="C3008" s="17">
        <v>468.48913999999996</v>
      </c>
    </row>
    <row r="3009" spans="1:3" x14ac:dyDescent="0.25">
      <c r="A3009" s="16">
        <v>41561.65625</v>
      </c>
      <c r="B3009" s="17">
        <v>468.48639099999997</v>
      </c>
      <c r="C3009" s="17">
        <v>468.49183999999997</v>
      </c>
    </row>
    <row r="3010" spans="1:3" x14ac:dyDescent="0.25">
      <c r="A3010" s="16">
        <v>41561.666666666664</v>
      </c>
      <c r="B3010" s="17">
        <v>468.49350199999998</v>
      </c>
      <c r="C3010" s="17">
        <v>468.49258899999995</v>
      </c>
    </row>
    <row r="3011" spans="1:3" x14ac:dyDescent="0.25">
      <c r="A3011" s="16">
        <v>41561.677083333336</v>
      </c>
      <c r="B3011" s="17">
        <v>468.49283599999995</v>
      </c>
      <c r="C3011" s="17">
        <v>468.49218099999996</v>
      </c>
    </row>
    <row r="3012" spans="1:3" x14ac:dyDescent="0.25">
      <c r="A3012" s="16">
        <v>41561.6875</v>
      </c>
      <c r="B3012" s="17">
        <v>468.49232999999998</v>
      </c>
      <c r="C3012" s="17">
        <v>468.49265499999996</v>
      </c>
    </row>
    <row r="3013" spans="1:3" x14ac:dyDescent="0.25">
      <c r="A3013" s="16">
        <v>41561.697916666664</v>
      </c>
      <c r="B3013" s="17">
        <v>468.49225300000001</v>
      </c>
      <c r="C3013" s="17">
        <v>468.49186199999997</v>
      </c>
    </row>
    <row r="3014" spans="1:3" x14ac:dyDescent="0.25">
      <c r="A3014" s="16">
        <v>41561.708333333336</v>
      </c>
      <c r="B3014" s="17">
        <v>468.48939799999999</v>
      </c>
      <c r="C3014" s="17">
        <v>468.48952399999996</v>
      </c>
    </row>
    <row r="3015" spans="1:3" x14ac:dyDescent="0.25">
      <c r="A3015" s="16">
        <v>41561.71875</v>
      </c>
      <c r="B3015" s="17">
        <v>468.48596999999995</v>
      </c>
      <c r="C3015" s="17">
        <v>468.48652899999996</v>
      </c>
    </row>
    <row r="3016" spans="1:3" x14ac:dyDescent="0.25">
      <c r="A3016" s="16">
        <v>41561.729166666664</v>
      </c>
      <c r="B3016" s="17">
        <v>468.48449699999998</v>
      </c>
      <c r="C3016" s="17">
        <v>468.48509899999999</v>
      </c>
    </row>
    <row r="3017" spans="1:3" x14ac:dyDescent="0.25">
      <c r="A3017" s="16">
        <v>41561.739583333336</v>
      </c>
      <c r="B3017" s="17">
        <v>468.48077000000001</v>
      </c>
      <c r="C3017" s="17">
        <v>468.48139199999997</v>
      </c>
    </row>
    <row r="3018" spans="1:3" x14ac:dyDescent="0.25">
      <c r="A3018" s="16">
        <v>41561.75</v>
      </c>
      <c r="B3018" s="17">
        <v>468.47686199999998</v>
      </c>
      <c r="C3018" s="17">
        <v>468.47778599999998</v>
      </c>
    </row>
    <row r="3019" spans="1:3" x14ac:dyDescent="0.25">
      <c r="A3019" s="16">
        <v>41561.760416666664</v>
      </c>
      <c r="B3019" s="17">
        <v>468.47398199999998</v>
      </c>
      <c r="C3019" s="17">
        <v>468.47652899999997</v>
      </c>
    </row>
    <row r="3020" spans="1:3" x14ac:dyDescent="0.25">
      <c r="A3020" s="16">
        <v>41561.770833333336</v>
      </c>
      <c r="B3020" s="17">
        <v>468.47324099999997</v>
      </c>
      <c r="C3020" s="17">
        <v>468.47466199999997</v>
      </c>
    </row>
    <row r="3021" spans="1:3" x14ac:dyDescent="0.25">
      <c r="A3021" s="16">
        <v>41561.78125</v>
      </c>
      <c r="B3021" s="17">
        <v>468.47232099999997</v>
      </c>
      <c r="C3021" s="17">
        <v>468.47101399999997</v>
      </c>
    </row>
    <row r="3022" spans="1:3" x14ac:dyDescent="0.25">
      <c r="A3022" s="16">
        <v>41561.791666666664</v>
      </c>
      <c r="B3022" s="17">
        <v>468.45501400000001</v>
      </c>
      <c r="C3022" s="17">
        <v>468.46988699999997</v>
      </c>
    </row>
    <row r="3023" spans="1:3" x14ac:dyDescent="0.25">
      <c r="A3023" s="16">
        <v>41561.802083333336</v>
      </c>
      <c r="B3023" s="17">
        <v>468.47582599999998</v>
      </c>
      <c r="C3023" s="17">
        <v>468.472622</v>
      </c>
    </row>
    <row r="3024" spans="1:3" x14ac:dyDescent="0.25">
      <c r="A3024" s="16">
        <v>41561.8125</v>
      </c>
      <c r="B3024" s="17">
        <v>468.47789499999999</v>
      </c>
      <c r="C3024" s="17">
        <v>468.47765499999997</v>
      </c>
    </row>
    <row r="3025" spans="1:3" x14ac:dyDescent="0.25">
      <c r="A3025" s="16">
        <v>41561.822916666664</v>
      </c>
      <c r="B3025" s="17">
        <v>468.49384599999996</v>
      </c>
      <c r="C3025" s="17">
        <v>468.487978</v>
      </c>
    </row>
    <row r="3026" spans="1:3" x14ac:dyDescent="0.25">
      <c r="A3026" s="16">
        <v>41561.833333333336</v>
      </c>
      <c r="B3026" s="17">
        <v>468.50534899999997</v>
      </c>
      <c r="C3026" s="17">
        <v>468.49838599999998</v>
      </c>
    </row>
    <row r="3027" spans="1:3" x14ac:dyDescent="0.25">
      <c r="A3027" s="16">
        <v>41561.84375</v>
      </c>
      <c r="B3027" s="17">
        <v>468.52105499999999</v>
      </c>
      <c r="C3027" s="17">
        <v>468.511798</v>
      </c>
    </row>
    <row r="3028" spans="1:3" x14ac:dyDescent="0.25">
      <c r="A3028" s="16">
        <v>41561.854166666664</v>
      </c>
      <c r="B3028" s="17">
        <v>468.53956099999999</v>
      </c>
      <c r="C3028" s="17">
        <v>468.52991499999996</v>
      </c>
    </row>
    <row r="3029" spans="1:3" x14ac:dyDescent="0.25">
      <c r="A3029" s="16">
        <v>41561.864583333336</v>
      </c>
      <c r="B3029" s="17">
        <v>468.55488699999995</v>
      </c>
      <c r="C3029" s="17">
        <v>468.54756899999995</v>
      </c>
    </row>
    <row r="3030" spans="1:3" x14ac:dyDescent="0.25">
      <c r="A3030" s="16">
        <v>41561.875</v>
      </c>
      <c r="B3030" s="17">
        <v>468.57487399999997</v>
      </c>
      <c r="C3030" s="17">
        <v>468.565696</v>
      </c>
    </row>
    <row r="3031" spans="1:3" x14ac:dyDescent="0.25">
      <c r="A3031" s="16">
        <v>41561.885416666664</v>
      </c>
      <c r="B3031" s="17">
        <v>468.59712999999999</v>
      </c>
      <c r="C3031" s="17">
        <v>468.58706699999999</v>
      </c>
    </row>
    <row r="3032" spans="1:3" x14ac:dyDescent="0.25">
      <c r="A3032" s="16">
        <v>41561.895833333336</v>
      </c>
      <c r="B3032" s="17">
        <v>468.62858199999999</v>
      </c>
      <c r="C3032" s="17">
        <v>468.61181199999999</v>
      </c>
    </row>
    <row r="3033" spans="1:3" x14ac:dyDescent="0.25">
      <c r="A3033" s="16">
        <v>41561.90625</v>
      </c>
      <c r="B3033" s="17">
        <v>468.65022099999999</v>
      </c>
      <c r="C3033" s="17">
        <v>468.64090499999998</v>
      </c>
    </row>
    <row r="3034" spans="1:3" x14ac:dyDescent="0.25">
      <c r="A3034" s="16">
        <v>41561.916666666664</v>
      </c>
      <c r="B3034" s="17">
        <v>468.66567299999997</v>
      </c>
      <c r="C3034" s="17">
        <v>468.659831</v>
      </c>
    </row>
    <row r="3035" spans="1:3" x14ac:dyDescent="0.25">
      <c r="A3035" s="16">
        <v>41561.927083333336</v>
      </c>
      <c r="B3035" s="17">
        <v>468.67254599999995</v>
      </c>
      <c r="C3035" s="17">
        <v>468.66787399999998</v>
      </c>
    </row>
    <row r="3036" spans="1:3" x14ac:dyDescent="0.25">
      <c r="A3036" s="16">
        <v>41561.9375</v>
      </c>
      <c r="B3036" s="17">
        <v>468.67760699999997</v>
      </c>
      <c r="C3036" s="17">
        <v>468.67436799999996</v>
      </c>
    </row>
    <row r="3037" spans="1:3" x14ac:dyDescent="0.25">
      <c r="A3037" s="16">
        <v>41561.947916666664</v>
      </c>
      <c r="B3037" s="17">
        <v>468.67877699999997</v>
      </c>
      <c r="C3037" s="17">
        <v>468.677888</v>
      </c>
    </row>
    <row r="3038" spans="1:3" x14ac:dyDescent="0.25">
      <c r="A3038" s="16">
        <v>41561.958333333336</v>
      </c>
      <c r="B3038" s="17">
        <v>468.68041399999998</v>
      </c>
      <c r="C3038" s="17">
        <v>468.67886199999998</v>
      </c>
    </row>
    <row r="3039" spans="1:3" x14ac:dyDescent="0.25">
      <c r="A3039" s="16">
        <v>41561.96875</v>
      </c>
      <c r="B3039" s="17">
        <v>468.67745299999996</v>
      </c>
      <c r="C3039" s="17">
        <v>468.67851099999996</v>
      </c>
    </row>
    <row r="3040" spans="1:3" x14ac:dyDescent="0.25">
      <c r="A3040" s="16">
        <v>41561.979166666664</v>
      </c>
      <c r="B3040" s="17">
        <v>468.66431699999998</v>
      </c>
      <c r="C3040" s="17">
        <v>468.67639299999996</v>
      </c>
    </row>
    <row r="3041" spans="1:3" x14ac:dyDescent="0.25">
      <c r="A3041" s="16">
        <v>41561.989583333336</v>
      </c>
      <c r="B3041" s="17">
        <v>468.67337799999996</v>
      </c>
      <c r="C3041" s="17">
        <v>468.67358299999995</v>
      </c>
    </row>
    <row r="3042" spans="1:3" x14ac:dyDescent="0.25">
      <c r="A3042" s="16">
        <v>41562</v>
      </c>
      <c r="B3042" s="17">
        <v>468.670908</v>
      </c>
      <c r="C3042" s="17">
        <v>468.67151999999999</v>
      </c>
    </row>
    <row r="3043" spans="1:3" x14ac:dyDescent="0.25">
      <c r="A3043" s="16">
        <v>41562.010416666664</v>
      </c>
      <c r="B3043" s="17">
        <v>468.66783699999996</v>
      </c>
      <c r="C3043" s="17">
        <v>468.66941799999995</v>
      </c>
    </row>
    <row r="3044" spans="1:3" x14ac:dyDescent="0.25">
      <c r="A3044" s="16">
        <v>41562.020833333336</v>
      </c>
      <c r="B3044" s="17">
        <v>468.666516</v>
      </c>
      <c r="C3044" s="17">
        <v>468.6651</v>
      </c>
    </row>
    <row r="3045" spans="1:3" x14ac:dyDescent="0.25">
      <c r="A3045" s="16">
        <v>41562.03125</v>
      </c>
      <c r="B3045" s="17">
        <v>468.65938699999998</v>
      </c>
      <c r="C3045" s="17">
        <v>468.66272899999996</v>
      </c>
    </row>
    <row r="3046" spans="1:3" x14ac:dyDescent="0.25">
      <c r="A3046" s="16">
        <v>41562.041666666664</v>
      </c>
      <c r="B3046" s="17">
        <v>468.65771100000001</v>
      </c>
      <c r="C3046" s="17">
        <v>468.65846599999998</v>
      </c>
    </row>
    <row r="3047" spans="1:3" x14ac:dyDescent="0.25">
      <c r="A3047" s="16">
        <v>41562.052083333336</v>
      </c>
      <c r="B3047" s="17">
        <v>468.65191499999997</v>
      </c>
      <c r="C3047" s="17">
        <v>468.65363399999995</v>
      </c>
    </row>
    <row r="3048" spans="1:3" x14ac:dyDescent="0.25">
      <c r="A3048" s="16">
        <v>41562.0625</v>
      </c>
      <c r="B3048" s="17">
        <v>468.65074799999996</v>
      </c>
      <c r="C3048" s="17">
        <v>468.65178399999996</v>
      </c>
    </row>
    <row r="3049" spans="1:3" x14ac:dyDescent="0.25">
      <c r="A3049" s="16">
        <v>41562.072916666664</v>
      </c>
      <c r="B3049" s="17">
        <v>468.64121299999999</v>
      </c>
      <c r="C3049" s="17">
        <v>468.64516799999996</v>
      </c>
    </row>
    <row r="3050" spans="1:3" x14ac:dyDescent="0.25">
      <c r="A3050" s="16">
        <v>41562.083333333336</v>
      </c>
      <c r="B3050" s="17">
        <v>468.63744699999995</v>
      </c>
      <c r="C3050" s="17">
        <v>468.63989499999997</v>
      </c>
    </row>
    <row r="3051" spans="1:3" x14ac:dyDescent="0.25">
      <c r="A3051" s="16">
        <v>41562.09375</v>
      </c>
      <c r="B3051" s="17">
        <v>468.630492</v>
      </c>
      <c r="C3051" s="17">
        <v>468.63345099999998</v>
      </c>
    </row>
    <row r="3052" spans="1:3" x14ac:dyDescent="0.25">
      <c r="A3052" s="16">
        <v>41562.104166666664</v>
      </c>
      <c r="B3052" s="17">
        <v>468.62803599999995</v>
      </c>
      <c r="C3052" s="17">
        <v>468.62893099999997</v>
      </c>
    </row>
    <row r="3053" spans="1:3" x14ac:dyDescent="0.25">
      <c r="A3053" s="16">
        <v>41562.114583333336</v>
      </c>
      <c r="B3053" s="17">
        <v>468.61079799999999</v>
      </c>
      <c r="C3053" s="17">
        <v>468.62338099999999</v>
      </c>
    </row>
    <row r="3054" spans="1:3" x14ac:dyDescent="0.25">
      <c r="A3054" s="16">
        <v>41562.125</v>
      </c>
      <c r="B3054" s="17">
        <v>468.61391399999997</v>
      </c>
      <c r="C3054" s="17">
        <v>468.61613199999999</v>
      </c>
    </row>
    <row r="3055" spans="1:3" x14ac:dyDescent="0.25">
      <c r="A3055" s="16">
        <v>41562.135416666664</v>
      </c>
      <c r="B3055" s="17">
        <v>468.61073599999997</v>
      </c>
      <c r="C3055" s="17">
        <v>468.61202799999995</v>
      </c>
    </row>
    <row r="3056" spans="1:3" x14ac:dyDescent="0.25">
      <c r="A3056" s="16">
        <v>41562.145833333336</v>
      </c>
      <c r="B3056" s="17">
        <v>468.60537199999999</v>
      </c>
      <c r="C3056" s="17">
        <v>468.60618399999998</v>
      </c>
    </row>
    <row r="3057" spans="1:3" x14ac:dyDescent="0.25">
      <c r="A3057" s="16">
        <v>41562.15625</v>
      </c>
      <c r="B3057" s="17">
        <v>468.597622</v>
      </c>
      <c r="C3057" s="17">
        <v>468.60211299999997</v>
      </c>
    </row>
    <row r="3058" spans="1:3" x14ac:dyDescent="0.25">
      <c r="A3058" s="16">
        <v>41562.166666666664</v>
      </c>
      <c r="B3058" s="17">
        <v>468.59271200000001</v>
      </c>
      <c r="C3058" s="17">
        <v>468.59492299999999</v>
      </c>
    </row>
    <row r="3059" spans="1:3" x14ac:dyDescent="0.25">
      <c r="A3059" s="16">
        <v>41562.177083333336</v>
      </c>
      <c r="B3059" s="17">
        <v>468.58856599999996</v>
      </c>
      <c r="C3059" s="17">
        <v>468.59062699999998</v>
      </c>
    </row>
    <row r="3060" spans="1:3" x14ac:dyDescent="0.25">
      <c r="A3060" s="16">
        <v>41562.1875</v>
      </c>
      <c r="B3060" s="17">
        <v>468.57681299999996</v>
      </c>
      <c r="C3060" s="17">
        <v>468.58281299999999</v>
      </c>
    </row>
    <row r="3061" spans="1:3" x14ac:dyDescent="0.25">
      <c r="A3061" s="16">
        <v>41562.197916666664</v>
      </c>
      <c r="B3061" s="17">
        <v>468.575423</v>
      </c>
      <c r="C3061" s="17">
        <v>468.57763499999999</v>
      </c>
    </row>
    <row r="3062" spans="1:3" x14ac:dyDescent="0.25">
      <c r="A3062" s="16">
        <v>41562.208333333336</v>
      </c>
      <c r="B3062" s="17">
        <v>468.56969899999996</v>
      </c>
      <c r="C3062" s="17">
        <v>468.57126699999998</v>
      </c>
    </row>
    <row r="3063" spans="1:3" x14ac:dyDescent="0.25">
      <c r="A3063" s="16">
        <v>41562.21875</v>
      </c>
      <c r="B3063" s="17">
        <v>468.56111599999997</v>
      </c>
      <c r="C3063" s="17">
        <v>468.56422199999997</v>
      </c>
    </row>
    <row r="3064" spans="1:3" x14ac:dyDescent="0.25">
      <c r="A3064" s="16">
        <v>41562.229166666664</v>
      </c>
      <c r="B3064" s="17">
        <v>468.55813699999999</v>
      </c>
      <c r="C3064" s="17">
        <v>468.55967699999997</v>
      </c>
    </row>
    <row r="3065" spans="1:3" x14ac:dyDescent="0.25">
      <c r="A3065" s="16">
        <v>41562.239583333336</v>
      </c>
      <c r="B3065" s="17">
        <v>468.55097000000001</v>
      </c>
      <c r="C3065" s="17">
        <v>468.553944</v>
      </c>
    </row>
    <row r="3066" spans="1:3" x14ac:dyDescent="0.25">
      <c r="A3066" s="16">
        <v>41562.25</v>
      </c>
      <c r="B3066" s="17">
        <v>468.54684399999996</v>
      </c>
      <c r="C3066" s="17">
        <v>468.54749499999997</v>
      </c>
    </row>
    <row r="3067" spans="1:3" x14ac:dyDescent="0.25">
      <c r="A3067" s="16">
        <v>41562.260416666664</v>
      </c>
      <c r="B3067" s="17">
        <v>468.54426999999998</v>
      </c>
      <c r="C3067" s="17">
        <v>468.546336</v>
      </c>
    </row>
    <row r="3068" spans="1:3" x14ac:dyDescent="0.25">
      <c r="A3068" s="16">
        <v>41562.270833333336</v>
      </c>
      <c r="B3068" s="17">
        <v>468.53824499999996</v>
      </c>
      <c r="C3068" s="17">
        <v>468.53919299999995</v>
      </c>
    </row>
    <row r="3069" spans="1:3" x14ac:dyDescent="0.25">
      <c r="A3069" s="16">
        <v>41562.28125</v>
      </c>
      <c r="B3069" s="17">
        <v>468.54046599999998</v>
      </c>
      <c r="C3069" s="17">
        <v>468.53662799999995</v>
      </c>
    </row>
    <row r="3070" spans="1:3" x14ac:dyDescent="0.25">
      <c r="A3070" s="16">
        <v>41562.291666666664</v>
      </c>
      <c r="B3070" s="17">
        <v>468.54499199999998</v>
      </c>
      <c r="C3070" s="17">
        <v>468.54200399999996</v>
      </c>
    </row>
    <row r="3071" spans="1:3" x14ac:dyDescent="0.25">
      <c r="A3071" s="16">
        <v>41562.302083333336</v>
      </c>
      <c r="B3071" s="17">
        <v>468.55102199999999</v>
      </c>
      <c r="C3071" s="17">
        <v>468.54956499999997</v>
      </c>
    </row>
    <row r="3072" spans="1:3" x14ac:dyDescent="0.25">
      <c r="A3072" s="16">
        <v>41562.3125</v>
      </c>
      <c r="B3072" s="17">
        <v>468.56848399999996</v>
      </c>
      <c r="C3072" s="17">
        <v>468.56289299999997</v>
      </c>
    </row>
    <row r="3073" spans="1:3" x14ac:dyDescent="0.25">
      <c r="A3073" s="16">
        <v>41562.322916666664</v>
      </c>
      <c r="B3073" s="17">
        <v>468.58520799999997</v>
      </c>
      <c r="C3073" s="17">
        <v>468.57734999999997</v>
      </c>
    </row>
    <row r="3074" spans="1:3" x14ac:dyDescent="0.25">
      <c r="A3074" s="16">
        <v>41562.333333333336</v>
      </c>
      <c r="B3074" s="17">
        <v>468.604803</v>
      </c>
      <c r="C3074" s="17">
        <v>468.59515899999997</v>
      </c>
    </row>
    <row r="3075" spans="1:3" x14ac:dyDescent="0.25">
      <c r="A3075" s="16">
        <v>41562.34375</v>
      </c>
      <c r="B3075" s="17">
        <v>468.61707799999999</v>
      </c>
      <c r="C3075" s="17">
        <v>468.61240599999996</v>
      </c>
    </row>
    <row r="3076" spans="1:3" x14ac:dyDescent="0.25">
      <c r="A3076" s="16">
        <v>41562.354166666664</v>
      </c>
      <c r="B3076" s="17">
        <v>468.63886499999995</v>
      </c>
      <c r="C3076" s="17">
        <v>468.63241499999998</v>
      </c>
    </row>
    <row r="3077" spans="1:3" x14ac:dyDescent="0.25">
      <c r="A3077" s="16">
        <v>41562.364583333336</v>
      </c>
      <c r="B3077" s="17">
        <v>468.65727899999996</v>
      </c>
      <c r="C3077" s="17">
        <v>468.64768799999996</v>
      </c>
    </row>
    <row r="3078" spans="1:3" x14ac:dyDescent="0.25">
      <c r="A3078" s="16">
        <v>41562.375</v>
      </c>
      <c r="B3078" s="17">
        <v>468.67611499999998</v>
      </c>
      <c r="C3078" s="17">
        <v>468.66555499999998</v>
      </c>
    </row>
    <row r="3079" spans="1:3" x14ac:dyDescent="0.25">
      <c r="A3079" s="16">
        <v>41562.385416666664</v>
      </c>
      <c r="B3079" s="17">
        <v>468.69232199999999</v>
      </c>
      <c r="C3079" s="17">
        <v>468.68628899999999</v>
      </c>
    </row>
    <row r="3080" spans="1:3" x14ac:dyDescent="0.25">
      <c r="A3080" s="16">
        <v>41562.395833333336</v>
      </c>
      <c r="B3080" s="17">
        <v>468.72153299999997</v>
      </c>
      <c r="C3080" s="17">
        <v>468.70947999999999</v>
      </c>
    </row>
    <row r="3081" spans="1:3" x14ac:dyDescent="0.25">
      <c r="A3081" s="16">
        <v>41562.40625</v>
      </c>
      <c r="B3081" s="17">
        <v>468.74573499999997</v>
      </c>
      <c r="C3081" s="17">
        <v>468.73478699999998</v>
      </c>
    </row>
    <row r="3082" spans="1:3" x14ac:dyDescent="0.25">
      <c r="A3082" s="16">
        <v>41562.416666666664</v>
      </c>
      <c r="B3082" s="17">
        <v>468.76525799999996</v>
      </c>
      <c r="C3082" s="17">
        <v>468.75604699999997</v>
      </c>
    </row>
    <row r="3083" spans="1:3" x14ac:dyDescent="0.25">
      <c r="A3083" s="16">
        <v>41562.427083333336</v>
      </c>
      <c r="B3083" s="17">
        <v>468.78176999999999</v>
      </c>
      <c r="C3083" s="17">
        <v>468.774134</v>
      </c>
    </row>
    <row r="3084" spans="1:3" x14ac:dyDescent="0.25">
      <c r="A3084" s="16">
        <v>41562.4375</v>
      </c>
      <c r="B3084" s="17">
        <v>468.79938199999998</v>
      </c>
      <c r="C3084" s="17">
        <v>468.79098099999999</v>
      </c>
    </row>
    <row r="3085" spans="1:3" x14ac:dyDescent="0.25">
      <c r="A3085" s="16">
        <v>41562.447916666664</v>
      </c>
      <c r="B3085" s="17">
        <v>468.81586999999996</v>
      </c>
      <c r="C3085" s="17">
        <v>468.80780799999997</v>
      </c>
    </row>
    <row r="3086" spans="1:3" x14ac:dyDescent="0.25">
      <c r="A3086" s="16">
        <v>41562.458333333336</v>
      </c>
      <c r="B3086" s="17">
        <v>468.83034799999996</v>
      </c>
      <c r="C3086" s="17">
        <v>468.82212699999997</v>
      </c>
    </row>
    <row r="3087" spans="1:3" x14ac:dyDescent="0.25">
      <c r="A3087" s="16">
        <v>41562.46875</v>
      </c>
      <c r="B3087" s="17">
        <v>468.844426</v>
      </c>
      <c r="C3087" s="17">
        <v>468.83813999999995</v>
      </c>
    </row>
    <row r="3088" spans="1:3" x14ac:dyDescent="0.25">
      <c r="A3088" s="16">
        <v>41562.479166666664</v>
      </c>
      <c r="B3088" s="17">
        <v>468.85831299999995</v>
      </c>
      <c r="C3088" s="17">
        <v>468.85235399999999</v>
      </c>
    </row>
    <row r="3089" spans="1:3" x14ac:dyDescent="0.25">
      <c r="A3089" s="16">
        <v>41562.489583333336</v>
      </c>
      <c r="B3089" s="17">
        <v>468.86620499999998</v>
      </c>
      <c r="C3089" s="17">
        <v>468.864239</v>
      </c>
    </row>
    <row r="3090" spans="1:3" x14ac:dyDescent="0.25">
      <c r="A3090" s="16">
        <v>41562.5</v>
      </c>
      <c r="B3090" s="17">
        <v>468.88279699999998</v>
      </c>
      <c r="C3090" s="17">
        <v>468.87663699999996</v>
      </c>
    </row>
    <row r="3091" spans="1:3" x14ac:dyDescent="0.25">
      <c r="A3091" s="16">
        <v>41562.510416666664</v>
      </c>
      <c r="B3091" s="17">
        <v>468.89544599999999</v>
      </c>
      <c r="C3091" s="17">
        <v>468.88843799999995</v>
      </c>
    </row>
    <row r="3092" spans="1:3" x14ac:dyDescent="0.25">
      <c r="A3092" s="16">
        <v>41562.520833333336</v>
      </c>
      <c r="B3092" s="17">
        <v>468.90344699999997</v>
      </c>
      <c r="C3092" s="17">
        <v>468.90043900000001</v>
      </c>
    </row>
    <row r="3093" spans="1:3" x14ac:dyDescent="0.25">
      <c r="A3093" s="16">
        <v>41562.53125</v>
      </c>
      <c r="B3093" s="17">
        <v>468.91745499999996</v>
      </c>
      <c r="C3093" s="17">
        <v>468.91184499999997</v>
      </c>
    </row>
    <row r="3094" spans="1:3" x14ac:dyDescent="0.25">
      <c r="A3094" s="16">
        <v>41562.541666666664</v>
      </c>
      <c r="B3094" s="17">
        <v>468.92908199999999</v>
      </c>
      <c r="C3094" s="17">
        <v>468.92279499999995</v>
      </c>
    </row>
    <row r="3095" spans="1:3" x14ac:dyDescent="0.25">
      <c r="A3095" s="16">
        <v>41562.552083333336</v>
      </c>
      <c r="B3095" s="17">
        <v>468.93748999999997</v>
      </c>
      <c r="C3095" s="17">
        <v>468.92972099999997</v>
      </c>
    </row>
    <row r="3096" spans="1:3" x14ac:dyDescent="0.25">
      <c r="A3096" s="16">
        <v>41562.5625</v>
      </c>
      <c r="B3096" s="17">
        <v>468.94047799999998</v>
      </c>
      <c r="C3096" s="17">
        <v>468.93973499999998</v>
      </c>
    </row>
    <row r="3097" spans="1:3" x14ac:dyDescent="0.25">
      <c r="A3097" s="16">
        <v>41562.572916666664</v>
      </c>
      <c r="B3097" s="17">
        <v>468.95322599999997</v>
      </c>
      <c r="C3097" s="17">
        <v>468.94815399999999</v>
      </c>
    </row>
    <row r="3098" spans="1:3" x14ac:dyDescent="0.25">
      <c r="A3098" s="16">
        <v>41562.583333333336</v>
      </c>
      <c r="B3098" s="17">
        <v>468.963256</v>
      </c>
      <c r="C3098" s="17">
        <v>468.95806399999998</v>
      </c>
    </row>
    <row r="3099" spans="1:3" x14ac:dyDescent="0.25">
      <c r="A3099" s="16">
        <v>41562.59375</v>
      </c>
      <c r="B3099" s="17">
        <v>468.97115399999996</v>
      </c>
      <c r="C3099" s="17">
        <v>468.96715799999998</v>
      </c>
    </row>
    <row r="3100" spans="1:3" x14ac:dyDescent="0.25">
      <c r="A3100" s="16">
        <v>41562.604166666664</v>
      </c>
      <c r="B3100" s="17">
        <v>468.965057</v>
      </c>
      <c r="C3100" s="17">
        <v>468.97280899999998</v>
      </c>
    </row>
    <row r="3101" spans="1:3" x14ac:dyDescent="0.25">
      <c r="A3101" s="16">
        <v>41562.614583333336</v>
      </c>
      <c r="B3101" s="17">
        <v>468.98159799999996</v>
      </c>
      <c r="C3101" s="17">
        <v>468.97722099999999</v>
      </c>
    </row>
    <row r="3102" spans="1:3" x14ac:dyDescent="0.25">
      <c r="A3102" s="16">
        <v>41562.625</v>
      </c>
      <c r="B3102" s="17">
        <v>468.98640799999998</v>
      </c>
      <c r="C3102" s="17">
        <v>468.98354399999999</v>
      </c>
    </row>
    <row r="3103" spans="1:3" x14ac:dyDescent="0.25">
      <c r="A3103" s="16">
        <v>41562.635416666664</v>
      </c>
      <c r="B3103" s="17">
        <v>468.993695</v>
      </c>
      <c r="C3103" s="17">
        <v>468.99134599999996</v>
      </c>
    </row>
    <row r="3104" spans="1:3" x14ac:dyDescent="0.25">
      <c r="A3104" s="16">
        <v>41562.645833333336</v>
      </c>
      <c r="B3104" s="17">
        <v>468.99479299999996</v>
      </c>
      <c r="C3104" s="17">
        <v>468.99436099999997</v>
      </c>
    </row>
    <row r="3105" spans="1:3" x14ac:dyDescent="0.25">
      <c r="A3105" s="16">
        <v>41562.65625</v>
      </c>
      <c r="B3105" s="17">
        <v>468.99915899999996</v>
      </c>
      <c r="C3105" s="17">
        <v>468.99805099999998</v>
      </c>
    </row>
    <row r="3106" spans="1:3" x14ac:dyDescent="0.25">
      <c r="A3106" s="16">
        <v>41562.666666666664</v>
      </c>
      <c r="B3106" s="17">
        <v>468.99956699999996</v>
      </c>
      <c r="C3106" s="17">
        <v>468.99862999999999</v>
      </c>
    </row>
    <row r="3107" spans="1:3" x14ac:dyDescent="0.25">
      <c r="A3107" s="16">
        <v>41562.677083333336</v>
      </c>
      <c r="B3107" s="17">
        <v>468.99704399999996</v>
      </c>
      <c r="C3107" s="17">
        <v>468.99538999999999</v>
      </c>
    </row>
    <row r="3108" spans="1:3" x14ac:dyDescent="0.25">
      <c r="A3108" s="16">
        <v>41562.6875</v>
      </c>
      <c r="B3108" s="17">
        <v>469.000406</v>
      </c>
      <c r="C3108" s="17">
        <v>468.99781299999995</v>
      </c>
    </row>
    <row r="3109" spans="1:3" x14ac:dyDescent="0.25">
      <c r="A3109" s="16">
        <v>41562.697916666664</v>
      </c>
      <c r="B3109" s="17">
        <v>469.00053499999996</v>
      </c>
      <c r="C3109" s="17">
        <v>468.99880199999996</v>
      </c>
    </row>
    <row r="3110" spans="1:3" x14ac:dyDescent="0.25">
      <c r="A3110" s="16">
        <v>41562.708333333336</v>
      </c>
      <c r="B3110" s="17">
        <v>469.00482999999997</v>
      </c>
      <c r="C3110" s="17">
        <v>469.00055999999995</v>
      </c>
    </row>
    <row r="3111" spans="1:3" x14ac:dyDescent="0.25">
      <c r="A3111" s="16">
        <v>41562.71875</v>
      </c>
      <c r="B3111" s="17">
        <v>469.010087</v>
      </c>
      <c r="C3111" s="17">
        <v>469.00833</v>
      </c>
    </row>
    <row r="3112" spans="1:3" x14ac:dyDescent="0.25">
      <c r="A3112" s="16">
        <v>41562.729166666664</v>
      </c>
      <c r="B3112" s="17">
        <v>469.013555</v>
      </c>
      <c r="C3112" s="17">
        <v>469.011638</v>
      </c>
    </row>
    <row r="3113" spans="1:3" x14ac:dyDescent="0.25">
      <c r="A3113" s="16">
        <v>41562.739583333336</v>
      </c>
      <c r="B3113" s="17">
        <v>469.02146099999999</v>
      </c>
      <c r="C3113" s="17">
        <v>469.01128499999999</v>
      </c>
    </row>
    <row r="3114" spans="1:3" x14ac:dyDescent="0.25">
      <c r="A3114" s="16">
        <v>41562.75</v>
      </c>
      <c r="B3114" s="17">
        <v>469.02131099999997</v>
      </c>
      <c r="C3114" s="17">
        <v>469.02109199999995</v>
      </c>
    </row>
    <row r="3115" spans="1:3" x14ac:dyDescent="0.25">
      <c r="A3115" s="16">
        <v>41562.760416666664</v>
      </c>
      <c r="B3115" s="17">
        <v>469.02671799999996</v>
      </c>
      <c r="C3115" s="17">
        <v>469.02434799999997</v>
      </c>
    </row>
    <row r="3116" spans="1:3" x14ac:dyDescent="0.25">
      <c r="A3116" s="16">
        <v>41562.770833333336</v>
      </c>
      <c r="B3116" s="17">
        <v>469.02637299999998</v>
      </c>
      <c r="C3116" s="17">
        <v>469.02773099999996</v>
      </c>
    </row>
    <row r="3117" spans="1:3" x14ac:dyDescent="0.25">
      <c r="A3117" s="16">
        <v>41562.78125</v>
      </c>
      <c r="B3117" s="17">
        <v>469.01896999999997</v>
      </c>
      <c r="C3117" s="17">
        <v>469.02889999999996</v>
      </c>
    </row>
    <row r="3118" spans="1:3" x14ac:dyDescent="0.25">
      <c r="A3118" s="16">
        <v>41562.791666666664</v>
      </c>
      <c r="B3118" s="17">
        <v>469.03212199999996</v>
      </c>
      <c r="C3118" s="17">
        <v>469.03049999999996</v>
      </c>
    </row>
    <row r="3119" spans="1:3" x14ac:dyDescent="0.25">
      <c r="A3119" s="16">
        <v>41562.802083333336</v>
      </c>
      <c r="B3119" s="17">
        <v>469.03837099999998</v>
      </c>
      <c r="C3119" s="17">
        <v>469.03516199999996</v>
      </c>
    </row>
    <row r="3120" spans="1:3" x14ac:dyDescent="0.25">
      <c r="A3120" s="16">
        <v>41562.8125</v>
      </c>
      <c r="B3120" s="17">
        <v>469.04742699999997</v>
      </c>
      <c r="C3120" s="17">
        <v>469.03984499999996</v>
      </c>
    </row>
    <row r="3121" spans="1:3" x14ac:dyDescent="0.25">
      <c r="A3121" s="16">
        <v>41562.822916666664</v>
      </c>
      <c r="B3121" s="17">
        <v>469.050342</v>
      </c>
      <c r="C3121" s="17">
        <v>469.04709599999995</v>
      </c>
    </row>
    <row r="3122" spans="1:3" x14ac:dyDescent="0.25">
      <c r="A3122" s="16">
        <v>41562.833333333336</v>
      </c>
      <c r="B3122" s="17">
        <v>469.05627599999997</v>
      </c>
      <c r="C3122" s="17">
        <v>469.05292499999996</v>
      </c>
    </row>
    <row r="3123" spans="1:3" x14ac:dyDescent="0.25">
      <c r="A3123" s="16">
        <v>41562.84375</v>
      </c>
      <c r="B3123" s="17">
        <v>469.06237499999997</v>
      </c>
      <c r="C3123" s="17">
        <v>469.05879599999997</v>
      </c>
    </row>
    <row r="3124" spans="1:3" x14ac:dyDescent="0.25">
      <c r="A3124" s="16">
        <v>41562.854166666664</v>
      </c>
      <c r="B3124" s="17">
        <v>469.04928799999999</v>
      </c>
      <c r="C3124" s="17">
        <v>469.05889500000001</v>
      </c>
    </row>
    <row r="3125" spans="1:3" x14ac:dyDescent="0.25">
      <c r="A3125" s="16">
        <v>41562.864583333336</v>
      </c>
      <c r="B3125" s="17">
        <v>469.06450599999999</v>
      </c>
      <c r="C3125" s="17">
        <v>469.06349499999999</v>
      </c>
    </row>
    <row r="3126" spans="1:3" x14ac:dyDescent="0.25">
      <c r="A3126" s="16">
        <v>41562.875</v>
      </c>
      <c r="B3126" s="17">
        <v>469.06849799999998</v>
      </c>
      <c r="C3126" s="17">
        <v>469.06646599999999</v>
      </c>
    </row>
    <row r="3127" spans="1:3" x14ac:dyDescent="0.25">
      <c r="A3127" s="16">
        <v>41562.885416666664</v>
      </c>
      <c r="B3127" s="17">
        <v>469.07451099999997</v>
      </c>
      <c r="C3127" s="17">
        <v>469.07181499999996</v>
      </c>
    </row>
    <row r="3128" spans="1:3" x14ac:dyDescent="0.25">
      <c r="A3128" s="16">
        <v>41562.895833333336</v>
      </c>
      <c r="B3128" s="17">
        <v>469.07725899999997</v>
      </c>
      <c r="C3128" s="17">
        <v>469.077606</v>
      </c>
    </row>
    <row r="3129" spans="1:3" x14ac:dyDescent="0.25">
      <c r="A3129" s="16">
        <v>41562.90625</v>
      </c>
      <c r="B3129" s="17">
        <v>469.08872199999996</v>
      </c>
      <c r="C3129" s="17">
        <v>469.08473999999995</v>
      </c>
    </row>
    <row r="3130" spans="1:3" x14ac:dyDescent="0.25">
      <c r="A3130" s="16">
        <v>41562.916666666664</v>
      </c>
      <c r="B3130" s="17">
        <v>469.09982299999996</v>
      </c>
      <c r="C3130" s="17">
        <v>469.093592</v>
      </c>
    </row>
    <row r="3131" spans="1:3" x14ac:dyDescent="0.25">
      <c r="A3131" s="16">
        <v>41562.927083333336</v>
      </c>
      <c r="B3131" s="17">
        <v>469.10743099999996</v>
      </c>
      <c r="C3131" s="17">
        <v>469.103342</v>
      </c>
    </row>
    <row r="3132" spans="1:3" x14ac:dyDescent="0.25">
      <c r="A3132" s="16">
        <v>41562.9375</v>
      </c>
      <c r="B3132" s="17">
        <v>469.117593</v>
      </c>
      <c r="C3132" s="17">
        <v>469.11215799999997</v>
      </c>
    </row>
    <row r="3133" spans="1:3" x14ac:dyDescent="0.25">
      <c r="A3133" s="16">
        <v>41562.947916666664</v>
      </c>
      <c r="B3133" s="17">
        <v>469.12892599999998</v>
      </c>
      <c r="C3133" s="17">
        <v>469.12370799999997</v>
      </c>
    </row>
    <row r="3134" spans="1:3" x14ac:dyDescent="0.25">
      <c r="A3134" s="16">
        <v>41562.958333333336</v>
      </c>
      <c r="B3134" s="17">
        <v>469.13908799999996</v>
      </c>
      <c r="C3134" s="17">
        <v>469.13509799999997</v>
      </c>
    </row>
    <row r="3135" spans="1:3" x14ac:dyDescent="0.25">
      <c r="A3135" s="16">
        <v>41562.96875</v>
      </c>
      <c r="B3135" s="17">
        <v>469.147918</v>
      </c>
      <c r="C3135" s="17">
        <v>469.14524999999998</v>
      </c>
    </row>
    <row r="3136" spans="1:3" x14ac:dyDescent="0.25">
      <c r="A3136" s="16">
        <v>41562.979166666664</v>
      </c>
      <c r="B3136" s="17">
        <v>469.15971399999995</v>
      </c>
      <c r="C3136" s="17">
        <v>469.15467099999995</v>
      </c>
    </row>
    <row r="3137" spans="1:3" x14ac:dyDescent="0.25">
      <c r="A3137" s="16">
        <v>41562.989583333336</v>
      </c>
      <c r="B3137" s="17">
        <v>469.16791599999999</v>
      </c>
      <c r="C3137" s="17">
        <v>469.161203</v>
      </c>
    </row>
    <row r="3138" spans="1:3" x14ac:dyDescent="0.25">
      <c r="A3138" s="16">
        <v>41563</v>
      </c>
      <c r="B3138" s="17">
        <v>469.17607799999996</v>
      </c>
      <c r="C3138" s="17">
        <v>469.17041</v>
      </c>
    </row>
    <row r="3139" spans="1:3" x14ac:dyDescent="0.25">
      <c r="A3139" s="16">
        <v>41563.010416666664</v>
      </c>
      <c r="B3139" s="17">
        <v>469.18516099999999</v>
      </c>
      <c r="C3139" s="17">
        <v>469.17928999999998</v>
      </c>
    </row>
    <row r="3140" spans="1:3" x14ac:dyDescent="0.25">
      <c r="A3140" s="16">
        <v>41563.020833333336</v>
      </c>
      <c r="B3140" s="17">
        <v>469.18991399999999</v>
      </c>
      <c r="C3140" s="17">
        <v>469.18694199999999</v>
      </c>
    </row>
    <row r="3141" spans="1:3" x14ac:dyDescent="0.25">
      <c r="A3141" s="16">
        <v>41563.03125</v>
      </c>
      <c r="B3141" s="17">
        <v>469.20060999999998</v>
      </c>
      <c r="C3141" s="17">
        <v>469.19444999999996</v>
      </c>
    </row>
    <row r="3142" spans="1:3" x14ac:dyDescent="0.25">
      <c r="A3142" s="16">
        <v>41563.041666666664</v>
      </c>
      <c r="B3142" s="17">
        <v>469.20786299999997</v>
      </c>
      <c r="C3142" s="17">
        <v>469.20329799999996</v>
      </c>
    </row>
    <row r="3143" spans="1:3" x14ac:dyDescent="0.25">
      <c r="A3143" s="16">
        <v>41563.052083333336</v>
      </c>
      <c r="B3143" s="17">
        <v>469.21283899999997</v>
      </c>
      <c r="C3143" s="17">
        <v>469.20972999999998</v>
      </c>
    </row>
    <row r="3144" spans="1:3" x14ac:dyDescent="0.25">
      <c r="A3144" s="16">
        <v>41563.0625</v>
      </c>
      <c r="B3144" s="17">
        <v>469.21466499999997</v>
      </c>
      <c r="C3144" s="17">
        <v>469.21183399999995</v>
      </c>
    </row>
    <row r="3145" spans="1:3" x14ac:dyDescent="0.25">
      <c r="A3145" s="16">
        <v>41563.072916666664</v>
      </c>
      <c r="B3145" s="17">
        <v>469.21875199999999</v>
      </c>
      <c r="C3145" s="17">
        <v>469.21531499999998</v>
      </c>
    </row>
    <row r="3146" spans="1:3" x14ac:dyDescent="0.25">
      <c r="A3146" s="16">
        <v>41563.083333333336</v>
      </c>
      <c r="B3146" s="17">
        <v>469.22218799999996</v>
      </c>
      <c r="C3146" s="17">
        <v>469.217195</v>
      </c>
    </row>
    <row r="3147" spans="1:3" x14ac:dyDescent="0.25">
      <c r="A3147" s="16">
        <v>41563.09375</v>
      </c>
      <c r="B3147" s="17">
        <v>469.22426299999995</v>
      </c>
      <c r="C3147" s="17">
        <v>469.22197899999998</v>
      </c>
    </row>
    <row r="3148" spans="1:3" x14ac:dyDescent="0.25">
      <c r="A3148" s="16">
        <v>41563.104166666664</v>
      </c>
      <c r="B3148" s="17">
        <v>469.22961599999996</v>
      </c>
      <c r="C3148" s="17">
        <v>469.22560199999998</v>
      </c>
    </row>
    <row r="3149" spans="1:3" x14ac:dyDescent="0.25">
      <c r="A3149" s="16">
        <v>41563.114583333336</v>
      </c>
      <c r="B3149" s="17">
        <v>469.23832599999997</v>
      </c>
      <c r="C3149" s="17">
        <v>469.23093899999998</v>
      </c>
    </row>
    <row r="3150" spans="1:3" x14ac:dyDescent="0.25">
      <c r="A3150" s="16">
        <v>41563.125</v>
      </c>
      <c r="B3150" s="17">
        <v>469.23985399999998</v>
      </c>
      <c r="C3150" s="17">
        <v>469.23513399999996</v>
      </c>
    </row>
    <row r="3151" spans="1:3" x14ac:dyDescent="0.25">
      <c r="A3151" s="16">
        <v>41563.135416666664</v>
      </c>
      <c r="B3151" s="17">
        <v>469.24575399999998</v>
      </c>
      <c r="C3151" s="17">
        <v>469.24493899999999</v>
      </c>
    </row>
    <row r="3152" spans="1:3" x14ac:dyDescent="0.25">
      <c r="A3152" s="16">
        <v>41563.145833333336</v>
      </c>
      <c r="B3152" s="17">
        <v>469.25128899999999</v>
      </c>
      <c r="C3152" s="17">
        <v>469.24820499999998</v>
      </c>
    </row>
    <row r="3153" spans="1:3" x14ac:dyDescent="0.25">
      <c r="A3153" s="16">
        <v>41563.15625</v>
      </c>
      <c r="B3153" s="17">
        <v>469.25953299999998</v>
      </c>
      <c r="C3153" s="17">
        <v>469.25545899999997</v>
      </c>
    </row>
    <row r="3154" spans="1:3" x14ac:dyDescent="0.25">
      <c r="A3154" s="16">
        <v>41563.166666666664</v>
      </c>
      <c r="B3154" s="17">
        <v>469.26274699999999</v>
      </c>
      <c r="C3154" s="17">
        <v>469.25836799999996</v>
      </c>
    </row>
    <row r="3155" spans="1:3" x14ac:dyDescent="0.25">
      <c r="A3155" s="16">
        <v>41563.177083333336</v>
      </c>
      <c r="B3155" s="17">
        <v>469.26691399999999</v>
      </c>
      <c r="C3155" s="17">
        <v>469.26343399999996</v>
      </c>
    </row>
    <row r="3156" spans="1:3" x14ac:dyDescent="0.25">
      <c r="A3156" s="16">
        <v>41563.1875</v>
      </c>
      <c r="B3156" s="17">
        <v>469.270689</v>
      </c>
      <c r="C3156" s="17">
        <v>469.27138199999996</v>
      </c>
    </row>
    <row r="3157" spans="1:3" x14ac:dyDescent="0.25">
      <c r="A3157" s="16">
        <v>41563.197916666664</v>
      </c>
      <c r="B3157" s="17">
        <v>469.27744799999999</v>
      </c>
      <c r="C3157" s="17">
        <v>469.27426399999996</v>
      </c>
    </row>
    <row r="3158" spans="1:3" x14ac:dyDescent="0.25">
      <c r="A3158" s="16">
        <v>41563.208333333336</v>
      </c>
      <c r="B3158" s="17">
        <v>469.28247299999998</v>
      </c>
      <c r="C3158" s="17">
        <v>469.28037399999999</v>
      </c>
    </row>
    <row r="3159" spans="1:3" x14ac:dyDescent="0.25">
      <c r="A3159" s="16">
        <v>41563.21875</v>
      </c>
      <c r="B3159" s="17">
        <v>469.28416599999997</v>
      </c>
      <c r="C3159" s="17">
        <v>469.28440799999998</v>
      </c>
    </row>
    <row r="3160" spans="1:3" x14ac:dyDescent="0.25">
      <c r="A3160" s="16">
        <v>41563.229166666664</v>
      </c>
      <c r="B3160" s="17">
        <v>469.28633600000001</v>
      </c>
      <c r="C3160" s="17">
        <v>469.28386699999999</v>
      </c>
    </row>
    <row r="3161" spans="1:3" x14ac:dyDescent="0.25">
      <c r="A3161" s="16">
        <v>41563.239583333336</v>
      </c>
      <c r="B3161" s="17">
        <v>469.28608399999996</v>
      </c>
      <c r="C3161" s="17">
        <v>469.286587</v>
      </c>
    </row>
    <row r="3162" spans="1:3" x14ac:dyDescent="0.25">
      <c r="A3162" s="16">
        <v>41563.25</v>
      </c>
      <c r="B3162" s="17">
        <v>469.28100599999999</v>
      </c>
      <c r="C3162" s="17">
        <v>469.28775399999995</v>
      </c>
    </row>
    <row r="3163" spans="1:3" x14ac:dyDescent="0.25">
      <c r="A3163" s="16">
        <v>41563.260416666664</v>
      </c>
      <c r="B3163" s="17">
        <v>469.28652</v>
      </c>
      <c r="C3163" s="17">
        <v>469.28697699999998</v>
      </c>
    </row>
    <row r="3164" spans="1:3" x14ac:dyDescent="0.25">
      <c r="A3164" s="16">
        <v>41563.270833333336</v>
      </c>
      <c r="B3164" s="17">
        <v>469.282918</v>
      </c>
      <c r="C3164" s="17">
        <v>469.28596599999997</v>
      </c>
    </row>
    <row r="3165" spans="1:3" x14ac:dyDescent="0.25">
      <c r="A3165" s="16">
        <v>41563.28125</v>
      </c>
      <c r="B3165" s="17">
        <v>469.271254</v>
      </c>
      <c r="C3165" s="17">
        <v>469.27590499999997</v>
      </c>
    </row>
    <row r="3166" spans="1:3" x14ac:dyDescent="0.25">
      <c r="A3166" s="16">
        <v>41563.291666666664</v>
      </c>
      <c r="B3166" s="17">
        <v>469.27146599999998</v>
      </c>
      <c r="C3166" s="17">
        <v>469.27336099999997</v>
      </c>
    </row>
    <row r="3167" spans="1:3" x14ac:dyDescent="0.25">
      <c r="A3167" s="16">
        <v>41563.302083333336</v>
      </c>
      <c r="B3167" s="17">
        <v>469.26267099999995</v>
      </c>
      <c r="C3167" s="17">
        <v>469.26671199999998</v>
      </c>
    </row>
    <row r="3168" spans="1:3" x14ac:dyDescent="0.25">
      <c r="A3168" s="16">
        <v>41563.3125</v>
      </c>
      <c r="B3168" s="17">
        <v>469.25161099999997</v>
      </c>
      <c r="C3168" s="17">
        <v>469.25687899999997</v>
      </c>
    </row>
    <row r="3169" spans="1:3" x14ac:dyDescent="0.25">
      <c r="A3169" s="16">
        <v>41563.322916666664</v>
      </c>
      <c r="B3169" s="17">
        <v>469.24194199999999</v>
      </c>
      <c r="C3169" s="17">
        <v>469.24683399999998</v>
      </c>
    </row>
    <row r="3170" spans="1:3" x14ac:dyDescent="0.25">
      <c r="A3170" s="16">
        <v>41563.333333333336</v>
      </c>
      <c r="B3170" s="17">
        <v>469.23066299999999</v>
      </c>
      <c r="C3170" s="17">
        <v>469.23531099999997</v>
      </c>
    </row>
    <row r="3171" spans="1:3" x14ac:dyDescent="0.25">
      <c r="A3171" s="16">
        <v>41563.34375</v>
      </c>
      <c r="B3171" s="17">
        <v>469.216114</v>
      </c>
      <c r="C3171" s="17">
        <v>469.21867199999997</v>
      </c>
    </row>
    <row r="3172" spans="1:3" x14ac:dyDescent="0.25">
      <c r="A3172" s="16">
        <v>41563.354166666664</v>
      </c>
      <c r="B3172" s="17">
        <v>469.20687499999997</v>
      </c>
      <c r="C3172" s="17">
        <v>469.209788</v>
      </c>
    </row>
    <row r="3173" spans="1:3" x14ac:dyDescent="0.25">
      <c r="A3173" s="16">
        <v>41563.364583333336</v>
      </c>
      <c r="B3173" s="17">
        <v>469.19125199999996</v>
      </c>
      <c r="C3173" s="17">
        <v>469.19585799999999</v>
      </c>
    </row>
    <row r="3174" spans="1:3" x14ac:dyDescent="0.25">
      <c r="A3174" s="16">
        <v>41563.375</v>
      </c>
      <c r="B3174" s="17">
        <v>469.17718199999996</v>
      </c>
      <c r="C3174" s="17">
        <v>469.18386399999997</v>
      </c>
    </row>
    <row r="3175" spans="1:3" x14ac:dyDescent="0.25">
      <c r="A3175" s="16">
        <v>41563.385416666664</v>
      </c>
      <c r="B3175" s="17">
        <v>469.16243799999995</v>
      </c>
      <c r="C3175" s="17">
        <v>469.17181699999998</v>
      </c>
    </row>
    <row r="3176" spans="1:3" x14ac:dyDescent="0.25">
      <c r="A3176" s="16">
        <v>41563.395833333336</v>
      </c>
      <c r="B3176" s="17">
        <v>469.15569899999997</v>
      </c>
      <c r="C3176" s="17">
        <v>469.16089899999997</v>
      </c>
    </row>
    <row r="3177" spans="1:3" x14ac:dyDescent="0.25">
      <c r="A3177" s="16">
        <v>41563.40625</v>
      </c>
      <c r="B3177" s="17">
        <v>469.14269999999999</v>
      </c>
      <c r="C3177" s="17">
        <v>469.14695599999999</v>
      </c>
    </row>
    <row r="3178" spans="1:3" x14ac:dyDescent="0.25">
      <c r="A3178" s="16">
        <v>41563.416666666664</v>
      </c>
      <c r="B3178" s="17">
        <v>469.12926299999998</v>
      </c>
      <c r="C3178" s="17">
        <v>469.134953</v>
      </c>
    </row>
    <row r="3179" spans="1:3" x14ac:dyDescent="0.25">
      <c r="A3179" s="16">
        <v>41563.427083333336</v>
      </c>
      <c r="B3179" s="17">
        <v>469.11800599999998</v>
      </c>
      <c r="C3179" s="17">
        <v>469.124506</v>
      </c>
    </row>
    <row r="3180" spans="1:3" x14ac:dyDescent="0.25">
      <c r="A3180" s="16">
        <v>41563.4375</v>
      </c>
      <c r="B3180" s="17">
        <v>469.10447499999998</v>
      </c>
      <c r="C3180" s="17">
        <v>469.109419</v>
      </c>
    </row>
    <row r="3181" spans="1:3" x14ac:dyDescent="0.25">
      <c r="A3181" s="16">
        <v>41563.447916666664</v>
      </c>
      <c r="B3181" s="17">
        <v>469.090802</v>
      </c>
      <c r="C3181" s="17">
        <v>469.09921699999995</v>
      </c>
    </row>
    <row r="3182" spans="1:3" x14ac:dyDescent="0.25">
      <c r="A3182" s="16">
        <v>41563.458333333336</v>
      </c>
      <c r="B3182" s="17">
        <v>469.07840699999997</v>
      </c>
      <c r="C3182" s="17">
        <v>469.08674399999995</v>
      </c>
    </row>
    <row r="3183" spans="1:3" x14ac:dyDescent="0.25">
      <c r="A3183" s="16">
        <v>41563.46875</v>
      </c>
      <c r="B3183" s="17">
        <v>469.07207499999998</v>
      </c>
      <c r="C3183" s="17">
        <v>469.07665199999997</v>
      </c>
    </row>
    <row r="3184" spans="1:3" x14ac:dyDescent="0.25">
      <c r="A3184" s="16">
        <v>41563.479166666664</v>
      </c>
      <c r="B3184" s="17">
        <v>469.06201499999997</v>
      </c>
      <c r="C3184" s="17">
        <v>469.06563599999998</v>
      </c>
    </row>
    <row r="3185" spans="1:3" x14ac:dyDescent="0.25">
      <c r="A3185" s="16">
        <v>41563.489583333336</v>
      </c>
      <c r="B3185" s="17">
        <v>469.04911499999997</v>
      </c>
      <c r="C3185" s="17">
        <v>469.05318299999999</v>
      </c>
    </row>
    <row r="3186" spans="1:3" x14ac:dyDescent="0.25">
      <c r="A3186" s="16">
        <v>41563.5</v>
      </c>
      <c r="B3186" s="17">
        <v>469.04093999999998</v>
      </c>
      <c r="C3186" s="17">
        <v>469.045456</v>
      </c>
    </row>
    <row r="3187" spans="1:3" x14ac:dyDescent="0.25">
      <c r="A3187" s="16">
        <v>41563.510416666664</v>
      </c>
      <c r="B3187" s="17">
        <v>469.03247199999998</v>
      </c>
      <c r="C3187" s="17">
        <v>469.03586300000001</v>
      </c>
    </row>
    <row r="3188" spans="1:3" x14ac:dyDescent="0.25">
      <c r="A3188" s="16">
        <v>41563.520833333336</v>
      </c>
      <c r="B3188" s="17">
        <v>469.025981</v>
      </c>
      <c r="C3188" s="17">
        <v>469.02925799999997</v>
      </c>
    </row>
    <row r="3189" spans="1:3" x14ac:dyDescent="0.25">
      <c r="A3189" s="16">
        <v>41563.53125</v>
      </c>
      <c r="B3189" s="17">
        <v>469.015377</v>
      </c>
      <c r="C3189" s="17">
        <v>469.01941699999998</v>
      </c>
    </row>
    <row r="3190" spans="1:3" x14ac:dyDescent="0.25">
      <c r="A3190" s="16">
        <v>41563.541666666664</v>
      </c>
      <c r="B3190" s="17">
        <v>469.011819</v>
      </c>
      <c r="C3190" s="17">
        <v>469.01424399999996</v>
      </c>
    </row>
    <row r="3191" spans="1:3" x14ac:dyDescent="0.25">
      <c r="A3191" s="16">
        <v>41563.552083333336</v>
      </c>
      <c r="B3191" s="17">
        <v>469.004301</v>
      </c>
      <c r="C3191" s="17">
        <v>469.00743599999998</v>
      </c>
    </row>
    <row r="3192" spans="1:3" x14ac:dyDescent="0.25">
      <c r="A3192" s="16">
        <v>41563.5625</v>
      </c>
      <c r="B3192" s="17">
        <v>468.99795699999999</v>
      </c>
      <c r="C3192" s="17">
        <v>468.99933599999997</v>
      </c>
    </row>
    <row r="3193" spans="1:3" x14ac:dyDescent="0.25">
      <c r="A3193" s="16">
        <v>41563.572916666664</v>
      </c>
      <c r="B3193" s="17">
        <v>468.98780799999997</v>
      </c>
      <c r="C3193" s="17">
        <v>468.99208799999997</v>
      </c>
    </row>
    <row r="3194" spans="1:3" x14ac:dyDescent="0.25">
      <c r="A3194" s="16">
        <v>41563.583333333336</v>
      </c>
      <c r="B3194" s="17">
        <v>468.98075599999999</v>
      </c>
      <c r="C3194" s="17">
        <v>468.983608</v>
      </c>
    </row>
    <row r="3195" spans="1:3" x14ac:dyDescent="0.25">
      <c r="A3195" s="16">
        <v>41563.59375</v>
      </c>
      <c r="B3195" s="17">
        <v>468.97262699999999</v>
      </c>
      <c r="C3195" s="17">
        <v>468.97708699999998</v>
      </c>
    </row>
    <row r="3196" spans="1:3" x14ac:dyDescent="0.25">
      <c r="A3196" s="16">
        <v>41563.604166666664</v>
      </c>
      <c r="B3196" s="17">
        <v>468.95637399999998</v>
      </c>
      <c r="C3196" s="17">
        <v>468.96778599999999</v>
      </c>
    </row>
    <row r="3197" spans="1:3" x14ac:dyDescent="0.25">
      <c r="A3197" s="16">
        <v>41563.614583333336</v>
      </c>
      <c r="B3197" s="17">
        <v>468.95296099999996</v>
      </c>
      <c r="C3197" s="17">
        <v>468.957019</v>
      </c>
    </row>
    <row r="3198" spans="1:3" x14ac:dyDescent="0.25">
      <c r="A3198" s="16">
        <v>41563.625</v>
      </c>
      <c r="B3198" s="17">
        <v>468.94277</v>
      </c>
      <c r="C3198" s="17">
        <v>468.94982099999999</v>
      </c>
    </row>
    <row r="3199" spans="1:3" x14ac:dyDescent="0.25">
      <c r="A3199" s="16">
        <v>41563.635416666664</v>
      </c>
      <c r="B3199" s="17">
        <v>468.94030799999996</v>
      </c>
      <c r="C3199" s="17">
        <v>468.94232999999997</v>
      </c>
    </row>
    <row r="3200" spans="1:3" x14ac:dyDescent="0.25">
      <c r="A3200" s="16">
        <v>41563.645833333336</v>
      </c>
      <c r="B3200" s="17">
        <v>468.93460199999998</v>
      </c>
      <c r="C3200" s="17">
        <v>468.93638199999998</v>
      </c>
    </row>
    <row r="3201" spans="1:3" x14ac:dyDescent="0.25">
      <c r="A3201" s="16">
        <v>41563.65625</v>
      </c>
      <c r="B3201" s="17">
        <v>468.92880299999996</v>
      </c>
      <c r="C3201" s="17">
        <v>468.93021699999997</v>
      </c>
    </row>
    <row r="3202" spans="1:3" x14ac:dyDescent="0.25">
      <c r="A3202" s="16">
        <v>41563.666666666664</v>
      </c>
      <c r="B3202" s="17">
        <v>468.92258299999997</v>
      </c>
      <c r="C3202" s="17">
        <v>468.92501999999996</v>
      </c>
    </row>
    <row r="3203" spans="1:3" x14ac:dyDescent="0.25">
      <c r="A3203" s="16">
        <v>41563.677083333336</v>
      </c>
      <c r="B3203" s="17">
        <v>468.90975699999996</v>
      </c>
      <c r="C3203" s="17">
        <v>468.91209599999996</v>
      </c>
    </row>
    <row r="3204" spans="1:3" x14ac:dyDescent="0.25">
      <c r="A3204" s="16">
        <v>41563.6875</v>
      </c>
      <c r="B3204" s="17">
        <v>468.90474599999999</v>
      </c>
      <c r="C3204" s="17">
        <v>468.90587199999999</v>
      </c>
    </row>
    <row r="3205" spans="1:3" x14ac:dyDescent="0.25">
      <c r="A3205" s="16">
        <v>41563.697916666664</v>
      </c>
      <c r="B3205" s="17">
        <v>468.89585399999999</v>
      </c>
      <c r="C3205" s="17">
        <v>468.90081699999996</v>
      </c>
    </row>
    <row r="3206" spans="1:3" x14ac:dyDescent="0.25">
      <c r="A3206" s="16">
        <v>41563.708333333336</v>
      </c>
      <c r="B3206" s="17">
        <v>468.89224899999999</v>
      </c>
      <c r="C3206" s="17">
        <v>468.89441699999998</v>
      </c>
    </row>
    <row r="3207" spans="1:3" x14ac:dyDescent="0.25">
      <c r="A3207" s="16">
        <v>41563.71875</v>
      </c>
      <c r="B3207" s="17">
        <v>468.88777299999998</v>
      </c>
      <c r="C3207" s="17">
        <v>468.889949</v>
      </c>
    </row>
    <row r="3208" spans="1:3" x14ac:dyDescent="0.25">
      <c r="A3208" s="16">
        <v>41563.729166666664</v>
      </c>
      <c r="B3208" s="17">
        <v>468.88019599999996</v>
      </c>
      <c r="C3208" s="17">
        <v>468.88048999999995</v>
      </c>
    </row>
    <row r="3209" spans="1:3" x14ac:dyDescent="0.25">
      <c r="A3209" s="16">
        <v>41563.739583333336</v>
      </c>
      <c r="B3209" s="17">
        <v>468.873672</v>
      </c>
      <c r="C3209" s="17">
        <v>468.87633399999999</v>
      </c>
    </row>
    <row r="3210" spans="1:3" x14ac:dyDescent="0.25">
      <c r="A3210" s="16">
        <v>41563.75</v>
      </c>
      <c r="B3210" s="17">
        <v>468.86853299999996</v>
      </c>
      <c r="C3210" s="17">
        <v>468.869846</v>
      </c>
    </row>
    <row r="3211" spans="1:3" x14ac:dyDescent="0.25">
      <c r="A3211" s="16">
        <v>41563.760416666664</v>
      </c>
      <c r="B3211" s="17">
        <v>468.861175</v>
      </c>
      <c r="C3211" s="17">
        <v>468.86490999999995</v>
      </c>
    </row>
    <row r="3212" spans="1:3" x14ac:dyDescent="0.25">
      <c r="A3212" s="16">
        <v>41563.770833333336</v>
      </c>
      <c r="B3212" s="17">
        <v>468.85738099999998</v>
      </c>
      <c r="C3212" s="17">
        <v>468.85765299999997</v>
      </c>
    </row>
    <row r="3213" spans="1:3" x14ac:dyDescent="0.25">
      <c r="A3213" s="16">
        <v>41563.78125</v>
      </c>
      <c r="B3213" s="17">
        <v>468.85216499999996</v>
      </c>
      <c r="C3213" s="17">
        <v>468.853858</v>
      </c>
    </row>
    <row r="3214" spans="1:3" x14ac:dyDescent="0.25">
      <c r="A3214" s="16">
        <v>41563.791666666664</v>
      </c>
      <c r="B3214" s="17">
        <v>468.84554499999996</v>
      </c>
      <c r="C3214" s="17">
        <v>468.84685999999999</v>
      </c>
    </row>
    <row r="3215" spans="1:3" x14ac:dyDescent="0.25">
      <c r="A3215" s="16">
        <v>41563.802083333336</v>
      </c>
      <c r="B3215" s="17">
        <v>468.84111899999999</v>
      </c>
      <c r="C3215" s="17">
        <v>468.84369699999996</v>
      </c>
    </row>
    <row r="3216" spans="1:3" x14ac:dyDescent="0.25">
      <c r="A3216" s="16">
        <v>41563.8125</v>
      </c>
      <c r="B3216" s="17">
        <v>468.83352099999996</v>
      </c>
      <c r="C3216" s="17">
        <v>468.83686299999999</v>
      </c>
    </row>
    <row r="3217" spans="1:3" x14ac:dyDescent="0.25">
      <c r="A3217" s="16">
        <v>41563.822916666664</v>
      </c>
      <c r="B3217" s="17">
        <v>468.82802599999997</v>
      </c>
      <c r="C3217" s="17">
        <v>468.82997599999999</v>
      </c>
    </row>
    <row r="3218" spans="1:3" x14ac:dyDescent="0.25">
      <c r="A3218" s="16">
        <v>41563.833333333336</v>
      </c>
      <c r="B3218" s="17">
        <v>468.82359299999996</v>
      </c>
      <c r="C3218" s="17">
        <v>468.82488799999999</v>
      </c>
    </row>
    <row r="3219" spans="1:3" x14ac:dyDescent="0.25">
      <c r="A3219" s="16">
        <v>41563.84375</v>
      </c>
      <c r="B3219" s="17">
        <v>468.81233499999996</v>
      </c>
      <c r="C3219" s="17">
        <v>468.82024999999999</v>
      </c>
    </row>
    <row r="3220" spans="1:3" x14ac:dyDescent="0.25">
      <c r="A3220" s="16">
        <v>41563.854166666664</v>
      </c>
      <c r="B3220" s="17">
        <v>468.81271799999996</v>
      </c>
      <c r="C3220" s="17">
        <v>468.81309399999998</v>
      </c>
    </row>
    <row r="3221" spans="1:3" x14ac:dyDescent="0.25">
      <c r="A3221" s="16">
        <v>41563.864583333336</v>
      </c>
      <c r="B3221" s="17">
        <v>468.803113</v>
      </c>
      <c r="C3221" s="17">
        <v>468.806286</v>
      </c>
    </row>
    <row r="3222" spans="1:3" x14ac:dyDescent="0.25">
      <c r="A3222" s="16">
        <v>41563.875</v>
      </c>
      <c r="B3222" s="17">
        <v>468.78962999999999</v>
      </c>
      <c r="C3222" s="17">
        <v>468.80041299999999</v>
      </c>
    </row>
    <row r="3223" spans="1:3" x14ac:dyDescent="0.25">
      <c r="A3223" s="16">
        <v>41563.885416666664</v>
      </c>
      <c r="B3223" s="17">
        <v>468.78914199999997</v>
      </c>
      <c r="C3223" s="17">
        <v>468.791991</v>
      </c>
    </row>
    <row r="3224" spans="1:3" x14ac:dyDescent="0.25">
      <c r="A3224" s="16">
        <v>41563.895833333336</v>
      </c>
      <c r="B3224" s="17">
        <v>468.78698699999995</v>
      </c>
      <c r="C3224" s="17">
        <v>468.78823599999998</v>
      </c>
    </row>
    <row r="3225" spans="1:3" x14ac:dyDescent="0.25">
      <c r="A3225" s="16">
        <v>41563.90625</v>
      </c>
      <c r="B3225" s="17">
        <v>468.784584</v>
      </c>
      <c r="C3225" s="17">
        <v>468.781676</v>
      </c>
    </row>
    <row r="3226" spans="1:3" x14ac:dyDescent="0.25">
      <c r="A3226" s="16">
        <v>41563.916666666664</v>
      </c>
      <c r="B3226" s="17">
        <v>468.77270499999997</v>
      </c>
      <c r="C3226" s="17">
        <v>468.77846899999997</v>
      </c>
    </row>
    <row r="3227" spans="1:3" x14ac:dyDescent="0.25">
      <c r="A3227" s="16">
        <v>41563.927083333336</v>
      </c>
      <c r="B3227" s="17">
        <v>468.76901699999996</v>
      </c>
      <c r="C3227" s="17">
        <v>468.77080799999999</v>
      </c>
    </row>
    <row r="3228" spans="1:3" x14ac:dyDescent="0.25">
      <c r="A3228" s="16">
        <v>41563.9375</v>
      </c>
      <c r="B3228" s="17">
        <v>468.76215500000001</v>
      </c>
      <c r="C3228" s="17">
        <v>468.76557199999996</v>
      </c>
    </row>
    <row r="3229" spans="1:3" x14ac:dyDescent="0.25">
      <c r="A3229" s="16">
        <v>41563.947916666664</v>
      </c>
      <c r="B3229" s="17">
        <v>468.75843099999997</v>
      </c>
      <c r="C3229" s="17">
        <v>468.76137499999999</v>
      </c>
    </row>
    <row r="3230" spans="1:3" x14ac:dyDescent="0.25">
      <c r="A3230" s="16">
        <v>41563.958333333336</v>
      </c>
      <c r="B3230" s="17">
        <v>468.74964599999998</v>
      </c>
      <c r="C3230" s="17">
        <v>468.7543</v>
      </c>
    </row>
    <row r="3231" spans="1:3" x14ac:dyDescent="0.25">
      <c r="A3231" s="16">
        <v>41563.96875</v>
      </c>
      <c r="B3231" s="17">
        <v>468.74737499999998</v>
      </c>
      <c r="C3231" s="17">
        <v>468.75002499999999</v>
      </c>
    </row>
    <row r="3232" spans="1:3" x14ac:dyDescent="0.25">
      <c r="A3232" s="16">
        <v>41563.979166666664</v>
      </c>
      <c r="B3232" s="17">
        <v>468.74097799999998</v>
      </c>
      <c r="C3232" s="17">
        <v>468.74291199999999</v>
      </c>
    </row>
    <row r="3233" spans="1:3" x14ac:dyDescent="0.25">
      <c r="A3233" s="16">
        <v>41563.989583333336</v>
      </c>
      <c r="B3233" s="17">
        <v>468.73162499999995</v>
      </c>
      <c r="C3233" s="17">
        <v>468.73714799999999</v>
      </c>
    </row>
    <row r="3234" spans="1:3" x14ac:dyDescent="0.25">
      <c r="A3234" s="16">
        <v>41564</v>
      </c>
      <c r="B3234" s="17">
        <v>468.73028999999997</v>
      </c>
      <c r="C3234" s="17">
        <v>468.730009</v>
      </c>
    </row>
    <row r="3235" spans="1:3" x14ac:dyDescent="0.25">
      <c r="A3235" s="16">
        <v>41564.010416666664</v>
      </c>
      <c r="B3235" s="17">
        <v>468.72459599999996</v>
      </c>
      <c r="C3235" s="17">
        <v>468.72000599999996</v>
      </c>
    </row>
    <row r="3236" spans="1:3" x14ac:dyDescent="0.25">
      <c r="A3236" s="16">
        <v>41564.020833333336</v>
      </c>
      <c r="B3236" s="17">
        <v>468.721676</v>
      </c>
      <c r="C3236" s="17">
        <v>468.72276299999999</v>
      </c>
    </row>
    <row r="3237" spans="1:3" x14ac:dyDescent="0.25">
      <c r="A3237" s="16">
        <v>41564.03125</v>
      </c>
      <c r="B3237" s="17">
        <v>468.71533899999997</v>
      </c>
      <c r="C3237" s="17">
        <v>468.71725599999996</v>
      </c>
    </row>
    <row r="3238" spans="1:3" x14ac:dyDescent="0.25">
      <c r="A3238" s="16">
        <v>41564.041666666664</v>
      </c>
      <c r="B3238" s="17">
        <v>468.71046899999999</v>
      </c>
      <c r="C3238" s="17">
        <v>468.71282199999996</v>
      </c>
    </row>
    <row r="3239" spans="1:3" x14ac:dyDescent="0.25">
      <c r="A3239" s="16">
        <v>41564.052083333336</v>
      </c>
      <c r="B3239" s="17">
        <v>468.69826999999998</v>
      </c>
      <c r="C3239" s="17">
        <v>468.70669199999998</v>
      </c>
    </row>
    <row r="3240" spans="1:3" x14ac:dyDescent="0.25">
      <c r="A3240" s="16">
        <v>41564.0625</v>
      </c>
      <c r="B3240" s="17">
        <v>468.69988599999999</v>
      </c>
      <c r="C3240" s="17">
        <v>468.70134999999999</v>
      </c>
    </row>
    <row r="3241" spans="1:3" x14ac:dyDescent="0.25">
      <c r="A3241" s="16">
        <v>41564.072916666664</v>
      </c>
      <c r="B3241" s="17">
        <v>468.68977899999999</v>
      </c>
      <c r="C3241" s="17">
        <v>468.695762</v>
      </c>
    </row>
    <row r="3242" spans="1:3" x14ac:dyDescent="0.25">
      <c r="A3242" s="16">
        <v>41564.083333333336</v>
      </c>
      <c r="B3242" s="17">
        <v>468.68944399999998</v>
      </c>
      <c r="C3242" s="17">
        <v>468.69196899999997</v>
      </c>
    </row>
    <row r="3243" spans="1:3" x14ac:dyDescent="0.25">
      <c r="A3243" s="16">
        <v>41564.09375</v>
      </c>
      <c r="B3243" s="17">
        <v>468.68374899999998</v>
      </c>
      <c r="C3243" s="17">
        <v>468.68509</v>
      </c>
    </row>
    <row r="3244" spans="1:3" x14ac:dyDescent="0.25">
      <c r="A3244" s="16">
        <v>41564.104166666664</v>
      </c>
      <c r="B3244" s="17">
        <v>468.680635</v>
      </c>
      <c r="C3244" s="17">
        <v>468.67999099999997</v>
      </c>
    </row>
    <row r="3245" spans="1:3" x14ac:dyDescent="0.25">
      <c r="A3245" s="16">
        <v>41564.114583333336</v>
      </c>
      <c r="B3245" s="17">
        <v>468.67183299999999</v>
      </c>
      <c r="C3245" s="17">
        <v>468.67641199999997</v>
      </c>
    </row>
    <row r="3246" spans="1:3" x14ac:dyDescent="0.25">
      <c r="A3246" s="16">
        <v>41564.125</v>
      </c>
      <c r="B3246" s="17">
        <v>468.66915299999999</v>
      </c>
      <c r="C3246" s="17">
        <v>468.66906299999999</v>
      </c>
    </row>
    <row r="3247" spans="1:3" x14ac:dyDescent="0.25">
      <c r="A3247" s="16">
        <v>41564.135416666664</v>
      </c>
      <c r="B3247" s="17">
        <v>468.66272399999997</v>
      </c>
      <c r="C3247" s="17">
        <v>468.66640699999999</v>
      </c>
    </row>
    <row r="3248" spans="1:3" x14ac:dyDescent="0.25">
      <c r="A3248" s="16">
        <v>41564.145833333336</v>
      </c>
      <c r="B3248" s="17">
        <v>468.65928299999996</v>
      </c>
      <c r="C3248" s="17">
        <v>468.65992799999998</v>
      </c>
    </row>
    <row r="3249" spans="1:3" x14ac:dyDescent="0.25">
      <c r="A3249" s="16">
        <v>41564.15625</v>
      </c>
      <c r="B3249" s="17">
        <v>468.654358</v>
      </c>
      <c r="C3249" s="17">
        <v>468.65417099999996</v>
      </c>
    </row>
    <row r="3250" spans="1:3" x14ac:dyDescent="0.25">
      <c r="A3250" s="16">
        <v>41564.166666666664</v>
      </c>
      <c r="B3250" s="17">
        <v>468.64851399999998</v>
      </c>
      <c r="C3250" s="17">
        <v>468.64997799999998</v>
      </c>
    </row>
    <row r="3251" spans="1:3" x14ac:dyDescent="0.25">
      <c r="A3251" s="16">
        <v>41564.177083333336</v>
      </c>
      <c r="B3251" s="17">
        <v>468.64559399999996</v>
      </c>
      <c r="C3251" s="17">
        <v>468.64707799999996</v>
      </c>
    </row>
    <row r="3252" spans="1:3" x14ac:dyDescent="0.25">
      <c r="A3252" s="16">
        <v>41564.1875</v>
      </c>
      <c r="B3252" s="17">
        <v>468.63961</v>
      </c>
      <c r="C3252" s="17">
        <v>468.64131799999996</v>
      </c>
    </row>
    <row r="3253" spans="1:3" x14ac:dyDescent="0.25">
      <c r="A3253" s="16">
        <v>41564.197916666664</v>
      </c>
      <c r="B3253" s="17">
        <v>468.63697399999995</v>
      </c>
      <c r="C3253" s="17">
        <v>468.63784299999998</v>
      </c>
    </row>
    <row r="3254" spans="1:3" x14ac:dyDescent="0.25">
      <c r="A3254" s="16">
        <v>41564.208333333336</v>
      </c>
      <c r="B3254" s="17">
        <v>468.631576</v>
      </c>
      <c r="C3254" s="17">
        <v>468.63327199999998</v>
      </c>
    </row>
    <row r="3255" spans="1:3" x14ac:dyDescent="0.25">
      <c r="A3255" s="16">
        <v>41564.21875</v>
      </c>
      <c r="B3255" s="17">
        <v>468.62570299999999</v>
      </c>
      <c r="C3255" s="17">
        <v>468.62667699999997</v>
      </c>
    </row>
    <row r="3256" spans="1:3" x14ac:dyDescent="0.25">
      <c r="A3256" s="16">
        <v>41564.229166666664</v>
      </c>
      <c r="B3256" s="17">
        <v>468.62127199999998</v>
      </c>
      <c r="C3256" s="17">
        <v>468.62368199999997</v>
      </c>
    </row>
    <row r="3257" spans="1:3" x14ac:dyDescent="0.25">
      <c r="A3257" s="16">
        <v>41564.239583333336</v>
      </c>
      <c r="B3257" s="17">
        <v>468.61708199999998</v>
      </c>
      <c r="C3257" s="17">
        <v>468.61842799999999</v>
      </c>
    </row>
    <row r="3258" spans="1:3" x14ac:dyDescent="0.25">
      <c r="A3258" s="16">
        <v>41564.25</v>
      </c>
      <c r="B3258" s="17">
        <v>468.61131699999999</v>
      </c>
      <c r="C3258" s="17">
        <v>468.613744</v>
      </c>
    </row>
    <row r="3259" spans="1:3" x14ac:dyDescent="0.25">
      <c r="A3259" s="16">
        <v>41564.260416666664</v>
      </c>
      <c r="B3259" s="17">
        <v>468.60841799999997</v>
      </c>
      <c r="C3259" s="17">
        <v>468.60934799999995</v>
      </c>
    </row>
    <row r="3260" spans="1:3" x14ac:dyDescent="0.25">
      <c r="A3260" s="16">
        <v>41564.270833333336</v>
      </c>
      <c r="B3260" s="17">
        <v>468.60326899999995</v>
      </c>
      <c r="C3260" s="17">
        <v>468.60425199999997</v>
      </c>
    </row>
    <row r="3261" spans="1:3" x14ac:dyDescent="0.25">
      <c r="A3261" s="16">
        <v>41564.28125</v>
      </c>
      <c r="B3261" s="17">
        <v>468.59751599999998</v>
      </c>
      <c r="C3261" s="17">
        <v>468.59887199999997</v>
      </c>
    </row>
    <row r="3262" spans="1:3" x14ac:dyDescent="0.25">
      <c r="A3262" s="16">
        <v>41564.291666666664</v>
      </c>
      <c r="B3262" s="17">
        <v>468.59129799999999</v>
      </c>
      <c r="C3262" s="17">
        <v>468.59359499999999</v>
      </c>
    </row>
    <row r="3263" spans="1:3" x14ac:dyDescent="0.25">
      <c r="A3263" s="16">
        <v>41564.302083333336</v>
      </c>
      <c r="B3263" s="17">
        <v>468.58574699999997</v>
      </c>
      <c r="C3263" s="17">
        <v>468.588416</v>
      </c>
    </row>
    <row r="3264" spans="1:3" x14ac:dyDescent="0.25">
      <c r="A3264" s="16">
        <v>41564.3125</v>
      </c>
      <c r="B3264" s="17">
        <v>468.58359199999995</v>
      </c>
      <c r="C3264" s="17">
        <v>468.58569899999998</v>
      </c>
    </row>
    <row r="3265" spans="1:3" x14ac:dyDescent="0.25">
      <c r="A3265" s="16">
        <v>41564.322916666664</v>
      </c>
      <c r="B3265" s="17">
        <v>468.58093199999996</v>
      </c>
      <c r="C3265" s="17">
        <v>468.58184</v>
      </c>
    </row>
    <row r="3266" spans="1:3" x14ac:dyDescent="0.25">
      <c r="A3266" s="16">
        <v>41564.333333333336</v>
      </c>
      <c r="B3266" s="17">
        <v>468.57722200000001</v>
      </c>
      <c r="C3266" s="17">
        <v>468.57606099999998</v>
      </c>
    </row>
    <row r="3267" spans="1:3" x14ac:dyDescent="0.25">
      <c r="A3267" s="16">
        <v>41564.34375</v>
      </c>
      <c r="B3267" s="17">
        <v>468.57047699999998</v>
      </c>
      <c r="C3267" s="17">
        <v>468.57348299999995</v>
      </c>
    </row>
    <row r="3268" spans="1:3" x14ac:dyDescent="0.25">
      <c r="A3268" s="16">
        <v>41564.354166666664</v>
      </c>
      <c r="B3268" s="17">
        <v>468.56652099999997</v>
      </c>
      <c r="C3268" s="17">
        <v>468.56808799999999</v>
      </c>
    </row>
    <row r="3269" spans="1:3" x14ac:dyDescent="0.25">
      <c r="A3269" s="16">
        <v>41564.364583333336</v>
      </c>
      <c r="B3269" s="17">
        <v>468.56279499999999</v>
      </c>
      <c r="C3269" s="17">
        <v>468.563715</v>
      </c>
    </row>
    <row r="3270" spans="1:3" x14ac:dyDescent="0.25">
      <c r="A3270" s="16">
        <v>41564.375</v>
      </c>
      <c r="B3270" s="17">
        <v>468.56036499999999</v>
      </c>
      <c r="C3270" s="17">
        <v>468.56143099999997</v>
      </c>
    </row>
    <row r="3271" spans="1:3" x14ac:dyDescent="0.25">
      <c r="A3271" s="16">
        <v>41564.385416666664</v>
      </c>
      <c r="B3271" s="17">
        <v>468.557121</v>
      </c>
      <c r="C3271" s="17">
        <v>468.55715299999997</v>
      </c>
    </row>
    <row r="3272" spans="1:3" x14ac:dyDescent="0.25">
      <c r="A3272" s="16">
        <v>41564.395833333336</v>
      </c>
      <c r="B3272" s="17">
        <v>468.55303099999998</v>
      </c>
      <c r="C3272" s="17">
        <v>468.55483799999996</v>
      </c>
    </row>
    <row r="3273" spans="1:3" x14ac:dyDescent="0.25">
      <c r="A3273" s="16">
        <v>41564.40625</v>
      </c>
      <c r="B3273" s="17">
        <v>468.55148599999995</v>
      </c>
      <c r="C3273" s="17">
        <v>468.55095399999999</v>
      </c>
    </row>
    <row r="3274" spans="1:3" x14ac:dyDescent="0.25">
      <c r="A3274" s="16">
        <v>41564.416666666664</v>
      </c>
      <c r="B3274" s="17">
        <v>468.55899899999997</v>
      </c>
      <c r="C3274" s="17">
        <v>468.55456799999996</v>
      </c>
    </row>
    <row r="3275" spans="1:3" x14ac:dyDescent="0.25">
      <c r="A3275" s="16">
        <v>41564.427083333336</v>
      </c>
      <c r="B3275" s="17">
        <v>468.56039899999996</v>
      </c>
      <c r="C3275" s="17">
        <v>468.55916199999996</v>
      </c>
    </row>
    <row r="3276" spans="1:3" x14ac:dyDescent="0.25">
      <c r="A3276" s="16">
        <v>41564.4375</v>
      </c>
      <c r="B3276" s="17">
        <v>468.56080699999995</v>
      </c>
      <c r="C3276" s="17">
        <v>468.56232999999997</v>
      </c>
    </row>
    <row r="3277" spans="1:3" x14ac:dyDescent="0.25">
      <c r="A3277" s="16">
        <v>41564.447916666664</v>
      </c>
      <c r="B3277" s="17">
        <v>468.54794799999996</v>
      </c>
      <c r="C3277" s="17">
        <v>468.55784699999998</v>
      </c>
    </row>
    <row r="3278" spans="1:3" x14ac:dyDescent="0.25">
      <c r="A3278" s="16">
        <v>41564.458333333336</v>
      </c>
      <c r="B3278" s="17">
        <v>468.55777899999998</v>
      </c>
      <c r="C3278" s="17">
        <v>468.55715199999997</v>
      </c>
    </row>
    <row r="3279" spans="1:3" x14ac:dyDescent="0.25">
      <c r="A3279" s="16">
        <v>41564.46875</v>
      </c>
      <c r="B3279" s="17">
        <v>468.54970299999997</v>
      </c>
      <c r="C3279" s="17">
        <v>468.55311799999998</v>
      </c>
    </row>
    <row r="3280" spans="1:3" x14ac:dyDescent="0.25">
      <c r="A3280" s="16">
        <v>41564.479166666664</v>
      </c>
      <c r="B3280" s="17">
        <v>468.55091899999996</v>
      </c>
      <c r="C3280" s="17">
        <v>468.55215899999996</v>
      </c>
    </row>
    <row r="3281" spans="1:3" x14ac:dyDescent="0.25">
      <c r="A3281" s="16">
        <v>41564.489583333336</v>
      </c>
      <c r="B3281" s="17">
        <v>468.54749899999996</v>
      </c>
      <c r="C3281" s="17">
        <v>468.54857899999996</v>
      </c>
    </row>
    <row r="3282" spans="1:3" x14ac:dyDescent="0.25">
      <c r="A3282" s="16">
        <v>41564.5</v>
      </c>
      <c r="B3282" s="17">
        <v>468.54666599999996</v>
      </c>
      <c r="C3282" s="17">
        <v>468.54596499999997</v>
      </c>
    </row>
    <row r="3283" spans="1:3" x14ac:dyDescent="0.25">
      <c r="A3283" s="16">
        <v>41564.510416666664</v>
      </c>
      <c r="B3283" s="17">
        <v>468.53886299999999</v>
      </c>
      <c r="C3283" s="17">
        <v>468.54238099999998</v>
      </c>
    </row>
    <row r="3284" spans="1:3" x14ac:dyDescent="0.25">
      <c r="A3284" s="16">
        <v>41564.520833333336</v>
      </c>
      <c r="B3284" s="17">
        <v>468.537959</v>
      </c>
      <c r="C3284" s="17">
        <v>468.53830099999999</v>
      </c>
    </row>
    <row r="3285" spans="1:3" x14ac:dyDescent="0.25">
      <c r="A3285" s="16">
        <v>41564.53125</v>
      </c>
      <c r="B3285" s="17">
        <v>468.52506799999998</v>
      </c>
      <c r="C3285" s="17">
        <v>468.53643199999999</v>
      </c>
    </row>
    <row r="3286" spans="1:3" x14ac:dyDescent="0.25">
      <c r="A3286" s="16">
        <v>41564.541666666664</v>
      </c>
      <c r="B3286" s="17">
        <v>468.53252599999996</v>
      </c>
      <c r="C3286" s="17">
        <v>468.53332799999998</v>
      </c>
    </row>
    <row r="3287" spans="1:3" x14ac:dyDescent="0.25">
      <c r="A3287" s="16">
        <v>41564.552083333336</v>
      </c>
      <c r="B3287" s="17">
        <v>468.52984799999996</v>
      </c>
      <c r="C3287" s="17">
        <v>468.53040799999997</v>
      </c>
    </row>
    <row r="3288" spans="1:3" x14ac:dyDescent="0.25">
      <c r="A3288" s="16">
        <v>41564.5625</v>
      </c>
      <c r="B3288" s="17">
        <v>468.51548199999996</v>
      </c>
      <c r="C3288" s="17">
        <v>468.52381800000001</v>
      </c>
    </row>
    <row r="3289" spans="1:3" x14ac:dyDescent="0.25">
      <c r="A3289" s="16">
        <v>41564.572916666664</v>
      </c>
      <c r="B3289" s="17">
        <v>468.52568599999995</v>
      </c>
      <c r="C3289" s="17">
        <v>468.52481</v>
      </c>
    </row>
    <row r="3290" spans="1:3" x14ac:dyDescent="0.25">
      <c r="A3290" s="16">
        <v>41564.583333333336</v>
      </c>
      <c r="B3290" s="17">
        <v>468.52213</v>
      </c>
      <c r="C3290" s="17">
        <v>468.52233799999999</v>
      </c>
    </row>
    <row r="3291" spans="1:3" x14ac:dyDescent="0.25">
      <c r="A3291" s="16">
        <v>41564.59375</v>
      </c>
      <c r="B3291" s="17">
        <v>468.51869899999997</v>
      </c>
      <c r="C3291" s="17">
        <v>468.520735</v>
      </c>
    </row>
    <row r="3292" spans="1:3" x14ac:dyDescent="0.25">
      <c r="A3292" s="16">
        <v>41564.604166666664</v>
      </c>
      <c r="B3292" s="17">
        <v>468.51808699999998</v>
      </c>
      <c r="C3292" s="17">
        <v>468.51680899999997</v>
      </c>
    </row>
    <row r="3293" spans="1:3" x14ac:dyDescent="0.25">
      <c r="A3293" s="16">
        <v>41564.614583333336</v>
      </c>
      <c r="B3293" s="17">
        <v>468.51297699999998</v>
      </c>
      <c r="C3293" s="17">
        <v>468.51492099999996</v>
      </c>
    </row>
    <row r="3294" spans="1:3" x14ac:dyDescent="0.25">
      <c r="A3294" s="16">
        <v>41564.625</v>
      </c>
      <c r="B3294" s="17">
        <v>468.51279</v>
      </c>
      <c r="C3294" s="17">
        <v>468.51123099999995</v>
      </c>
    </row>
    <row r="3295" spans="1:3" x14ac:dyDescent="0.25">
      <c r="A3295" s="16">
        <v>41564.635416666664</v>
      </c>
      <c r="B3295" s="17">
        <v>468.50607499999995</v>
      </c>
      <c r="C3295" s="17">
        <v>468.50888999999995</v>
      </c>
    </row>
    <row r="3296" spans="1:3" x14ac:dyDescent="0.25">
      <c r="A3296" s="16">
        <v>41564.645833333336</v>
      </c>
      <c r="B3296" s="17">
        <v>468.50438699999995</v>
      </c>
      <c r="C3296" s="17">
        <v>468.50609399999996</v>
      </c>
    </row>
    <row r="3297" spans="1:3" x14ac:dyDescent="0.25">
      <c r="A3297" s="16">
        <v>41564.65625</v>
      </c>
      <c r="B3297" s="17">
        <v>468.50035800000001</v>
      </c>
      <c r="C3297" s="17">
        <v>468.50199299999997</v>
      </c>
    </row>
    <row r="3298" spans="1:3" x14ac:dyDescent="0.25">
      <c r="A3298" s="16">
        <v>41564.666666666664</v>
      </c>
      <c r="B3298" s="17">
        <v>468.49943099999996</v>
      </c>
      <c r="C3298" s="17">
        <v>468.50003399999997</v>
      </c>
    </row>
    <row r="3299" spans="1:3" x14ac:dyDescent="0.25">
      <c r="A3299" s="16">
        <v>41564.677083333336</v>
      </c>
      <c r="B3299" s="17">
        <v>468.49366299999997</v>
      </c>
      <c r="C3299" s="17">
        <v>468.49275599999999</v>
      </c>
    </row>
    <row r="3300" spans="1:3" x14ac:dyDescent="0.25">
      <c r="A3300" s="16">
        <v>41564.6875</v>
      </c>
      <c r="B3300" s="17">
        <v>468.49087799999995</v>
      </c>
      <c r="C3300" s="17">
        <v>468.49091999999996</v>
      </c>
    </row>
    <row r="3301" spans="1:3" x14ac:dyDescent="0.25">
      <c r="A3301" s="16">
        <v>41564.697916666664</v>
      </c>
      <c r="B3301" s="17">
        <v>468.48929299999998</v>
      </c>
      <c r="C3301" s="17">
        <v>468.48928799999999</v>
      </c>
    </row>
    <row r="3302" spans="1:3" x14ac:dyDescent="0.25">
      <c r="A3302" s="16">
        <v>41564.708333333336</v>
      </c>
      <c r="B3302" s="17">
        <v>468.48830199999998</v>
      </c>
      <c r="C3302" s="17">
        <v>468.48794499999997</v>
      </c>
    </row>
    <row r="3303" spans="1:3" x14ac:dyDescent="0.25">
      <c r="A3303" s="16">
        <v>41564.71875</v>
      </c>
      <c r="B3303" s="17">
        <v>468.48346399999997</v>
      </c>
      <c r="C3303" s="17">
        <v>468.48448399999995</v>
      </c>
    </row>
    <row r="3304" spans="1:3" x14ac:dyDescent="0.25">
      <c r="A3304" s="16">
        <v>41564.729166666664</v>
      </c>
      <c r="B3304" s="17">
        <v>468.48073799999997</v>
      </c>
      <c r="C3304" s="17">
        <v>468.48199799999998</v>
      </c>
    </row>
    <row r="3305" spans="1:3" x14ac:dyDescent="0.25">
      <c r="A3305" s="16">
        <v>41564.739583333336</v>
      </c>
      <c r="B3305" s="17">
        <v>468.476767</v>
      </c>
      <c r="C3305" s="17">
        <v>468.47900599999997</v>
      </c>
    </row>
    <row r="3306" spans="1:3" x14ac:dyDescent="0.25">
      <c r="A3306" s="16">
        <v>41564.75</v>
      </c>
      <c r="B3306" s="17">
        <v>468.47491299999996</v>
      </c>
      <c r="C3306" s="17">
        <v>468.47515399999997</v>
      </c>
    </row>
    <row r="3307" spans="1:3" x14ac:dyDescent="0.25">
      <c r="A3307" s="16">
        <v>41564.760416666664</v>
      </c>
      <c r="B3307" s="17">
        <v>468.47177199999999</v>
      </c>
      <c r="C3307" s="17">
        <v>468.47097399999996</v>
      </c>
    </row>
    <row r="3308" spans="1:3" x14ac:dyDescent="0.25">
      <c r="A3308" s="16">
        <v>41564.770833333336</v>
      </c>
      <c r="B3308" s="17">
        <v>468.46729399999998</v>
      </c>
      <c r="C3308" s="17">
        <v>468.469065</v>
      </c>
    </row>
    <row r="3309" spans="1:3" x14ac:dyDescent="0.25">
      <c r="A3309" s="16">
        <v>41564.78125</v>
      </c>
      <c r="B3309" s="17">
        <v>468.46336700000001</v>
      </c>
      <c r="C3309" s="17">
        <v>468.464788</v>
      </c>
    </row>
    <row r="3310" spans="1:3" x14ac:dyDescent="0.25">
      <c r="A3310" s="16">
        <v>41564.791666666664</v>
      </c>
      <c r="B3310" s="17">
        <v>468.45861399999995</v>
      </c>
      <c r="C3310" s="17">
        <v>468.46198799999996</v>
      </c>
    </row>
    <row r="3311" spans="1:3" x14ac:dyDescent="0.25">
      <c r="A3311" s="16">
        <v>41564.802083333336</v>
      </c>
      <c r="B3311" s="17">
        <v>468.45825399999995</v>
      </c>
      <c r="C3311" s="17">
        <v>468.45790999999997</v>
      </c>
    </row>
    <row r="3312" spans="1:3" x14ac:dyDescent="0.25">
      <c r="A3312" s="16">
        <v>41564.8125</v>
      </c>
      <c r="B3312" s="17">
        <v>468.45539599999995</v>
      </c>
      <c r="C3312" s="17">
        <v>468.45639299999999</v>
      </c>
    </row>
    <row r="3313" spans="1:3" x14ac:dyDescent="0.25">
      <c r="A3313" s="16">
        <v>41564.822916666664</v>
      </c>
      <c r="B3313" s="17">
        <v>468.45160499999997</v>
      </c>
      <c r="C3313" s="17">
        <v>468.45029899999997</v>
      </c>
    </row>
    <row r="3314" spans="1:3" x14ac:dyDescent="0.25">
      <c r="A3314" s="16">
        <v>41564.833333333336</v>
      </c>
      <c r="B3314" s="17">
        <v>468.44948599999998</v>
      </c>
      <c r="C3314" s="17">
        <v>468.45117499999998</v>
      </c>
    </row>
    <row r="3315" spans="1:3" x14ac:dyDescent="0.25">
      <c r="A3315" s="16">
        <v>41564.84375</v>
      </c>
      <c r="B3315" s="17">
        <v>468.44852699999996</v>
      </c>
      <c r="C3315" s="17">
        <v>468.44877299999996</v>
      </c>
    </row>
    <row r="3316" spans="1:3" x14ac:dyDescent="0.25">
      <c r="A3316" s="16">
        <v>41564.854166666664</v>
      </c>
      <c r="B3316" s="17">
        <v>468.44730999999996</v>
      </c>
      <c r="C3316" s="17">
        <v>468.44680799999998</v>
      </c>
    </row>
    <row r="3317" spans="1:3" x14ac:dyDescent="0.25">
      <c r="A3317" s="16">
        <v>41564.864583333336</v>
      </c>
      <c r="B3317" s="17">
        <v>468.44400899999999</v>
      </c>
      <c r="C3317" s="17">
        <v>468.44365299999998</v>
      </c>
    </row>
    <row r="3318" spans="1:3" x14ac:dyDescent="0.25">
      <c r="A3318" s="16">
        <v>41564.875</v>
      </c>
      <c r="B3318" s="17">
        <v>468.44307099999997</v>
      </c>
      <c r="C3318" s="17">
        <v>468.44294399999995</v>
      </c>
    </row>
    <row r="3319" spans="1:3" x14ac:dyDescent="0.25">
      <c r="A3319" s="16">
        <v>41564.885416666664</v>
      </c>
      <c r="B3319" s="17">
        <v>468.43805299999997</v>
      </c>
      <c r="C3319" s="17">
        <v>468.44027299999999</v>
      </c>
    </row>
    <row r="3320" spans="1:3" x14ac:dyDescent="0.25">
      <c r="A3320" s="16">
        <v>41564.895833333336</v>
      </c>
      <c r="B3320" s="17">
        <v>468.43825499999997</v>
      </c>
      <c r="C3320" s="17">
        <v>468.43766499999998</v>
      </c>
    </row>
    <row r="3321" spans="1:3" x14ac:dyDescent="0.25">
      <c r="A3321" s="16">
        <v>41564.90625</v>
      </c>
      <c r="B3321" s="17">
        <v>468.43655699999999</v>
      </c>
      <c r="C3321" s="17">
        <v>468.435542</v>
      </c>
    </row>
    <row r="3322" spans="1:3" x14ac:dyDescent="0.25">
      <c r="A3322" s="16">
        <v>41564.916666666664</v>
      </c>
      <c r="B3322" s="17">
        <v>468.43372599999998</v>
      </c>
      <c r="C3322" s="17">
        <v>468.43503699999997</v>
      </c>
    </row>
    <row r="3323" spans="1:3" x14ac:dyDescent="0.25">
      <c r="A3323" s="16">
        <v>41564.927083333336</v>
      </c>
      <c r="B3323" s="17">
        <v>468.42141499999997</v>
      </c>
      <c r="C3323" s="17">
        <v>468.42963499999996</v>
      </c>
    </row>
    <row r="3324" spans="1:3" x14ac:dyDescent="0.25">
      <c r="A3324" s="16">
        <v>41564.9375</v>
      </c>
      <c r="B3324" s="17">
        <v>468.427232</v>
      </c>
      <c r="C3324" s="17">
        <v>468.42886799999997</v>
      </c>
    </row>
    <row r="3325" spans="1:3" x14ac:dyDescent="0.25">
      <c r="A3325" s="16">
        <v>41564.947916666664</v>
      </c>
      <c r="B3325" s="17">
        <v>468.42506199999997</v>
      </c>
      <c r="C3325" s="17">
        <v>468.42644899999999</v>
      </c>
    </row>
    <row r="3326" spans="1:3" x14ac:dyDescent="0.25">
      <c r="A3326" s="16">
        <v>41564.958333333336</v>
      </c>
      <c r="B3326" s="17">
        <v>468.42490999999995</v>
      </c>
      <c r="C3326" s="17">
        <v>468.42586699999998</v>
      </c>
    </row>
    <row r="3327" spans="1:3" x14ac:dyDescent="0.25">
      <c r="A3327" s="16">
        <v>41564.96875</v>
      </c>
      <c r="B3327" s="17">
        <v>468.42607199999998</v>
      </c>
      <c r="C3327" s="17">
        <v>468.425366</v>
      </c>
    </row>
    <row r="3328" spans="1:3" x14ac:dyDescent="0.25">
      <c r="A3328" s="16">
        <v>41564.979166666664</v>
      </c>
      <c r="B3328" s="17">
        <v>468.43244699999997</v>
      </c>
      <c r="C3328" s="17">
        <v>468.42904799999997</v>
      </c>
    </row>
    <row r="3329" spans="1:3" x14ac:dyDescent="0.25">
      <c r="A3329" s="16">
        <v>41564.989583333336</v>
      </c>
      <c r="B3329" s="17">
        <v>468.42129199999999</v>
      </c>
      <c r="C3329" s="17">
        <v>468.42980399999999</v>
      </c>
    </row>
    <row r="3330" spans="1:3" x14ac:dyDescent="0.25">
      <c r="A3330" s="16">
        <v>41565</v>
      </c>
      <c r="B3330" s="17">
        <v>468.42947199999998</v>
      </c>
      <c r="C3330" s="17">
        <v>468.427548</v>
      </c>
    </row>
    <row r="3331" spans="1:3" x14ac:dyDescent="0.25">
      <c r="A3331" s="16">
        <v>41565.010416666664</v>
      </c>
      <c r="B3331" s="17">
        <v>468.41524599999997</v>
      </c>
      <c r="C3331" s="17">
        <v>468.42395199999999</v>
      </c>
    </row>
    <row r="3332" spans="1:3" x14ac:dyDescent="0.25">
      <c r="A3332" s="16">
        <v>41565.020833333336</v>
      </c>
      <c r="B3332" s="17">
        <v>468.42746099999999</v>
      </c>
      <c r="C3332" s="17">
        <v>468.42552799999999</v>
      </c>
    </row>
    <row r="3333" spans="1:3" x14ac:dyDescent="0.25">
      <c r="A3333" s="16">
        <v>41565.03125</v>
      </c>
      <c r="B3333" s="17">
        <v>468.42316299999999</v>
      </c>
      <c r="C3333" s="17">
        <v>468.42314799999997</v>
      </c>
    </row>
    <row r="3334" spans="1:3" x14ac:dyDescent="0.25">
      <c r="A3334" s="16">
        <v>41565.041666666664</v>
      </c>
      <c r="B3334" s="17">
        <v>468.422618</v>
      </c>
      <c r="C3334" s="17">
        <v>468.42278699999997</v>
      </c>
    </row>
    <row r="3335" spans="1:3" x14ac:dyDescent="0.25">
      <c r="A3335" s="16">
        <v>41565.052083333336</v>
      </c>
      <c r="B3335" s="17">
        <v>468.42039499999998</v>
      </c>
      <c r="C3335" s="17">
        <v>468.41964999999999</v>
      </c>
    </row>
    <row r="3336" spans="1:3" x14ac:dyDescent="0.25">
      <c r="A3336" s="16">
        <v>41565.0625</v>
      </c>
      <c r="B3336" s="17">
        <v>468.41105999999996</v>
      </c>
      <c r="C3336" s="17">
        <v>468.40300299999996</v>
      </c>
    </row>
    <row r="3337" spans="1:3" x14ac:dyDescent="0.25">
      <c r="A3337" s="16">
        <v>41565.072916666664</v>
      </c>
      <c r="B3337" s="17">
        <v>468.41312899999997</v>
      </c>
      <c r="C3337" s="17">
        <v>468.41280999999998</v>
      </c>
    </row>
    <row r="3338" spans="1:3" x14ac:dyDescent="0.25">
      <c r="A3338" s="16">
        <v>41565.083333333336</v>
      </c>
      <c r="B3338" s="17">
        <v>468.41291899999999</v>
      </c>
      <c r="C3338" s="17">
        <v>468.41231799999997</v>
      </c>
    </row>
    <row r="3339" spans="1:3" x14ac:dyDescent="0.25">
      <c r="A3339" s="16">
        <v>41565.09375</v>
      </c>
      <c r="B3339" s="17">
        <v>468.41064</v>
      </c>
      <c r="C3339" s="17">
        <v>468.410505</v>
      </c>
    </row>
    <row r="3340" spans="1:3" x14ac:dyDescent="0.25">
      <c r="A3340" s="16">
        <v>41565.104166666664</v>
      </c>
      <c r="B3340" s="17">
        <v>468.40247499999998</v>
      </c>
      <c r="C3340" s="17">
        <v>468.408119</v>
      </c>
    </row>
    <row r="3341" spans="1:3" x14ac:dyDescent="0.25">
      <c r="A3341" s="16">
        <v>41565.114583333336</v>
      </c>
      <c r="B3341" s="17">
        <v>468.40757099999996</v>
      </c>
      <c r="C3341" s="17">
        <v>468.40703999999999</v>
      </c>
    </row>
    <row r="3342" spans="1:3" x14ac:dyDescent="0.25">
      <c r="A3342" s="16">
        <v>41565.125</v>
      </c>
      <c r="B3342" s="17">
        <v>468.40853299999998</v>
      </c>
      <c r="C3342" s="17">
        <v>468.40684899999997</v>
      </c>
    </row>
    <row r="3343" spans="1:3" x14ac:dyDescent="0.25">
      <c r="A3343" s="16">
        <v>41565.135416666664</v>
      </c>
      <c r="B3343" s="17">
        <v>468.40875199999999</v>
      </c>
      <c r="C3343" s="17">
        <v>468.408072</v>
      </c>
    </row>
    <row r="3344" spans="1:3" x14ac:dyDescent="0.25">
      <c r="A3344" s="16">
        <v>41565.145833333336</v>
      </c>
      <c r="B3344" s="17">
        <v>468.40542499999998</v>
      </c>
      <c r="C3344" s="17">
        <v>468.40718999999996</v>
      </c>
    </row>
    <row r="3345" spans="1:3" x14ac:dyDescent="0.25">
      <c r="A3345" s="16">
        <v>41565.15625</v>
      </c>
      <c r="B3345" s="17">
        <v>468.40499799999998</v>
      </c>
      <c r="C3345" s="17">
        <v>468.40463099999999</v>
      </c>
    </row>
    <row r="3346" spans="1:3" x14ac:dyDescent="0.25">
      <c r="A3346" s="16">
        <v>41565.166666666664</v>
      </c>
      <c r="B3346" s="17">
        <v>468.40137199999998</v>
      </c>
      <c r="C3346" s="17">
        <v>468.40193399999998</v>
      </c>
    </row>
    <row r="3347" spans="1:3" x14ac:dyDescent="0.25">
      <c r="A3347" s="16">
        <v>41565.177083333336</v>
      </c>
      <c r="B3347" s="17">
        <v>468.39788099999998</v>
      </c>
      <c r="C3347" s="17">
        <v>468.39783399999999</v>
      </c>
    </row>
    <row r="3348" spans="1:3" x14ac:dyDescent="0.25">
      <c r="A3348" s="16">
        <v>41565.1875</v>
      </c>
      <c r="B3348" s="17">
        <v>468.39497299999999</v>
      </c>
      <c r="C3348" s="17">
        <v>468.39637499999998</v>
      </c>
    </row>
    <row r="3349" spans="1:3" x14ac:dyDescent="0.25">
      <c r="A3349" s="16">
        <v>41565.197916666664</v>
      </c>
      <c r="B3349" s="17">
        <v>468.38899599999996</v>
      </c>
      <c r="C3349" s="17">
        <v>468.39241999999996</v>
      </c>
    </row>
    <row r="3350" spans="1:3" x14ac:dyDescent="0.25">
      <c r="A3350" s="16">
        <v>41565.208333333336</v>
      </c>
      <c r="B3350" s="17">
        <v>468.38747899999998</v>
      </c>
      <c r="C3350" s="17">
        <v>468.38811999999996</v>
      </c>
    </row>
    <row r="3351" spans="1:3" x14ac:dyDescent="0.25">
      <c r="A3351" s="16">
        <v>41565.21875</v>
      </c>
      <c r="B3351" s="17">
        <v>468.386618</v>
      </c>
      <c r="C3351" s="17">
        <v>468.38650699999999</v>
      </c>
    </row>
    <row r="3352" spans="1:3" x14ac:dyDescent="0.25">
      <c r="A3352" s="16">
        <v>41565.229166666664</v>
      </c>
      <c r="B3352" s="17">
        <v>468.383486</v>
      </c>
      <c r="C3352" s="17">
        <v>468.38524799999999</v>
      </c>
    </row>
    <row r="3353" spans="1:3" x14ac:dyDescent="0.25">
      <c r="A3353" s="16">
        <v>41565.239583333336</v>
      </c>
      <c r="B3353" s="17">
        <v>468.38270299999999</v>
      </c>
      <c r="C3353" s="17">
        <v>468.38292099999995</v>
      </c>
    </row>
    <row r="3354" spans="1:3" x14ac:dyDescent="0.25">
      <c r="A3354" s="16">
        <v>41565.25</v>
      </c>
      <c r="B3354" s="17">
        <v>468.384524</v>
      </c>
      <c r="C3354" s="17">
        <v>468.38289799999995</v>
      </c>
    </row>
    <row r="3355" spans="1:3" x14ac:dyDescent="0.25">
      <c r="A3355" s="16">
        <v>41565.260416666664</v>
      </c>
      <c r="B3355" s="17">
        <v>468.38614099999995</v>
      </c>
      <c r="C3355" s="17">
        <v>468.38380999999998</v>
      </c>
    </row>
    <row r="3356" spans="1:3" x14ac:dyDescent="0.25">
      <c r="A3356" s="16">
        <v>41565.270833333336</v>
      </c>
      <c r="B3356" s="17">
        <v>468.39111699999995</v>
      </c>
      <c r="C3356" s="17">
        <v>468.38967499999995</v>
      </c>
    </row>
    <row r="3357" spans="1:3" x14ac:dyDescent="0.25">
      <c r="A3357" s="16">
        <v>41565.28125</v>
      </c>
      <c r="B3357" s="17">
        <v>468.39749999999998</v>
      </c>
      <c r="C3357" s="17">
        <v>468.39527299999997</v>
      </c>
    </row>
    <row r="3358" spans="1:3" x14ac:dyDescent="0.25">
      <c r="A3358" s="16">
        <v>41565.291666666664</v>
      </c>
      <c r="B3358" s="17">
        <v>468.40392299999996</v>
      </c>
      <c r="C3358" s="17">
        <v>468.40023399999995</v>
      </c>
    </row>
    <row r="3359" spans="1:3" x14ac:dyDescent="0.25">
      <c r="A3359" s="16">
        <v>41565.302083333336</v>
      </c>
      <c r="B3359" s="17">
        <v>468.40895499999999</v>
      </c>
      <c r="C3359" s="17">
        <v>468.40575200000001</v>
      </c>
    </row>
    <row r="3360" spans="1:3" x14ac:dyDescent="0.25">
      <c r="A3360" s="16">
        <v>41565.3125</v>
      </c>
      <c r="B3360" s="17">
        <v>468.41268099999996</v>
      </c>
      <c r="C3360" s="17">
        <v>468.41105399999998</v>
      </c>
    </row>
    <row r="3361" spans="1:3" x14ac:dyDescent="0.25">
      <c r="A3361" s="16">
        <v>41565.322916666664</v>
      </c>
      <c r="B3361" s="17">
        <v>468.41136399999999</v>
      </c>
      <c r="C3361" s="17">
        <v>468.41206899999997</v>
      </c>
    </row>
    <row r="3362" spans="1:3" x14ac:dyDescent="0.25">
      <c r="A3362" s="16">
        <v>41565.333333333336</v>
      </c>
      <c r="B3362" s="17">
        <v>468.408503</v>
      </c>
      <c r="C3362" s="17">
        <v>468.40975599999996</v>
      </c>
    </row>
    <row r="3363" spans="1:3" x14ac:dyDescent="0.25">
      <c r="A3363" s="16">
        <v>41565.34375</v>
      </c>
      <c r="B3363" s="17">
        <v>468.40869199999997</v>
      </c>
      <c r="C3363" s="17">
        <v>468.40720299999998</v>
      </c>
    </row>
    <row r="3364" spans="1:3" x14ac:dyDescent="0.25">
      <c r="A3364" s="16">
        <v>41565.354166666664</v>
      </c>
      <c r="B3364" s="17">
        <v>468.40125399999999</v>
      </c>
      <c r="C3364" s="17">
        <v>468.40727999999996</v>
      </c>
    </row>
    <row r="3365" spans="1:3" x14ac:dyDescent="0.25">
      <c r="A3365" s="16">
        <v>41565.364583333336</v>
      </c>
      <c r="B3365" s="17">
        <v>468.39858199999998</v>
      </c>
      <c r="C3365" s="17">
        <v>468.40223899999995</v>
      </c>
    </row>
    <row r="3366" spans="1:3" x14ac:dyDescent="0.25">
      <c r="A3366" s="16">
        <v>41565.375</v>
      </c>
      <c r="B3366" s="17">
        <v>468.40110499999997</v>
      </c>
      <c r="C3366" s="17">
        <v>468.40322999999995</v>
      </c>
    </row>
    <row r="3367" spans="1:3" x14ac:dyDescent="0.25">
      <c r="A3367" s="16">
        <v>41565.385416666664</v>
      </c>
      <c r="B3367" s="17">
        <v>468.38290999999998</v>
      </c>
      <c r="C3367" s="17">
        <v>468.39820899999995</v>
      </c>
    </row>
    <row r="3368" spans="1:3" x14ac:dyDescent="0.25">
      <c r="A3368" s="16">
        <v>41565.395833333336</v>
      </c>
      <c r="B3368" s="17">
        <v>468.40145999999999</v>
      </c>
      <c r="C3368" s="17">
        <v>468.39879399999995</v>
      </c>
    </row>
    <row r="3369" spans="1:3" x14ac:dyDescent="0.25">
      <c r="A3369" s="16">
        <v>41565.40625</v>
      </c>
      <c r="B3369" s="17">
        <v>468.40225999999996</v>
      </c>
      <c r="C3369" s="17">
        <v>468.40257099999997</v>
      </c>
    </row>
    <row r="3370" spans="1:3" x14ac:dyDescent="0.25">
      <c r="A3370" s="16">
        <v>41565.416666666664</v>
      </c>
      <c r="B3370" s="17">
        <v>468.40203599999995</v>
      </c>
      <c r="C3370" s="17">
        <v>468.40216699999996</v>
      </c>
    </row>
    <row r="3371" spans="1:3" x14ac:dyDescent="0.25">
      <c r="A3371" s="16">
        <v>41565.427083333336</v>
      </c>
      <c r="B3371" s="17">
        <v>468.40001899999999</v>
      </c>
      <c r="C3371" s="17">
        <v>468.39886999999999</v>
      </c>
    </row>
    <row r="3372" spans="1:3" x14ac:dyDescent="0.25">
      <c r="A3372" s="16">
        <v>41565.4375</v>
      </c>
      <c r="B3372" s="17">
        <v>468.39657999999997</v>
      </c>
      <c r="C3372" s="17">
        <v>468.39758599999999</v>
      </c>
    </row>
    <row r="3373" spans="1:3" x14ac:dyDescent="0.25">
      <c r="A3373" s="16">
        <v>41565.447916666664</v>
      </c>
      <c r="B3373" s="17">
        <v>468.39508799999999</v>
      </c>
      <c r="C3373" s="17">
        <v>468.39587699999998</v>
      </c>
    </row>
    <row r="3374" spans="1:3" x14ac:dyDescent="0.25">
      <c r="A3374" s="16">
        <v>41565.458333333336</v>
      </c>
      <c r="B3374" s="17">
        <v>468.391414</v>
      </c>
      <c r="C3374" s="17">
        <v>468.39307399999996</v>
      </c>
    </row>
    <row r="3375" spans="1:3" x14ac:dyDescent="0.25">
      <c r="A3375" s="16">
        <v>41565.46875</v>
      </c>
      <c r="B3375" s="17">
        <v>468.38913399999996</v>
      </c>
      <c r="C3375" s="17">
        <v>468.39</v>
      </c>
    </row>
    <row r="3376" spans="1:3" x14ac:dyDescent="0.25">
      <c r="A3376" s="16">
        <v>41565.479166666664</v>
      </c>
      <c r="B3376" s="17">
        <v>468.38147599999996</v>
      </c>
      <c r="C3376" s="17">
        <v>468.38825599999996</v>
      </c>
    </row>
    <row r="3377" spans="1:3" x14ac:dyDescent="0.25">
      <c r="A3377" s="16">
        <v>41565.489583333336</v>
      </c>
      <c r="B3377" s="17">
        <v>468.386235</v>
      </c>
      <c r="C3377" s="17">
        <v>468.384928</v>
      </c>
    </row>
    <row r="3378" spans="1:3" x14ac:dyDescent="0.25">
      <c r="A3378" s="16">
        <v>41565.5</v>
      </c>
      <c r="B3378" s="17">
        <v>468.38374099999999</v>
      </c>
      <c r="C3378" s="17">
        <v>468.38403199999999</v>
      </c>
    </row>
    <row r="3379" spans="1:3" x14ac:dyDescent="0.25">
      <c r="A3379" s="16">
        <v>41565.510416666664</v>
      </c>
      <c r="B3379" s="17">
        <v>468.38658399999997</v>
      </c>
      <c r="C3379" s="17">
        <v>468.38425799999999</v>
      </c>
    </row>
    <row r="3380" spans="1:3" x14ac:dyDescent="0.25">
      <c r="A3380" s="16">
        <v>41565.520833333336</v>
      </c>
      <c r="B3380" s="17">
        <v>468.387204</v>
      </c>
      <c r="C3380" s="17">
        <v>468.38665299999997</v>
      </c>
    </row>
    <row r="3381" spans="1:3" x14ac:dyDescent="0.25">
      <c r="A3381" s="16">
        <v>41565.53125</v>
      </c>
      <c r="B3381" s="17">
        <v>468.37482999999997</v>
      </c>
      <c r="C3381" s="17">
        <v>468.38765999999998</v>
      </c>
    </row>
    <row r="3382" spans="1:3" x14ac:dyDescent="0.25">
      <c r="A3382" s="16">
        <v>41565.541666666664</v>
      </c>
      <c r="B3382" s="17">
        <v>468.38824599999998</v>
      </c>
      <c r="C3382" s="17">
        <v>468.38732899999997</v>
      </c>
    </row>
    <row r="3383" spans="1:3" x14ac:dyDescent="0.25">
      <c r="A3383" s="16">
        <v>41565.552083333336</v>
      </c>
      <c r="B3383" s="17">
        <v>468.38753399999996</v>
      </c>
      <c r="C3383" s="17">
        <v>468.38883099999998</v>
      </c>
    </row>
    <row r="3384" spans="1:3" x14ac:dyDescent="0.25">
      <c r="A3384" s="16">
        <v>41565.5625</v>
      </c>
      <c r="B3384" s="17">
        <v>468.387497</v>
      </c>
      <c r="C3384" s="17">
        <v>468.38708699999995</v>
      </c>
    </row>
    <row r="3385" spans="1:3" x14ac:dyDescent="0.25">
      <c r="A3385" s="16">
        <v>41565.572916666664</v>
      </c>
      <c r="B3385" s="17">
        <v>468.387384</v>
      </c>
      <c r="C3385" s="17">
        <v>468.38676199999998</v>
      </c>
    </row>
    <row r="3386" spans="1:3" x14ac:dyDescent="0.25">
      <c r="A3386" s="16">
        <v>41565.583333333336</v>
      </c>
      <c r="B3386" s="17">
        <v>468.38378899999998</v>
      </c>
      <c r="C3386" s="17">
        <v>468.38660699999997</v>
      </c>
    </row>
    <row r="3387" spans="1:3" x14ac:dyDescent="0.25">
      <c r="A3387" s="16">
        <v>41565.59375</v>
      </c>
      <c r="B3387" s="17">
        <v>468.387271</v>
      </c>
      <c r="C3387" s="17">
        <v>468.38655</v>
      </c>
    </row>
    <row r="3388" spans="1:3" x14ac:dyDescent="0.25">
      <c r="A3388" s="16">
        <v>41565.604166666664</v>
      </c>
      <c r="B3388" s="17">
        <v>468.38576699999999</v>
      </c>
      <c r="C3388" s="17">
        <v>468.38705699999997</v>
      </c>
    </row>
    <row r="3389" spans="1:3" x14ac:dyDescent="0.25">
      <c r="A3389" s="16">
        <v>41565.614583333336</v>
      </c>
      <c r="B3389" s="17">
        <v>468.38446899999997</v>
      </c>
      <c r="C3389" s="17">
        <v>468.38496999999995</v>
      </c>
    </row>
    <row r="3390" spans="1:3" x14ac:dyDescent="0.25">
      <c r="A3390" s="16">
        <v>41565.625</v>
      </c>
      <c r="B3390" s="17">
        <v>468.384319</v>
      </c>
      <c r="C3390" s="17">
        <v>468.38574399999999</v>
      </c>
    </row>
    <row r="3391" spans="1:3" x14ac:dyDescent="0.25">
      <c r="A3391" s="16">
        <v>41565.635416666664</v>
      </c>
      <c r="B3391" s="17">
        <v>468.38174299999997</v>
      </c>
      <c r="C3391" s="17">
        <v>468.38190299999997</v>
      </c>
    </row>
    <row r="3392" spans="1:3" x14ac:dyDescent="0.25">
      <c r="A3392" s="16">
        <v>41565.645833333336</v>
      </c>
      <c r="B3392" s="17">
        <v>468.38043999999996</v>
      </c>
      <c r="C3392" s="17">
        <v>468.38128499999999</v>
      </c>
    </row>
    <row r="3393" spans="1:3" x14ac:dyDescent="0.25">
      <c r="A3393" s="16">
        <v>41565.65625</v>
      </c>
      <c r="B3393" s="17">
        <v>468.377387</v>
      </c>
      <c r="C3393" s="17">
        <v>468.37706900000001</v>
      </c>
    </row>
    <row r="3394" spans="1:3" x14ac:dyDescent="0.25">
      <c r="A3394" s="16">
        <v>41565.666666666664</v>
      </c>
      <c r="B3394" s="17">
        <v>468.37595699999997</v>
      </c>
      <c r="C3394" s="17">
        <v>468.37779999999998</v>
      </c>
    </row>
    <row r="3395" spans="1:3" x14ac:dyDescent="0.25">
      <c r="A3395" s="16">
        <v>41565.677083333336</v>
      </c>
      <c r="B3395" s="17">
        <v>468.375676</v>
      </c>
      <c r="C3395" s="17">
        <v>468.37560299999996</v>
      </c>
    </row>
    <row r="3396" spans="1:3" x14ac:dyDescent="0.25">
      <c r="A3396" s="16">
        <v>41565.6875</v>
      </c>
      <c r="B3396" s="17">
        <v>468.37393699999996</v>
      </c>
      <c r="C3396" s="17">
        <v>468.37413699999996</v>
      </c>
    </row>
    <row r="3397" spans="1:3" x14ac:dyDescent="0.25">
      <c r="A3397" s="16">
        <v>41565.697916666664</v>
      </c>
      <c r="B3397" s="17">
        <v>468.374211</v>
      </c>
      <c r="C3397" s="17">
        <v>468.37216699999999</v>
      </c>
    </row>
    <row r="3398" spans="1:3" x14ac:dyDescent="0.25">
      <c r="A3398" s="16">
        <v>41565.708333333336</v>
      </c>
      <c r="B3398" s="17">
        <v>468.37079399999999</v>
      </c>
      <c r="C3398" s="17">
        <v>468.371647</v>
      </c>
    </row>
    <row r="3399" spans="1:3" x14ac:dyDescent="0.25">
      <c r="A3399" s="16">
        <v>41565.71875</v>
      </c>
      <c r="B3399" s="17">
        <v>468.35994399999998</v>
      </c>
      <c r="C3399" s="17">
        <v>468.36880499999995</v>
      </c>
    </row>
    <row r="3400" spans="1:3" x14ac:dyDescent="0.25">
      <c r="A3400" s="16">
        <v>41565.729166666664</v>
      </c>
      <c r="B3400" s="17">
        <v>468.364937</v>
      </c>
      <c r="C3400" s="17">
        <v>468.365567</v>
      </c>
    </row>
    <row r="3401" spans="1:3" x14ac:dyDescent="0.25">
      <c r="A3401" s="16">
        <v>41565.739583333336</v>
      </c>
      <c r="B3401" s="17">
        <v>468.36593099999999</v>
      </c>
      <c r="C3401" s="17">
        <v>468.36535099999998</v>
      </c>
    </row>
    <row r="3402" spans="1:3" x14ac:dyDescent="0.25">
      <c r="A3402" s="16">
        <v>41565.75</v>
      </c>
      <c r="B3402" s="17">
        <v>468.36180299999995</v>
      </c>
      <c r="C3402" s="17">
        <v>468.36189999999999</v>
      </c>
    </row>
    <row r="3403" spans="1:3" x14ac:dyDescent="0.25">
      <c r="A3403" s="16">
        <v>41565.760416666664</v>
      </c>
      <c r="B3403" s="17">
        <v>468.359782</v>
      </c>
      <c r="C3403" s="17">
        <v>468.36152199999998</v>
      </c>
    </row>
    <row r="3404" spans="1:3" x14ac:dyDescent="0.25">
      <c r="A3404" s="16">
        <v>41565.770833333336</v>
      </c>
      <c r="B3404" s="17">
        <v>468.35858099999996</v>
      </c>
      <c r="C3404" s="17">
        <v>468.35780099999999</v>
      </c>
    </row>
    <row r="3405" spans="1:3" x14ac:dyDescent="0.25">
      <c r="A3405" s="16">
        <v>41565.78125</v>
      </c>
      <c r="B3405" s="17">
        <v>468.356335</v>
      </c>
      <c r="C3405" s="17">
        <v>468.35810099999998</v>
      </c>
    </row>
    <row r="3406" spans="1:3" x14ac:dyDescent="0.25">
      <c r="A3406" s="16">
        <v>41565.791666666664</v>
      </c>
      <c r="B3406" s="17">
        <v>468.35598899999997</v>
      </c>
      <c r="C3406" s="17">
        <v>468.355749</v>
      </c>
    </row>
    <row r="3407" spans="1:3" x14ac:dyDescent="0.25">
      <c r="A3407" s="16">
        <v>41565.802083333336</v>
      </c>
      <c r="B3407" s="17">
        <v>468.35418999999996</v>
      </c>
      <c r="C3407" s="17">
        <v>468.35449399999999</v>
      </c>
    </row>
    <row r="3408" spans="1:3" x14ac:dyDescent="0.25">
      <c r="A3408" s="16">
        <v>41565.8125</v>
      </c>
      <c r="B3408" s="17">
        <v>468.35168599999997</v>
      </c>
      <c r="C3408" s="17">
        <v>468.351966</v>
      </c>
    </row>
    <row r="3409" spans="1:3" x14ac:dyDescent="0.25">
      <c r="A3409" s="16">
        <v>41565.822916666664</v>
      </c>
      <c r="B3409" s="17">
        <v>468.349062</v>
      </c>
      <c r="C3409" s="17">
        <v>468.35039899999998</v>
      </c>
    </row>
    <row r="3410" spans="1:3" x14ac:dyDescent="0.25">
      <c r="A3410" s="16">
        <v>41565.833333333336</v>
      </c>
      <c r="B3410" s="17">
        <v>468.34830699999998</v>
      </c>
      <c r="C3410" s="17">
        <v>468.34905299999997</v>
      </c>
    </row>
    <row r="3411" spans="1:3" x14ac:dyDescent="0.25">
      <c r="A3411" s="16">
        <v>41565.84375</v>
      </c>
      <c r="B3411" s="17">
        <v>468.34536499999996</v>
      </c>
      <c r="C3411" s="17">
        <v>468.34513699999997</v>
      </c>
    </row>
    <row r="3412" spans="1:3" x14ac:dyDescent="0.25">
      <c r="A3412" s="16">
        <v>41565.854166666664</v>
      </c>
      <c r="B3412" s="17">
        <v>468.344449</v>
      </c>
      <c r="C3412" s="17">
        <v>468.34551399999998</v>
      </c>
    </row>
    <row r="3413" spans="1:3" x14ac:dyDescent="0.25">
      <c r="A3413" s="16">
        <v>41565.864583333336</v>
      </c>
      <c r="B3413" s="17">
        <v>468.34339299999999</v>
      </c>
      <c r="C3413" s="17">
        <v>468.34347700000001</v>
      </c>
    </row>
    <row r="3414" spans="1:3" x14ac:dyDescent="0.25">
      <c r="A3414" s="16">
        <v>41565.875</v>
      </c>
      <c r="B3414" s="17">
        <v>468.345077</v>
      </c>
      <c r="C3414" s="17">
        <v>468.34303499999999</v>
      </c>
    </row>
    <row r="3415" spans="1:3" x14ac:dyDescent="0.25">
      <c r="A3415" s="16">
        <v>41565.885416666664</v>
      </c>
      <c r="B3415" s="17">
        <v>468.34225199999997</v>
      </c>
      <c r="C3415" s="17">
        <v>468.34133599999996</v>
      </c>
    </row>
    <row r="3416" spans="1:3" x14ac:dyDescent="0.25">
      <c r="A3416" s="16">
        <v>41565.895833333336</v>
      </c>
      <c r="B3416" s="17">
        <v>468.33953699999995</v>
      </c>
      <c r="C3416" s="17">
        <v>468.340214</v>
      </c>
    </row>
    <row r="3417" spans="1:3" x14ac:dyDescent="0.25">
      <c r="A3417" s="16">
        <v>41565.90625</v>
      </c>
      <c r="B3417" s="17">
        <v>468.33844399999998</v>
      </c>
      <c r="C3417" s="17">
        <v>468.33885099999998</v>
      </c>
    </row>
    <row r="3418" spans="1:3" x14ac:dyDescent="0.25">
      <c r="A3418" s="16">
        <v>41565.916666666664</v>
      </c>
      <c r="B3418" s="17">
        <v>468.33648899999997</v>
      </c>
      <c r="C3418" s="17">
        <v>468.33674999999999</v>
      </c>
    </row>
    <row r="3419" spans="1:3" x14ac:dyDescent="0.25">
      <c r="A3419" s="16">
        <v>41565.927083333336</v>
      </c>
      <c r="B3419" s="17">
        <v>468.33541399999996</v>
      </c>
      <c r="C3419" s="17">
        <v>468.336071</v>
      </c>
    </row>
    <row r="3420" spans="1:3" x14ac:dyDescent="0.25">
      <c r="A3420" s="16">
        <v>41565.9375</v>
      </c>
      <c r="B3420" s="17">
        <v>468.33248499999996</v>
      </c>
      <c r="C3420" s="17">
        <v>468.33118199999996</v>
      </c>
    </row>
    <row r="3421" spans="1:3" x14ac:dyDescent="0.25">
      <c r="A3421" s="16">
        <v>41565.947916666664</v>
      </c>
      <c r="B3421" s="17">
        <v>468.33418999999998</v>
      </c>
      <c r="C3421" s="17">
        <v>468.33222599999999</v>
      </c>
    </row>
    <row r="3422" spans="1:3" x14ac:dyDescent="0.25">
      <c r="A3422" s="16">
        <v>41565.958333333336</v>
      </c>
      <c r="B3422" s="17">
        <v>468.33282699999995</v>
      </c>
      <c r="C3422" s="17">
        <v>468.33256</v>
      </c>
    </row>
    <row r="3423" spans="1:3" x14ac:dyDescent="0.25">
      <c r="A3423" s="16">
        <v>41565.96875</v>
      </c>
      <c r="B3423" s="17">
        <v>468.306376</v>
      </c>
      <c r="C3423" s="17">
        <v>468.32881699999996</v>
      </c>
    </row>
    <row r="3424" spans="1:3" x14ac:dyDescent="0.25">
      <c r="A3424" s="16">
        <v>41565.979166666664</v>
      </c>
      <c r="B3424" s="17">
        <v>468.329612</v>
      </c>
      <c r="C3424" s="17">
        <v>468.32862699999998</v>
      </c>
    </row>
    <row r="3425" spans="1:3" x14ac:dyDescent="0.25">
      <c r="A3425" s="16">
        <v>41565.989583333336</v>
      </c>
      <c r="B3425" s="17">
        <v>468.32861800000001</v>
      </c>
      <c r="C3425" s="17">
        <v>468.32963899999999</v>
      </c>
    </row>
    <row r="3426" spans="1:3" x14ac:dyDescent="0.25">
      <c r="A3426" s="16">
        <v>41566</v>
      </c>
      <c r="B3426" s="17">
        <v>468.32675</v>
      </c>
      <c r="C3426" s="17">
        <v>468.32786699999997</v>
      </c>
    </row>
    <row r="3427" spans="1:3" x14ac:dyDescent="0.25">
      <c r="A3427" s="16">
        <v>41566.010416666664</v>
      </c>
      <c r="B3427" s="17">
        <v>468.32835999999998</v>
      </c>
      <c r="C3427" s="17">
        <v>468.32640499999997</v>
      </c>
    </row>
    <row r="3428" spans="1:3" x14ac:dyDescent="0.25">
      <c r="A3428" s="16">
        <v>41566.020833333336</v>
      </c>
      <c r="B3428" s="17">
        <v>468.328506</v>
      </c>
      <c r="C3428" s="17">
        <v>468.32884799999999</v>
      </c>
    </row>
    <row r="3429" spans="1:3" x14ac:dyDescent="0.25">
      <c r="A3429" s="16">
        <v>41566.03125</v>
      </c>
      <c r="B3429" s="17">
        <v>468.32646499999998</v>
      </c>
      <c r="C3429" s="17">
        <v>468.32219599999996</v>
      </c>
    </row>
    <row r="3430" spans="1:3" x14ac:dyDescent="0.25">
      <c r="A3430" s="16">
        <v>41566.041666666664</v>
      </c>
      <c r="B3430" s="17">
        <v>468.31434299999995</v>
      </c>
      <c r="C3430" s="17">
        <v>468.32255199999997</v>
      </c>
    </row>
    <row r="3431" spans="1:3" x14ac:dyDescent="0.25">
      <c r="A3431" s="16">
        <v>41566.052083333336</v>
      </c>
      <c r="B3431" s="17">
        <v>468.32607899999999</v>
      </c>
      <c r="C3431" s="17">
        <v>468.32117</v>
      </c>
    </row>
    <row r="3432" spans="1:3" x14ac:dyDescent="0.25">
      <c r="A3432" s="16">
        <v>41566.0625</v>
      </c>
      <c r="B3432" s="17">
        <v>468.32227599999999</v>
      </c>
      <c r="C3432" s="17">
        <v>468.32204899999999</v>
      </c>
    </row>
    <row r="3433" spans="1:3" x14ac:dyDescent="0.25">
      <c r="A3433" s="16">
        <v>41566.072916666664</v>
      </c>
      <c r="B3433" s="17">
        <v>468.31930799999998</v>
      </c>
      <c r="C3433" s="17">
        <v>468.32010499999996</v>
      </c>
    </row>
    <row r="3434" spans="1:3" x14ac:dyDescent="0.25">
      <c r="A3434" s="16">
        <v>41566.083333333336</v>
      </c>
      <c r="B3434" s="17">
        <v>468.31721499999998</v>
      </c>
      <c r="C3434" s="17">
        <v>468.31926499999997</v>
      </c>
    </row>
    <row r="3435" spans="1:3" x14ac:dyDescent="0.25">
      <c r="A3435" s="16">
        <v>41566.09375</v>
      </c>
      <c r="B3435" s="17">
        <v>468.315923</v>
      </c>
      <c r="C3435" s="17">
        <v>468.316799</v>
      </c>
    </row>
    <row r="3436" spans="1:3" x14ac:dyDescent="0.25">
      <c r="A3436" s="16">
        <v>41566.104166666664</v>
      </c>
      <c r="B3436" s="17">
        <v>468.31264599999997</v>
      </c>
      <c r="C3436" s="17">
        <v>468.31235899999996</v>
      </c>
    </row>
    <row r="3437" spans="1:3" x14ac:dyDescent="0.25">
      <c r="A3437" s="16">
        <v>41566.114583333336</v>
      </c>
      <c r="B3437" s="17">
        <v>468.314369</v>
      </c>
      <c r="C3437" s="17">
        <v>468.311488</v>
      </c>
    </row>
    <row r="3438" spans="1:3" x14ac:dyDescent="0.25">
      <c r="A3438" s="16">
        <v>41566.125</v>
      </c>
      <c r="B3438" s="17">
        <v>468.31313799999998</v>
      </c>
      <c r="C3438" s="17">
        <v>468.310968</v>
      </c>
    </row>
    <row r="3439" spans="1:3" x14ac:dyDescent="0.25">
      <c r="A3439" s="16">
        <v>41566.135416666664</v>
      </c>
      <c r="B3439" s="17">
        <v>468.30669399999999</v>
      </c>
      <c r="C3439" s="17">
        <v>468.30377499999997</v>
      </c>
    </row>
    <row r="3440" spans="1:3" x14ac:dyDescent="0.25">
      <c r="A3440" s="16">
        <v>41566.145833333336</v>
      </c>
      <c r="B3440" s="17">
        <v>468.30663899999996</v>
      </c>
      <c r="C3440" s="17">
        <v>468.30486499999995</v>
      </c>
    </row>
    <row r="3441" spans="1:3" x14ac:dyDescent="0.25">
      <c r="A3441" s="16">
        <v>41566.15625</v>
      </c>
      <c r="B3441" s="17">
        <v>468.30902399999997</v>
      </c>
      <c r="C3441" s="17">
        <v>468.30850499999997</v>
      </c>
    </row>
    <row r="3442" spans="1:3" x14ac:dyDescent="0.25">
      <c r="A3442" s="16">
        <v>41566.166666666664</v>
      </c>
      <c r="B3442" s="17">
        <v>468.30840599999999</v>
      </c>
      <c r="C3442" s="17">
        <v>468.30863699999998</v>
      </c>
    </row>
    <row r="3443" spans="1:3" x14ac:dyDescent="0.25">
      <c r="A3443" s="16">
        <v>41566.177083333336</v>
      </c>
      <c r="B3443" s="17">
        <v>468.30305099999998</v>
      </c>
      <c r="C3443" s="17">
        <v>468.30688999999995</v>
      </c>
    </row>
    <row r="3444" spans="1:3" x14ac:dyDescent="0.25">
      <c r="A3444" s="16">
        <v>41566.1875</v>
      </c>
      <c r="B3444" s="17">
        <v>468.30130699999995</v>
      </c>
      <c r="C3444" s="17">
        <v>468.30270199999995</v>
      </c>
    </row>
    <row r="3445" spans="1:3" x14ac:dyDescent="0.25">
      <c r="A3445" s="16">
        <v>41566.197916666664</v>
      </c>
      <c r="B3445" s="17">
        <v>468.305452</v>
      </c>
      <c r="C3445" s="17">
        <v>468.30431299999998</v>
      </c>
    </row>
    <row r="3446" spans="1:3" x14ac:dyDescent="0.25">
      <c r="A3446" s="16">
        <v>41566.208333333336</v>
      </c>
      <c r="B3446" s="17">
        <v>468.30365499999999</v>
      </c>
      <c r="C3446" s="17">
        <v>468.30253499999998</v>
      </c>
    </row>
    <row r="3447" spans="1:3" x14ac:dyDescent="0.25">
      <c r="A3447" s="16">
        <v>41566.21875</v>
      </c>
      <c r="B3447" s="17">
        <v>468.30242599999997</v>
      </c>
      <c r="C3447" s="17">
        <v>468.30171899999999</v>
      </c>
    </row>
    <row r="3448" spans="1:3" x14ac:dyDescent="0.25">
      <c r="A3448" s="16">
        <v>41566.229166666664</v>
      </c>
      <c r="B3448" s="17">
        <v>468.30174399999999</v>
      </c>
      <c r="C3448" s="17">
        <v>468.299846</v>
      </c>
    </row>
    <row r="3449" spans="1:3" x14ac:dyDescent="0.25">
      <c r="A3449" s="16">
        <v>41566.239583333336</v>
      </c>
      <c r="B3449" s="17">
        <v>468.30055099999998</v>
      </c>
      <c r="C3449" s="17">
        <v>468.30126999999999</v>
      </c>
    </row>
    <row r="3450" spans="1:3" x14ac:dyDescent="0.25">
      <c r="A3450" s="16">
        <v>41566.25</v>
      </c>
      <c r="B3450" s="17">
        <v>468.296469</v>
      </c>
      <c r="C3450" s="17">
        <v>468.29933899999997</v>
      </c>
    </row>
    <row r="3451" spans="1:3" x14ac:dyDescent="0.25">
      <c r="A3451" s="16">
        <v>41566.260416666664</v>
      </c>
      <c r="B3451" s="17">
        <v>468.29774299999997</v>
      </c>
      <c r="C3451" s="17">
        <v>468.29637499999995</v>
      </c>
    </row>
    <row r="3452" spans="1:3" x14ac:dyDescent="0.25">
      <c r="A3452" s="16">
        <v>41566.270833333336</v>
      </c>
      <c r="B3452" s="17">
        <v>468.29668199999998</v>
      </c>
      <c r="C3452" s="17">
        <v>468.295818</v>
      </c>
    </row>
    <row r="3453" spans="1:3" x14ac:dyDescent="0.25">
      <c r="A3453" s="16">
        <v>41566.28125</v>
      </c>
      <c r="B3453" s="17">
        <v>468.294016</v>
      </c>
      <c r="C3453" s="17">
        <v>468.29346699999996</v>
      </c>
    </row>
    <row r="3454" spans="1:3" x14ac:dyDescent="0.25">
      <c r="A3454" s="16">
        <v>41566.291666666664</v>
      </c>
      <c r="B3454" s="17">
        <v>468.29369299999996</v>
      </c>
      <c r="C3454" s="17">
        <v>468.29208299999999</v>
      </c>
    </row>
    <row r="3455" spans="1:3" x14ac:dyDescent="0.25">
      <c r="A3455" s="16">
        <v>41566.302083333336</v>
      </c>
      <c r="B3455" s="17">
        <v>468.28918199999998</v>
      </c>
      <c r="C3455" s="17">
        <v>468.29048599999999</v>
      </c>
    </row>
    <row r="3456" spans="1:3" x14ac:dyDescent="0.25">
      <c r="A3456" s="16">
        <v>41566.3125</v>
      </c>
      <c r="B3456" s="17">
        <v>468.286902</v>
      </c>
      <c r="C3456" s="17">
        <v>468.28824099999997</v>
      </c>
    </row>
    <row r="3457" spans="1:3" x14ac:dyDescent="0.25">
      <c r="A3457" s="16">
        <v>41566.322916666664</v>
      </c>
      <c r="B3457" s="17">
        <v>468.28581499999996</v>
      </c>
      <c r="C3457" s="17">
        <v>468.28569299999998</v>
      </c>
    </row>
    <row r="3458" spans="1:3" x14ac:dyDescent="0.25">
      <c r="A3458" s="16">
        <v>41566.333333333336</v>
      </c>
      <c r="B3458" s="17">
        <v>468.28454499999998</v>
      </c>
      <c r="C3458" s="17">
        <v>468.28352799999999</v>
      </c>
    </row>
    <row r="3459" spans="1:3" x14ac:dyDescent="0.25">
      <c r="A3459" s="16">
        <v>41566.34375</v>
      </c>
      <c r="B3459" s="17">
        <v>468.270104</v>
      </c>
      <c r="C3459" s="17">
        <v>468.278549</v>
      </c>
    </row>
    <row r="3460" spans="1:3" x14ac:dyDescent="0.25">
      <c r="A3460" s="16">
        <v>41566.354166666664</v>
      </c>
      <c r="B3460" s="17">
        <v>468.27711699999998</v>
      </c>
      <c r="C3460" s="17">
        <v>468.27711599999998</v>
      </c>
    </row>
    <row r="3461" spans="1:3" x14ac:dyDescent="0.25">
      <c r="A3461" s="16">
        <v>41566.364583333336</v>
      </c>
      <c r="B3461" s="17">
        <v>468.27383099999997</v>
      </c>
      <c r="C3461" s="17">
        <v>468.274631</v>
      </c>
    </row>
    <row r="3462" spans="1:3" x14ac:dyDescent="0.25">
      <c r="A3462" s="16">
        <v>41566.375</v>
      </c>
      <c r="B3462" s="17">
        <v>468.27047299999998</v>
      </c>
      <c r="C3462" s="17">
        <v>468.272132</v>
      </c>
    </row>
    <row r="3463" spans="1:3" x14ac:dyDescent="0.25">
      <c r="A3463" s="16">
        <v>41566.385416666664</v>
      </c>
      <c r="B3463" s="17">
        <v>468.26958299999995</v>
      </c>
      <c r="C3463" s="17">
        <v>468.26935399999996</v>
      </c>
    </row>
    <row r="3464" spans="1:3" x14ac:dyDescent="0.25">
      <c r="A3464" s="16">
        <v>41566.395833333336</v>
      </c>
      <c r="B3464" s="17">
        <v>468.27719500000001</v>
      </c>
      <c r="C3464" s="17">
        <v>468.27171199999998</v>
      </c>
    </row>
    <row r="3465" spans="1:3" x14ac:dyDescent="0.25">
      <c r="A3465" s="16">
        <v>41566.40625</v>
      </c>
      <c r="B3465" s="17">
        <v>468.27729199999999</v>
      </c>
      <c r="C3465" s="17">
        <v>468.27938899999998</v>
      </c>
    </row>
    <row r="3466" spans="1:3" x14ac:dyDescent="0.25">
      <c r="A3466" s="16">
        <v>41566.416666666664</v>
      </c>
      <c r="B3466" s="17">
        <v>468.278683</v>
      </c>
      <c r="C3466" s="17">
        <v>468.28069199999999</v>
      </c>
    </row>
    <row r="3467" spans="1:3" x14ac:dyDescent="0.25">
      <c r="A3467" s="16">
        <v>41566.427083333336</v>
      </c>
      <c r="B3467" s="17">
        <v>468.28176099999996</v>
      </c>
      <c r="C3467" s="17">
        <v>468.28084999999999</v>
      </c>
    </row>
    <row r="3468" spans="1:3" x14ac:dyDescent="0.25">
      <c r="A3468" s="16">
        <v>41566.4375</v>
      </c>
      <c r="B3468" s="17">
        <v>468.27864099999999</v>
      </c>
      <c r="C3468" s="17">
        <v>468.27973499999996</v>
      </c>
    </row>
    <row r="3469" spans="1:3" x14ac:dyDescent="0.25">
      <c r="A3469" s="16">
        <v>41566.447916666664</v>
      </c>
      <c r="B3469" s="17">
        <v>468.27694099999997</v>
      </c>
      <c r="C3469" s="17">
        <v>468.27829699999995</v>
      </c>
    </row>
    <row r="3470" spans="1:3" x14ac:dyDescent="0.25">
      <c r="A3470" s="16">
        <v>41566.458333333336</v>
      </c>
      <c r="B3470" s="17">
        <v>468.275555</v>
      </c>
      <c r="C3470" s="17">
        <v>468.27360299999998</v>
      </c>
    </row>
    <row r="3471" spans="1:3" x14ac:dyDescent="0.25">
      <c r="A3471" s="16">
        <v>41566.46875</v>
      </c>
      <c r="B3471" s="17">
        <v>468.27489799999995</v>
      </c>
      <c r="C3471" s="17">
        <v>468.27317399999998</v>
      </c>
    </row>
    <row r="3472" spans="1:3" x14ac:dyDescent="0.25">
      <c r="A3472" s="16">
        <v>41566.479166666664</v>
      </c>
      <c r="B3472" s="17">
        <v>468.29303299999998</v>
      </c>
      <c r="C3472" s="17">
        <v>468.28659599999997</v>
      </c>
    </row>
    <row r="3473" spans="1:3" x14ac:dyDescent="0.25">
      <c r="A3473" s="16">
        <v>41566.489583333336</v>
      </c>
      <c r="B3473" s="17">
        <v>468.31037299999997</v>
      </c>
      <c r="C3473" s="17">
        <v>468.30647099999999</v>
      </c>
    </row>
    <row r="3474" spans="1:3" x14ac:dyDescent="0.25">
      <c r="A3474" s="16">
        <v>41566.5</v>
      </c>
      <c r="B3474" s="17">
        <v>468.31648799999999</v>
      </c>
      <c r="C3474" s="17">
        <v>468.31363299999998</v>
      </c>
    </row>
    <row r="3475" spans="1:3" x14ac:dyDescent="0.25">
      <c r="A3475" s="16">
        <v>41566.510416666664</v>
      </c>
      <c r="B3475" s="17">
        <v>468.31682499999999</v>
      </c>
      <c r="C3475" s="17">
        <v>468.31717499999996</v>
      </c>
    </row>
    <row r="3476" spans="1:3" x14ac:dyDescent="0.25">
      <c r="A3476" s="16">
        <v>41566.520833333336</v>
      </c>
      <c r="B3476" s="17">
        <v>468.316396</v>
      </c>
      <c r="C3476" s="17">
        <v>468.31585899999999</v>
      </c>
    </row>
    <row r="3477" spans="1:3" x14ac:dyDescent="0.25">
      <c r="A3477" s="16">
        <v>41566.53125</v>
      </c>
      <c r="B3477" s="17">
        <v>468.31588599999998</v>
      </c>
      <c r="C3477" s="17">
        <v>468.315674</v>
      </c>
    </row>
    <row r="3478" spans="1:3" x14ac:dyDescent="0.25">
      <c r="A3478" s="16">
        <v>41566.541666666664</v>
      </c>
      <c r="B3478" s="17">
        <v>468.31538599999999</v>
      </c>
      <c r="C3478" s="17">
        <v>468.31453999999997</v>
      </c>
    </row>
    <row r="3479" spans="1:3" x14ac:dyDescent="0.25">
      <c r="A3479" s="16">
        <v>41566.552083333336</v>
      </c>
      <c r="B3479" s="17">
        <v>468.31380199999995</v>
      </c>
      <c r="C3479" s="17">
        <v>468.31392499999998</v>
      </c>
    </row>
    <row r="3480" spans="1:3" x14ac:dyDescent="0.25">
      <c r="A3480" s="16">
        <v>41566.5625</v>
      </c>
      <c r="B3480" s="17">
        <v>468.31089599999996</v>
      </c>
      <c r="C3480" s="17">
        <v>468.31387999999998</v>
      </c>
    </row>
    <row r="3481" spans="1:3" x14ac:dyDescent="0.25">
      <c r="A3481" s="16">
        <v>41566.572916666664</v>
      </c>
      <c r="B3481" s="17">
        <v>468.31017900000001</v>
      </c>
      <c r="C3481" s="17">
        <v>468.31053799999995</v>
      </c>
    </row>
    <row r="3482" spans="1:3" x14ac:dyDescent="0.25">
      <c r="A3482" s="16">
        <v>41566.583333333336</v>
      </c>
      <c r="B3482" s="17">
        <v>468.30593799999997</v>
      </c>
      <c r="C3482" s="17">
        <v>468.30958799999996</v>
      </c>
    </row>
    <row r="3483" spans="1:3" x14ac:dyDescent="0.25">
      <c r="A3483" s="16">
        <v>41566.59375</v>
      </c>
      <c r="B3483" s="17">
        <v>468.30794399999996</v>
      </c>
      <c r="C3483" s="17">
        <v>468.30800399999998</v>
      </c>
    </row>
    <row r="3484" spans="1:3" x14ac:dyDescent="0.25">
      <c r="A3484" s="16">
        <v>41566.604166666664</v>
      </c>
      <c r="B3484" s="17">
        <v>468.30597699999998</v>
      </c>
      <c r="C3484" s="17">
        <v>468.30815099999995</v>
      </c>
    </row>
    <row r="3485" spans="1:3" x14ac:dyDescent="0.25">
      <c r="A3485" s="16">
        <v>41566.614583333336</v>
      </c>
      <c r="B3485" s="17">
        <v>468.30538199999995</v>
      </c>
      <c r="C3485" s="17">
        <v>468.304531</v>
      </c>
    </row>
    <row r="3486" spans="1:3" x14ac:dyDescent="0.25">
      <c r="A3486" s="16">
        <v>41566.625</v>
      </c>
      <c r="B3486" s="17">
        <v>468.30448799999999</v>
      </c>
      <c r="C3486" s="17">
        <v>468.30484099999995</v>
      </c>
    </row>
    <row r="3487" spans="1:3" x14ac:dyDescent="0.25">
      <c r="A3487" s="16">
        <v>41566.635416666664</v>
      </c>
      <c r="B3487" s="17">
        <v>468.30262599999998</v>
      </c>
      <c r="C3487" s="17">
        <v>468.30368799999997</v>
      </c>
    </row>
    <row r="3488" spans="1:3" x14ac:dyDescent="0.25">
      <c r="A3488" s="16">
        <v>41566.645833333336</v>
      </c>
      <c r="B3488" s="17">
        <v>468.30169699999999</v>
      </c>
      <c r="C3488" s="17">
        <v>468.30131399999999</v>
      </c>
    </row>
    <row r="3489" spans="1:3" x14ac:dyDescent="0.25">
      <c r="A3489" s="16">
        <v>41566.65625</v>
      </c>
      <c r="B3489" s="17">
        <v>468.299375</v>
      </c>
      <c r="C3489" s="17">
        <v>468.30039899999997</v>
      </c>
    </row>
    <row r="3490" spans="1:3" x14ac:dyDescent="0.25">
      <c r="A3490" s="16">
        <v>41566.666666666664</v>
      </c>
      <c r="B3490" s="17">
        <v>468.29476899999997</v>
      </c>
      <c r="C3490" s="17">
        <v>468.29556299999996</v>
      </c>
    </row>
    <row r="3491" spans="1:3" x14ac:dyDescent="0.25">
      <c r="A3491" s="16">
        <v>41566.677083333336</v>
      </c>
      <c r="B3491" s="17">
        <v>468.29290199999997</v>
      </c>
      <c r="C3491" s="17">
        <v>468.29469699999999</v>
      </c>
    </row>
    <row r="3492" spans="1:3" x14ac:dyDescent="0.25">
      <c r="A3492" s="16">
        <v>41566.6875</v>
      </c>
      <c r="B3492" s="17">
        <v>468.29273999999998</v>
      </c>
      <c r="C3492" s="17">
        <v>468.29218499999996</v>
      </c>
    </row>
    <row r="3493" spans="1:3" x14ac:dyDescent="0.25">
      <c r="A3493" s="16">
        <v>41566.697916666664</v>
      </c>
      <c r="B3493" s="17">
        <v>468.28925799999996</v>
      </c>
      <c r="C3493" s="17">
        <v>468.29000499999995</v>
      </c>
    </row>
    <row r="3494" spans="1:3" x14ac:dyDescent="0.25">
      <c r="A3494" s="16">
        <v>41566.708333333336</v>
      </c>
      <c r="B3494" s="17">
        <v>468.286406</v>
      </c>
      <c r="C3494" s="17">
        <v>468.28764099999995</v>
      </c>
    </row>
    <row r="3495" spans="1:3" x14ac:dyDescent="0.25">
      <c r="A3495" s="16">
        <v>41566.71875</v>
      </c>
      <c r="B3495" s="17">
        <v>468.28744999999998</v>
      </c>
      <c r="C3495" s="17">
        <v>468.28497499999997</v>
      </c>
    </row>
    <row r="3496" spans="1:3" x14ac:dyDescent="0.25">
      <c r="A3496" s="16">
        <v>41566.729166666664</v>
      </c>
      <c r="B3496" s="17">
        <v>468.28492</v>
      </c>
      <c r="C3496" s="17">
        <v>468.28409999999997</v>
      </c>
    </row>
    <row r="3497" spans="1:3" x14ac:dyDescent="0.25">
      <c r="A3497" s="16">
        <v>41566.739583333336</v>
      </c>
      <c r="B3497" s="17">
        <v>468.28121399999998</v>
      </c>
      <c r="C3497" s="17">
        <v>468.28287599999999</v>
      </c>
    </row>
    <row r="3498" spans="1:3" x14ac:dyDescent="0.25">
      <c r="A3498" s="16">
        <v>41566.75</v>
      </c>
      <c r="B3498" s="17">
        <v>468.278346</v>
      </c>
      <c r="C3498" s="17">
        <v>468.27960299999995</v>
      </c>
    </row>
    <row r="3499" spans="1:3" x14ac:dyDescent="0.25">
      <c r="A3499" s="16">
        <v>41566.760416666664</v>
      </c>
      <c r="B3499" s="17">
        <v>468.27164899999997</v>
      </c>
      <c r="C3499" s="17">
        <v>468.27685199999996</v>
      </c>
    </row>
    <row r="3500" spans="1:3" x14ac:dyDescent="0.25">
      <c r="A3500" s="16">
        <v>41566.770833333336</v>
      </c>
      <c r="B3500" s="17">
        <v>468.27522599999998</v>
      </c>
      <c r="C3500" s="17">
        <v>468.27538799999996</v>
      </c>
    </row>
    <row r="3501" spans="1:3" x14ac:dyDescent="0.25">
      <c r="A3501" s="16">
        <v>41566.78125</v>
      </c>
      <c r="B3501" s="17">
        <v>468.27294000000001</v>
      </c>
      <c r="C3501" s="17">
        <v>468.27147399999996</v>
      </c>
    </row>
    <row r="3502" spans="1:3" x14ac:dyDescent="0.25">
      <c r="A3502" s="16">
        <v>41566.791666666664</v>
      </c>
      <c r="B3502" s="17">
        <v>468.27104299999996</v>
      </c>
      <c r="C3502" s="17">
        <v>468.27255299999996</v>
      </c>
    </row>
    <row r="3503" spans="1:3" x14ac:dyDescent="0.25">
      <c r="A3503" s="16">
        <v>41566.802083333336</v>
      </c>
      <c r="B3503" s="17">
        <v>468.26809599999996</v>
      </c>
      <c r="C3503" s="17">
        <v>468.268824</v>
      </c>
    </row>
    <row r="3504" spans="1:3" x14ac:dyDescent="0.25">
      <c r="A3504" s="16">
        <v>41566.8125</v>
      </c>
      <c r="B3504" s="17">
        <v>468.26704799999999</v>
      </c>
      <c r="C3504" s="17">
        <v>468.26810499999999</v>
      </c>
    </row>
    <row r="3505" spans="1:3" x14ac:dyDescent="0.25">
      <c r="A3505" s="16">
        <v>41566.822916666664</v>
      </c>
      <c r="B3505" s="17">
        <v>468.26578899999998</v>
      </c>
      <c r="C3505" s="17">
        <v>468.26747</v>
      </c>
    </row>
    <row r="3506" spans="1:3" x14ac:dyDescent="0.25">
      <c r="A3506" s="16">
        <v>41566.833333333336</v>
      </c>
      <c r="B3506" s="17">
        <v>468.26373699999999</v>
      </c>
      <c r="C3506" s="17">
        <v>468.26401199999998</v>
      </c>
    </row>
    <row r="3507" spans="1:3" x14ac:dyDescent="0.25">
      <c r="A3507" s="16">
        <v>41566.84375</v>
      </c>
      <c r="B3507" s="17">
        <v>468.25996199999997</v>
      </c>
      <c r="C3507" s="17">
        <v>468.26084099999997</v>
      </c>
    </row>
    <row r="3508" spans="1:3" x14ac:dyDescent="0.25">
      <c r="A3508" s="16">
        <v>41566.854166666664</v>
      </c>
      <c r="B3508" s="17">
        <v>468.26006599999999</v>
      </c>
      <c r="C3508" s="17">
        <v>468.26042999999999</v>
      </c>
    </row>
    <row r="3509" spans="1:3" x14ac:dyDescent="0.25">
      <c r="A3509" s="16">
        <v>41566.864583333336</v>
      </c>
      <c r="B3509" s="17">
        <v>468.25551099999996</v>
      </c>
      <c r="C3509" s="17">
        <v>468.25594899999999</v>
      </c>
    </row>
    <row r="3510" spans="1:3" x14ac:dyDescent="0.25">
      <c r="A3510" s="16">
        <v>41566.875</v>
      </c>
      <c r="B3510" s="17">
        <v>468.25569099999996</v>
      </c>
      <c r="C3510" s="17">
        <v>468.25663799999995</v>
      </c>
    </row>
    <row r="3511" spans="1:3" x14ac:dyDescent="0.25">
      <c r="A3511" s="16">
        <v>41566.885416666664</v>
      </c>
      <c r="B3511" s="17">
        <v>468.25128599999999</v>
      </c>
      <c r="C3511" s="17">
        <v>468.25437199999999</v>
      </c>
    </row>
    <row r="3512" spans="1:3" x14ac:dyDescent="0.25">
      <c r="A3512" s="16">
        <v>41566.895833333336</v>
      </c>
      <c r="B3512" s="17">
        <v>468.25165299999998</v>
      </c>
      <c r="C3512" s="17">
        <v>468.25032099999999</v>
      </c>
    </row>
    <row r="3513" spans="1:3" x14ac:dyDescent="0.25">
      <c r="A3513" s="16">
        <v>41566.90625</v>
      </c>
      <c r="B3513" s="17">
        <v>468.24994899999996</v>
      </c>
      <c r="C3513" s="17">
        <v>468.251126</v>
      </c>
    </row>
    <row r="3514" spans="1:3" x14ac:dyDescent="0.25">
      <c r="A3514" s="16">
        <v>41566.916666666664</v>
      </c>
      <c r="B3514" s="17">
        <v>468.24308099999996</v>
      </c>
      <c r="C3514" s="17">
        <v>468.24795899999998</v>
      </c>
    </row>
    <row r="3515" spans="1:3" x14ac:dyDescent="0.25">
      <c r="A3515" s="16">
        <v>41566.927083333336</v>
      </c>
      <c r="B3515" s="17">
        <v>468.24659599999995</v>
      </c>
      <c r="C3515" s="17">
        <v>468.24717499999997</v>
      </c>
    </row>
    <row r="3516" spans="1:3" x14ac:dyDescent="0.25">
      <c r="A3516" s="16">
        <v>41566.9375</v>
      </c>
      <c r="B3516" s="17">
        <v>468.24485299999998</v>
      </c>
      <c r="C3516" s="17">
        <v>468.24526299999997</v>
      </c>
    </row>
    <row r="3517" spans="1:3" x14ac:dyDescent="0.25">
      <c r="A3517" s="16">
        <v>41566.947916666664</v>
      </c>
      <c r="B3517" s="17">
        <v>468.246059</v>
      </c>
      <c r="C3517" s="17">
        <v>468.24506399999996</v>
      </c>
    </row>
    <row r="3518" spans="1:3" x14ac:dyDescent="0.25">
      <c r="A3518" s="16">
        <v>41566.958333333336</v>
      </c>
      <c r="B3518" s="17">
        <v>468.24014099999999</v>
      </c>
      <c r="C3518" s="17">
        <v>468.24345</v>
      </c>
    </row>
    <row r="3519" spans="1:3" x14ac:dyDescent="0.25">
      <c r="A3519" s="16">
        <v>41566.96875</v>
      </c>
      <c r="B3519" s="17">
        <v>468.24157599999995</v>
      </c>
      <c r="C3519" s="17">
        <v>468.241131</v>
      </c>
    </row>
    <row r="3520" spans="1:3" x14ac:dyDescent="0.25">
      <c r="A3520" s="16">
        <v>41566.979166666664</v>
      </c>
      <c r="B3520" s="17">
        <v>468.23948799999999</v>
      </c>
      <c r="C3520" s="17">
        <v>468.24052</v>
      </c>
    </row>
    <row r="3521" spans="1:3" x14ac:dyDescent="0.25">
      <c r="A3521" s="16">
        <v>41566.989583333336</v>
      </c>
      <c r="B3521" s="17">
        <v>468.239532</v>
      </c>
      <c r="C3521" s="17">
        <v>468.23800799999998</v>
      </c>
    </row>
    <row r="3522" spans="1:3" x14ac:dyDescent="0.25">
      <c r="A3522" s="16">
        <v>41567</v>
      </c>
      <c r="B3522" s="17">
        <v>468.23759999999999</v>
      </c>
      <c r="C3522" s="17">
        <v>468.23842099999996</v>
      </c>
    </row>
    <row r="3523" spans="1:3" x14ac:dyDescent="0.25">
      <c r="A3523" s="16">
        <v>41567.010416666664</v>
      </c>
      <c r="B3523" s="17">
        <v>468.23549699999995</v>
      </c>
      <c r="C3523" s="17">
        <v>468.23742099999998</v>
      </c>
    </row>
    <row r="3524" spans="1:3" x14ac:dyDescent="0.25">
      <c r="A3524" s="16">
        <v>41567.020833333336</v>
      </c>
      <c r="B3524" s="17">
        <v>468.23470399999997</v>
      </c>
      <c r="C3524" s="17">
        <v>468.23516599999999</v>
      </c>
    </row>
    <row r="3525" spans="1:3" x14ac:dyDescent="0.25">
      <c r="A3525" s="16">
        <v>41567.03125</v>
      </c>
      <c r="B3525" s="17">
        <v>468.233071</v>
      </c>
      <c r="C3525" s="17">
        <v>468.23274599999996</v>
      </c>
    </row>
    <row r="3526" spans="1:3" x14ac:dyDescent="0.25">
      <c r="A3526" s="16">
        <v>41567.041666666664</v>
      </c>
      <c r="B3526" s="17">
        <v>468.23323199999999</v>
      </c>
      <c r="C3526" s="17">
        <v>468.23323599999998</v>
      </c>
    </row>
    <row r="3527" spans="1:3" x14ac:dyDescent="0.25">
      <c r="A3527" s="16">
        <v>41567.052083333336</v>
      </c>
      <c r="B3527" s="17">
        <v>468.23336899999998</v>
      </c>
      <c r="C3527" s="17">
        <v>468.23327699999999</v>
      </c>
    </row>
    <row r="3528" spans="1:3" x14ac:dyDescent="0.25">
      <c r="A3528" s="16">
        <v>41567.0625</v>
      </c>
      <c r="B3528" s="17">
        <v>468.233518</v>
      </c>
      <c r="C3528" s="17">
        <v>468.23186299999998</v>
      </c>
    </row>
    <row r="3529" spans="1:3" x14ac:dyDescent="0.25">
      <c r="A3529" s="16">
        <v>41567.072916666664</v>
      </c>
      <c r="B3529" s="17">
        <v>468.23154799999998</v>
      </c>
      <c r="C3529" s="17">
        <v>468.23302200000001</v>
      </c>
    </row>
    <row r="3530" spans="1:3" x14ac:dyDescent="0.25">
      <c r="A3530" s="16">
        <v>41567.083333333336</v>
      </c>
      <c r="B3530" s="17">
        <v>468.23865599999999</v>
      </c>
      <c r="C3530" s="17">
        <v>468.23563899999999</v>
      </c>
    </row>
    <row r="3531" spans="1:3" x14ac:dyDescent="0.25">
      <c r="A3531" s="16">
        <v>41567.09375</v>
      </c>
      <c r="B3531" s="17">
        <v>468.24665099999999</v>
      </c>
      <c r="C3531" s="17">
        <v>468.24156399999998</v>
      </c>
    </row>
    <row r="3532" spans="1:3" x14ac:dyDescent="0.25">
      <c r="A3532" s="16">
        <v>41567.104166666664</v>
      </c>
      <c r="B3532" s="17">
        <v>468.25400999999999</v>
      </c>
      <c r="C3532" s="17">
        <v>468.25060199999996</v>
      </c>
    </row>
    <row r="3533" spans="1:3" x14ac:dyDescent="0.25">
      <c r="A3533" s="16">
        <v>41567.114583333336</v>
      </c>
      <c r="B3533" s="17">
        <v>468.25811299999998</v>
      </c>
      <c r="C3533" s="17">
        <v>468.25648200000001</v>
      </c>
    </row>
    <row r="3534" spans="1:3" x14ac:dyDescent="0.25">
      <c r="A3534" s="16">
        <v>41567.125</v>
      </c>
      <c r="B3534" s="17">
        <v>468.259748</v>
      </c>
      <c r="C3534" s="17">
        <v>468.25833799999998</v>
      </c>
    </row>
    <row r="3535" spans="1:3" x14ac:dyDescent="0.25">
      <c r="A3535" s="16">
        <v>41567.135416666664</v>
      </c>
      <c r="B3535" s="17">
        <v>468.25870099999997</v>
      </c>
      <c r="C3535" s="17">
        <v>468.25914299999999</v>
      </c>
    </row>
    <row r="3536" spans="1:3" x14ac:dyDescent="0.25">
      <c r="A3536" s="16">
        <v>41567.145833333336</v>
      </c>
      <c r="B3536" s="17">
        <v>468.25903099999999</v>
      </c>
      <c r="C3536" s="17">
        <v>468.25903199999999</v>
      </c>
    </row>
    <row r="3537" spans="1:3" x14ac:dyDescent="0.25">
      <c r="A3537" s="16">
        <v>41567.15625</v>
      </c>
      <c r="B3537" s="17">
        <v>468.26234199999999</v>
      </c>
      <c r="C3537" s="17">
        <v>468.26063499999998</v>
      </c>
    </row>
    <row r="3538" spans="1:3" x14ac:dyDescent="0.25">
      <c r="A3538" s="16">
        <v>41567.166666666664</v>
      </c>
      <c r="B3538" s="17">
        <v>468.26088399999998</v>
      </c>
      <c r="C3538" s="17">
        <v>468.26102499999996</v>
      </c>
    </row>
    <row r="3539" spans="1:3" x14ac:dyDescent="0.25">
      <c r="A3539" s="16">
        <v>41567.177083333336</v>
      </c>
      <c r="B3539" s="17">
        <v>468.26619299999999</v>
      </c>
      <c r="C3539" s="17">
        <v>468.261596</v>
      </c>
    </row>
    <row r="3540" spans="1:3" x14ac:dyDescent="0.25">
      <c r="A3540" s="16">
        <v>41567.1875</v>
      </c>
      <c r="B3540" s="17">
        <v>468.272043</v>
      </c>
      <c r="C3540" s="17">
        <v>468.27013699999998</v>
      </c>
    </row>
    <row r="3541" spans="1:3" x14ac:dyDescent="0.25">
      <c r="A3541" s="16">
        <v>41567.197916666664</v>
      </c>
      <c r="B3541" s="17">
        <v>468.27657199999999</v>
      </c>
      <c r="C3541" s="17">
        <v>468.27315599999997</v>
      </c>
    </row>
    <row r="3542" spans="1:3" x14ac:dyDescent="0.25">
      <c r="A3542" s="16">
        <v>41567.208333333336</v>
      </c>
      <c r="B3542" s="17">
        <v>468.28355999999997</v>
      </c>
      <c r="C3542" s="17">
        <v>468.28065699999996</v>
      </c>
    </row>
    <row r="3543" spans="1:3" x14ac:dyDescent="0.25">
      <c r="A3543" s="16">
        <v>41567.21875</v>
      </c>
      <c r="B3543" s="17">
        <v>468.28564</v>
      </c>
      <c r="C3543" s="17">
        <v>468.285011</v>
      </c>
    </row>
    <row r="3544" spans="1:3" x14ac:dyDescent="0.25">
      <c r="A3544" s="16">
        <v>41567.229166666664</v>
      </c>
      <c r="B3544" s="17">
        <v>468.28599299999996</v>
      </c>
      <c r="C3544" s="17">
        <v>468.28564399999999</v>
      </c>
    </row>
    <row r="3545" spans="1:3" x14ac:dyDescent="0.25">
      <c r="A3545" s="16">
        <v>41567.239583333336</v>
      </c>
      <c r="B3545" s="17">
        <v>468.28419399999996</v>
      </c>
      <c r="C3545" s="17">
        <v>468.28747999999996</v>
      </c>
    </row>
    <row r="3546" spans="1:3" x14ac:dyDescent="0.25">
      <c r="A3546" s="16">
        <v>41567.25</v>
      </c>
      <c r="B3546" s="17">
        <v>468.27486799999997</v>
      </c>
      <c r="C3546" s="17">
        <v>468.28722199999999</v>
      </c>
    </row>
    <row r="3547" spans="1:3" x14ac:dyDescent="0.25">
      <c r="A3547" s="16">
        <v>41567.260416666664</v>
      </c>
      <c r="B3547" s="17">
        <v>468.28612699999996</v>
      </c>
      <c r="C3547" s="17">
        <v>468.28784399999995</v>
      </c>
    </row>
    <row r="3548" spans="1:3" x14ac:dyDescent="0.25">
      <c r="A3548" s="16">
        <v>41567.270833333336</v>
      </c>
      <c r="B3548" s="17">
        <v>468.28736499999997</v>
      </c>
      <c r="C3548" s="17">
        <v>468.28680399999996</v>
      </c>
    </row>
    <row r="3549" spans="1:3" x14ac:dyDescent="0.25">
      <c r="A3549" s="16">
        <v>41567.28125</v>
      </c>
      <c r="B3549" s="17">
        <v>468.28502699999996</v>
      </c>
      <c r="C3549" s="17">
        <v>468.286115</v>
      </c>
    </row>
    <row r="3550" spans="1:3" x14ac:dyDescent="0.25">
      <c r="A3550" s="16">
        <v>41567.291666666664</v>
      </c>
      <c r="B3550" s="17">
        <v>468.28433699999999</v>
      </c>
      <c r="C3550" s="17">
        <v>468.28365299999996</v>
      </c>
    </row>
    <row r="3551" spans="1:3" x14ac:dyDescent="0.25">
      <c r="A3551" s="16">
        <v>41567.302083333336</v>
      </c>
      <c r="B3551" s="17">
        <v>468.28395</v>
      </c>
      <c r="C3551" s="17">
        <v>468.28455399999996</v>
      </c>
    </row>
    <row r="3552" spans="1:3" x14ac:dyDescent="0.25">
      <c r="A3552" s="16">
        <v>41567.3125</v>
      </c>
      <c r="B3552" s="17">
        <v>468.28310999999997</v>
      </c>
      <c r="C3552" s="17">
        <v>468.28415200000001</v>
      </c>
    </row>
    <row r="3553" spans="1:3" x14ac:dyDescent="0.25">
      <c r="A3553" s="16">
        <v>41567.322916666664</v>
      </c>
      <c r="B3553" s="17">
        <v>468.28200799999996</v>
      </c>
      <c r="C3553" s="17">
        <v>468.28267499999998</v>
      </c>
    </row>
    <row r="3554" spans="1:3" x14ac:dyDescent="0.25">
      <c r="A3554" s="16">
        <v>41567.333333333336</v>
      </c>
      <c r="B3554" s="17">
        <v>468.28131399999995</v>
      </c>
      <c r="C3554" s="17">
        <v>468.28191699999996</v>
      </c>
    </row>
    <row r="3555" spans="1:3" x14ac:dyDescent="0.25">
      <c r="A3555" s="16">
        <v>41567.34375</v>
      </c>
      <c r="B3555" s="17">
        <v>468.28013299999998</v>
      </c>
      <c r="C3555" s="17">
        <v>468.28044899999998</v>
      </c>
    </row>
    <row r="3556" spans="1:3" x14ac:dyDescent="0.25">
      <c r="A3556" s="16">
        <v>41567.354166666664</v>
      </c>
      <c r="B3556" s="17">
        <v>468.279877</v>
      </c>
      <c r="C3556" s="17">
        <v>468.28004299999998</v>
      </c>
    </row>
    <row r="3557" spans="1:3" x14ac:dyDescent="0.25">
      <c r="A3557" s="16">
        <v>41567.364583333336</v>
      </c>
      <c r="B3557" s="17">
        <v>468.27787599999999</v>
      </c>
      <c r="C3557" s="17">
        <v>468.27840899999995</v>
      </c>
    </row>
    <row r="3558" spans="1:3" x14ac:dyDescent="0.25">
      <c r="A3558" s="16">
        <v>41567.375</v>
      </c>
      <c r="B3558" s="17">
        <v>468.27800199999996</v>
      </c>
      <c r="C3558" s="17">
        <v>468.27729299999999</v>
      </c>
    </row>
    <row r="3559" spans="1:3" x14ac:dyDescent="0.25">
      <c r="A3559" s="16">
        <v>41567.385416666664</v>
      </c>
      <c r="B3559" s="17">
        <v>468.27605599999998</v>
      </c>
      <c r="C3559" s="17">
        <v>468.27527099999998</v>
      </c>
    </row>
    <row r="3560" spans="1:3" x14ac:dyDescent="0.25">
      <c r="A3560" s="16">
        <v>41567.395833333336</v>
      </c>
      <c r="B3560" s="17">
        <v>468.275531</v>
      </c>
      <c r="C3560" s="17">
        <v>468.275688</v>
      </c>
    </row>
    <row r="3561" spans="1:3" x14ac:dyDescent="0.25">
      <c r="A3561" s="16">
        <v>41567.40625</v>
      </c>
      <c r="B3561" s="17">
        <v>468.27554399999997</v>
      </c>
      <c r="C3561" s="17">
        <v>468.27523099999996</v>
      </c>
    </row>
    <row r="3562" spans="1:3" x14ac:dyDescent="0.25">
      <c r="A3562" s="16">
        <v>41567.416666666664</v>
      </c>
      <c r="B3562" s="17">
        <v>468.27308599999998</v>
      </c>
      <c r="C3562" s="17">
        <v>468.27328599999998</v>
      </c>
    </row>
    <row r="3563" spans="1:3" x14ac:dyDescent="0.25">
      <c r="A3563" s="16">
        <v>41567.427083333336</v>
      </c>
      <c r="B3563" s="17">
        <v>468.27241499999997</v>
      </c>
      <c r="C3563" s="17">
        <v>468.27284899999995</v>
      </c>
    </row>
    <row r="3564" spans="1:3" x14ac:dyDescent="0.25">
      <c r="A3564" s="16">
        <v>41567.4375</v>
      </c>
      <c r="B3564" s="17">
        <v>468.270892</v>
      </c>
      <c r="C3564" s="17">
        <v>468.27059199999997</v>
      </c>
    </row>
    <row r="3565" spans="1:3" x14ac:dyDescent="0.25">
      <c r="A3565" s="16">
        <v>41567.447916666664</v>
      </c>
      <c r="B3565" s="17">
        <v>468.27058099999999</v>
      </c>
      <c r="C3565" s="17">
        <v>468.270419</v>
      </c>
    </row>
    <row r="3566" spans="1:3" x14ac:dyDescent="0.25">
      <c r="A3566" s="16">
        <v>41567.458333333336</v>
      </c>
      <c r="B3566" s="17">
        <v>468.26934699999998</v>
      </c>
      <c r="C3566" s="17">
        <v>468.26914799999997</v>
      </c>
    </row>
    <row r="3567" spans="1:3" x14ac:dyDescent="0.25">
      <c r="A3567" s="16">
        <v>41567.46875</v>
      </c>
      <c r="B3567" s="17">
        <v>468.26737799999995</v>
      </c>
      <c r="C3567" s="17">
        <v>468.26761599999998</v>
      </c>
    </row>
    <row r="3568" spans="1:3" x14ac:dyDescent="0.25">
      <c r="A3568" s="16">
        <v>41567.479166666664</v>
      </c>
      <c r="B3568" s="17">
        <v>468.26838099999998</v>
      </c>
      <c r="C3568" s="17">
        <v>468.26743999999997</v>
      </c>
    </row>
    <row r="3569" spans="1:3" x14ac:dyDescent="0.25">
      <c r="A3569" s="16">
        <v>41567.489583333336</v>
      </c>
      <c r="B3569" s="17">
        <v>468.26589300000001</v>
      </c>
      <c r="C3569" s="17">
        <v>468.26642899999996</v>
      </c>
    </row>
    <row r="3570" spans="1:3" x14ac:dyDescent="0.25">
      <c r="A3570" s="16">
        <v>41567.5</v>
      </c>
      <c r="B3570" s="17">
        <v>468.26342699999998</v>
      </c>
      <c r="C3570" s="17">
        <v>468.26330400000001</v>
      </c>
    </row>
    <row r="3571" spans="1:3" x14ac:dyDescent="0.25">
      <c r="A3571" s="16">
        <v>41567.510416666664</v>
      </c>
      <c r="B3571" s="17">
        <v>468.26369199999999</v>
      </c>
      <c r="C3571" s="17">
        <v>468.26404299999996</v>
      </c>
    </row>
    <row r="3572" spans="1:3" x14ac:dyDescent="0.25">
      <c r="A3572" s="16">
        <v>41567.520833333336</v>
      </c>
      <c r="B3572" s="17">
        <v>468.261618</v>
      </c>
      <c r="C3572" s="17">
        <v>468.26177899999999</v>
      </c>
    </row>
    <row r="3573" spans="1:3" x14ac:dyDescent="0.25">
      <c r="A3573" s="16">
        <v>41567.53125</v>
      </c>
      <c r="B3573" s="17">
        <v>468.26096699999999</v>
      </c>
      <c r="C3573" s="17">
        <v>468.26162999999997</v>
      </c>
    </row>
    <row r="3574" spans="1:3" x14ac:dyDescent="0.25">
      <c r="A3574" s="16">
        <v>41567.541666666664</v>
      </c>
      <c r="B3574" s="17">
        <v>468.26048499999996</v>
      </c>
      <c r="C3574" s="17">
        <v>468.261079</v>
      </c>
    </row>
    <row r="3575" spans="1:3" x14ac:dyDescent="0.25">
      <c r="A3575" s="16">
        <v>41567.552083333336</v>
      </c>
      <c r="B3575" s="17">
        <v>468.25902099999996</v>
      </c>
      <c r="C3575" s="17">
        <v>468.25749500000001</v>
      </c>
    </row>
    <row r="3576" spans="1:3" x14ac:dyDescent="0.25">
      <c r="A3576" s="16">
        <v>41567.5625</v>
      </c>
      <c r="B3576" s="17">
        <v>468.25624899999997</v>
      </c>
      <c r="C3576" s="17">
        <v>468.25745000000001</v>
      </c>
    </row>
    <row r="3577" spans="1:3" x14ac:dyDescent="0.25">
      <c r="A3577" s="16">
        <v>41567.572916666664</v>
      </c>
      <c r="B3577" s="17">
        <v>468.25214399999999</v>
      </c>
      <c r="C3577" s="17">
        <v>468.255337</v>
      </c>
    </row>
    <row r="3578" spans="1:3" x14ac:dyDescent="0.25">
      <c r="A3578" s="16">
        <v>41567.583333333336</v>
      </c>
      <c r="B3578" s="17">
        <v>468.25177599999995</v>
      </c>
      <c r="C3578" s="17">
        <v>468.25220299999995</v>
      </c>
    </row>
    <row r="3579" spans="1:3" x14ac:dyDescent="0.25">
      <c r="A3579" s="16">
        <v>41567.59375</v>
      </c>
      <c r="B3579" s="17">
        <v>468.25316099999998</v>
      </c>
      <c r="C3579" s="17">
        <v>468.25379799999996</v>
      </c>
    </row>
    <row r="3580" spans="1:3" x14ac:dyDescent="0.25">
      <c r="A3580" s="16">
        <v>41567.604166666664</v>
      </c>
      <c r="B3580" s="17">
        <v>468.25304299999999</v>
      </c>
      <c r="C3580" s="17">
        <v>468.25320399999998</v>
      </c>
    </row>
    <row r="3581" spans="1:3" x14ac:dyDescent="0.25">
      <c r="A3581" s="16">
        <v>41567.614583333336</v>
      </c>
      <c r="B3581" s="17">
        <v>468.25173799999999</v>
      </c>
      <c r="C3581" s="17">
        <v>468.25126</v>
      </c>
    </row>
    <row r="3582" spans="1:3" x14ac:dyDescent="0.25">
      <c r="A3582" s="16">
        <v>41567.625</v>
      </c>
      <c r="B3582" s="17">
        <v>468.236964</v>
      </c>
      <c r="C3582" s="17">
        <v>468.24695099999997</v>
      </c>
    </row>
    <row r="3583" spans="1:3" x14ac:dyDescent="0.25">
      <c r="A3583" s="16">
        <v>41567.635416666664</v>
      </c>
      <c r="B3583" s="17">
        <v>468.24802099999999</v>
      </c>
      <c r="C3583" s="17">
        <v>468.24811</v>
      </c>
    </row>
    <row r="3584" spans="1:3" x14ac:dyDescent="0.25">
      <c r="A3584" s="16">
        <v>41567.645833333336</v>
      </c>
      <c r="B3584" s="17">
        <v>468.24729199999996</v>
      </c>
      <c r="C3584" s="17">
        <v>468.247165</v>
      </c>
    </row>
    <row r="3585" spans="1:3" x14ac:dyDescent="0.25">
      <c r="A3585" s="16">
        <v>41567.65625</v>
      </c>
      <c r="B3585" s="17">
        <v>468.24296799999996</v>
      </c>
      <c r="C3585" s="17">
        <v>468.242999</v>
      </c>
    </row>
    <row r="3586" spans="1:3" x14ac:dyDescent="0.25">
      <c r="A3586" s="16">
        <v>41567.666666666664</v>
      </c>
      <c r="B3586" s="17">
        <v>468.22834799999998</v>
      </c>
      <c r="C3586" s="17">
        <v>468.24241499999999</v>
      </c>
    </row>
    <row r="3587" spans="1:3" x14ac:dyDescent="0.25">
      <c r="A3587" s="16">
        <v>41567.677083333336</v>
      </c>
      <c r="B3587" s="17">
        <v>468.24176</v>
      </c>
      <c r="C3587" s="17">
        <v>468.24053499999997</v>
      </c>
    </row>
    <row r="3588" spans="1:3" x14ac:dyDescent="0.25">
      <c r="A3588" s="16">
        <v>41567.6875</v>
      </c>
      <c r="B3588" s="17">
        <v>468.24099699999999</v>
      </c>
      <c r="C3588" s="17">
        <v>468.24137500000001</v>
      </c>
    </row>
    <row r="3589" spans="1:3" x14ac:dyDescent="0.25">
      <c r="A3589" s="16">
        <v>41567.697916666664</v>
      </c>
      <c r="B3589" s="17">
        <v>468.24046199999998</v>
      </c>
      <c r="C3589" s="17">
        <v>468.239262</v>
      </c>
    </row>
    <row r="3590" spans="1:3" x14ac:dyDescent="0.25">
      <c r="A3590" s="16">
        <v>41567.708333333336</v>
      </c>
      <c r="B3590" s="17">
        <v>468.237213</v>
      </c>
      <c r="C3590" s="17">
        <v>468.23667499999999</v>
      </c>
    </row>
    <row r="3591" spans="1:3" x14ac:dyDescent="0.25">
      <c r="A3591" s="16">
        <v>41567.71875</v>
      </c>
      <c r="B3591" s="17">
        <v>468.23470399999997</v>
      </c>
      <c r="C3591" s="17">
        <v>468.23618799999997</v>
      </c>
    </row>
    <row r="3592" spans="1:3" x14ac:dyDescent="0.25">
      <c r="A3592" s="16">
        <v>41567.729166666664</v>
      </c>
      <c r="B3592" s="17">
        <v>468.23253399999999</v>
      </c>
      <c r="C3592" s="17">
        <v>468.23327499999999</v>
      </c>
    </row>
    <row r="3593" spans="1:3" x14ac:dyDescent="0.25">
      <c r="A3593" s="16">
        <v>41567.739583333336</v>
      </c>
      <c r="B3593" s="17">
        <v>468.231537</v>
      </c>
      <c r="C3593" s="17">
        <v>468.232303</v>
      </c>
    </row>
    <row r="3594" spans="1:3" x14ac:dyDescent="0.25">
      <c r="A3594" s="16">
        <v>41567.75</v>
      </c>
      <c r="B3594" s="17">
        <v>468.22846299999998</v>
      </c>
      <c r="C3594" s="17">
        <v>468.22945799999997</v>
      </c>
    </row>
    <row r="3595" spans="1:3" x14ac:dyDescent="0.25">
      <c r="A3595" s="16">
        <v>41567.760416666664</v>
      </c>
      <c r="B3595" s="17">
        <v>468.22873999999996</v>
      </c>
      <c r="C3595" s="17">
        <v>468.22913699999998</v>
      </c>
    </row>
    <row r="3596" spans="1:3" x14ac:dyDescent="0.25">
      <c r="A3596" s="16">
        <v>41567.770833333336</v>
      </c>
      <c r="B3596" s="17">
        <v>468.22398899999996</v>
      </c>
      <c r="C3596" s="17">
        <v>468.22786600000001</v>
      </c>
    </row>
    <row r="3597" spans="1:3" x14ac:dyDescent="0.25">
      <c r="A3597" s="16">
        <v>41567.78125</v>
      </c>
      <c r="B3597" s="17">
        <v>468.22612499999997</v>
      </c>
      <c r="C3597" s="17">
        <v>468.22675299999997</v>
      </c>
    </row>
    <row r="3598" spans="1:3" x14ac:dyDescent="0.25">
      <c r="A3598" s="16">
        <v>41567.791666666664</v>
      </c>
      <c r="B3598" s="17">
        <v>468.225551</v>
      </c>
      <c r="C3598" s="17">
        <v>468.22537</v>
      </c>
    </row>
    <row r="3599" spans="1:3" x14ac:dyDescent="0.25">
      <c r="A3599" s="16">
        <v>41567.802083333336</v>
      </c>
      <c r="B3599" s="17">
        <v>468.22456399999999</v>
      </c>
      <c r="C3599" s="17">
        <v>468.22498199999995</v>
      </c>
    </row>
    <row r="3600" spans="1:3" x14ac:dyDescent="0.25">
      <c r="A3600" s="16">
        <v>41567.8125</v>
      </c>
      <c r="B3600" s="17">
        <v>468.22121099999998</v>
      </c>
      <c r="C3600" s="17">
        <v>468.22287299999999</v>
      </c>
    </row>
    <row r="3601" spans="1:3" x14ac:dyDescent="0.25">
      <c r="A3601" s="16">
        <v>41567.822916666664</v>
      </c>
      <c r="B3601" s="17">
        <v>468.22116899999997</v>
      </c>
      <c r="C3601" s="17">
        <v>468.22202099999998</v>
      </c>
    </row>
    <row r="3602" spans="1:3" x14ac:dyDescent="0.25">
      <c r="A3602" s="16">
        <v>41567.833333333336</v>
      </c>
      <c r="B3602" s="17">
        <v>468.22127999999998</v>
      </c>
      <c r="C3602" s="17">
        <v>468.22146099999998</v>
      </c>
    </row>
    <row r="3603" spans="1:3" x14ac:dyDescent="0.25">
      <c r="A3603" s="16">
        <v>41567.84375</v>
      </c>
      <c r="B3603" s="17">
        <v>468.21757199999996</v>
      </c>
      <c r="C3603" s="17">
        <v>468.21941999999996</v>
      </c>
    </row>
    <row r="3604" spans="1:3" x14ac:dyDescent="0.25">
      <c r="A3604" s="16">
        <v>41567.854166666664</v>
      </c>
      <c r="B3604" s="17">
        <v>468.21898099999999</v>
      </c>
      <c r="C3604" s="17">
        <v>468.21869999999996</v>
      </c>
    </row>
    <row r="3605" spans="1:3" x14ac:dyDescent="0.25">
      <c r="A3605" s="16">
        <v>41567.864583333336</v>
      </c>
      <c r="B3605" s="17">
        <v>468.216204</v>
      </c>
      <c r="C3605" s="17">
        <v>468.21708999999998</v>
      </c>
    </row>
    <row r="3606" spans="1:3" x14ac:dyDescent="0.25">
      <c r="A3606" s="16">
        <v>41567.875</v>
      </c>
      <c r="B3606" s="17">
        <v>468.21589299999999</v>
      </c>
      <c r="C3606" s="17">
        <v>468.21452999999997</v>
      </c>
    </row>
    <row r="3607" spans="1:3" x14ac:dyDescent="0.25">
      <c r="A3607" s="16">
        <v>41567.885416666664</v>
      </c>
      <c r="B3607" s="17">
        <v>468.21416799999997</v>
      </c>
      <c r="C3607" s="17">
        <v>468.21521999999999</v>
      </c>
    </row>
    <row r="3608" spans="1:3" x14ac:dyDescent="0.25">
      <c r="A3608" s="16">
        <v>41567.895833333336</v>
      </c>
      <c r="B3608" s="17">
        <v>468.21276599999999</v>
      </c>
      <c r="C3608" s="17">
        <v>468.21283299999999</v>
      </c>
    </row>
    <row r="3609" spans="1:3" x14ac:dyDescent="0.25">
      <c r="A3609" s="16">
        <v>41567.90625</v>
      </c>
      <c r="B3609" s="17">
        <v>468.21162199999998</v>
      </c>
      <c r="C3609" s="17">
        <v>468.21246600000001</v>
      </c>
    </row>
    <row r="3610" spans="1:3" x14ac:dyDescent="0.25">
      <c r="A3610" s="16">
        <v>41567.916666666664</v>
      </c>
      <c r="B3610" s="17">
        <v>468.20923099999999</v>
      </c>
      <c r="C3610" s="17">
        <v>468.20930599999997</v>
      </c>
    </row>
    <row r="3611" spans="1:3" x14ac:dyDescent="0.25">
      <c r="A3611" s="16">
        <v>41567.927083333336</v>
      </c>
      <c r="B3611" s="17">
        <v>468.21062599999999</v>
      </c>
      <c r="C3611" s="17">
        <v>468.209563</v>
      </c>
    </row>
    <row r="3612" spans="1:3" x14ac:dyDescent="0.25">
      <c r="A3612" s="16">
        <v>41567.9375</v>
      </c>
      <c r="B3612" s="17">
        <v>468.20876499999997</v>
      </c>
      <c r="C3612" s="17">
        <v>468.20808</v>
      </c>
    </row>
    <row r="3613" spans="1:3" x14ac:dyDescent="0.25">
      <c r="A3613" s="16">
        <v>41567.947916666664</v>
      </c>
      <c r="B3613" s="17">
        <v>468.20672399999995</v>
      </c>
      <c r="C3613" s="17">
        <v>468.20752399999998</v>
      </c>
    </row>
    <row r="3614" spans="1:3" x14ac:dyDescent="0.25">
      <c r="A3614" s="16">
        <v>41567.958333333336</v>
      </c>
      <c r="B3614" s="17">
        <v>468.205578</v>
      </c>
      <c r="C3614" s="17">
        <v>468.206142</v>
      </c>
    </row>
    <row r="3615" spans="1:3" x14ac:dyDescent="0.25">
      <c r="A3615" s="16">
        <v>41567.96875</v>
      </c>
      <c r="B3615" s="17">
        <v>468.195584</v>
      </c>
      <c r="C3615" s="17">
        <v>468.20466199999998</v>
      </c>
    </row>
    <row r="3616" spans="1:3" x14ac:dyDescent="0.25">
      <c r="A3616" s="16">
        <v>41567.979166666664</v>
      </c>
      <c r="B3616" s="17">
        <v>468.20313799999997</v>
      </c>
      <c r="C3616" s="17">
        <v>468.20374199999998</v>
      </c>
    </row>
    <row r="3617" spans="1:3" x14ac:dyDescent="0.25">
      <c r="A3617" s="16">
        <v>41567.989583333336</v>
      </c>
      <c r="B3617" s="17">
        <v>468.20237899999995</v>
      </c>
      <c r="C3617" s="17">
        <v>468.20294899999999</v>
      </c>
    </row>
    <row r="3618" spans="1:3" x14ac:dyDescent="0.25">
      <c r="A3618" s="16">
        <v>41568</v>
      </c>
      <c r="B3618" s="17">
        <v>468.20027899999997</v>
      </c>
      <c r="C3618" s="17">
        <v>468.200649</v>
      </c>
    </row>
    <row r="3619" spans="1:3" x14ac:dyDescent="0.25">
      <c r="A3619" s="16">
        <v>41568.010416666664</v>
      </c>
      <c r="B3619" s="17">
        <v>468.19917599999997</v>
      </c>
      <c r="C3619" s="17">
        <v>468.199521</v>
      </c>
    </row>
    <row r="3620" spans="1:3" x14ac:dyDescent="0.25">
      <c r="A3620" s="16">
        <v>41568.020833333336</v>
      </c>
      <c r="B3620" s="17">
        <v>468.19075399999997</v>
      </c>
      <c r="C3620" s="17">
        <v>468.19842</v>
      </c>
    </row>
    <row r="3621" spans="1:3" x14ac:dyDescent="0.25">
      <c r="A3621" s="16">
        <v>41568.03125</v>
      </c>
      <c r="B3621" s="17">
        <v>468.198733</v>
      </c>
      <c r="C3621" s="17">
        <v>468.19799799999998</v>
      </c>
    </row>
    <row r="3622" spans="1:3" x14ac:dyDescent="0.25">
      <c r="A3622" s="16">
        <v>41568.041666666664</v>
      </c>
      <c r="B3622" s="17">
        <v>468.19749299999995</v>
      </c>
      <c r="C3622" s="17">
        <v>468.19810099999995</v>
      </c>
    </row>
    <row r="3623" spans="1:3" x14ac:dyDescent="0.25">
      <c r="A3623" s="16">
        <v>41568.052083333336</v>
      </c>
      <c r="B3623" s="17">
        <v>468.19527499999998</v>
      </c>
      <c r="C3623" s="17">
        <v>468.19573399999996</v>
      </c>
    </row>
    <row r="3624" spans="1:3" x14ac:dyDescent="0.25">
      <c r="A3624" s="16">
        <v>41568.0625</v>
      </c>
      <c r="B3624" s="17">
        <v>468.19261999999998</v>
      </c>
      <c r="C3624" s="17">
        <v>468.19478299999997</v>
      </c>
    </row>
    <row r="3625" spans="1:3" x14ac:dyDescent="0.25">
      <c r="A3625" s="16">
        <v>41568.072916666664</v>
      </c>
      <c r="B3625" s="17">
        <v>468.19391399999995</v>
      </c>
      <c r="C3625" s="17">
        <v>468.19320199999999</v>
      </c>
    </row>
    <row r="3626" spans="1:3" x14ac:dyDescent="0.25">
      <c r="A3626" s="16">
        <v>41568.083333333336</v>
      </c>
      <c r="B3626" s="17">
        <v>468.19196699999998</v>
      </c>
      <c r="C3626" s="17">
        <v>468.19278699999995</v>
      </c>
    </row>
    <row r="3627" spans="1:3" x14ac:dyDescent="0.25">
      <c r="A3627" s="16">
        <v>41568.09375</v>
      </c>
      <c r="B3627" s="17">
        <v>468.19089699999995</v>
      </c>
      <c r="C3627" s="17">
        <v>468.19190599999996</v>
      </c>
    </row>
    <row r="3628" spans="1:3" x14ac:dyDescent="0.25">
      <c r="A3628" s="16">
        <v>41568.104166666664</v>
      </c>
      <c r="B3628" s="17">
        <v>468.18913299999997</v>
      </c>
      <c r="C3628" s="17">
        <v>468.18893399999996</v>
      </c>
    </row>
    <row r="3629" spans="1:3" x14ac:dyDescent="0.25">
      <c r="A3629" s="16">
        <v>41568.114583333336</v>
      </c>
      <c r="B3629" s="17">
        <v>468.18915399999997</v>
      </c>
      <c r="C3629" s="17">
        <v>468.18914999999998</v>
      </c>
    </row>
    <row r="3630" spans="1:3" x14ac:dyDescent="0.25">
      <c r="A3630" s="16">
        <v>41568.125</v>
      </c>
      <c r="B3630" s="17">
        <v>468.18705799999998</v>
      </c>
      <c r="C3630" s="17">
        <v>468.18789999999996</v>
      </c>
    </row>
    <row r="3631" spans="1:3" x14ac:dyDescent="0.25">
      <c r="A3631" s="16">
        <v>41568.135416666664</v>
      </c>
      <c r="B3631" s="17">
        <v>468.18644</v>
      </c>
      <c r="C3631" s="17">
        <v>468.18581799999998</v>
      </c>
    </row>
    <row r="3632" spans="1:3" x14ac:dyDescent="0.25">
      <c r="A3632" s="16">
        <v>41568.145833333336</v>
      </c>
      <c r="B3632" s="17">
        <v>468.18445399999996</v>
      </c>
      <c r="C3632" s="17">
        <v>468.184527</v>
      </c>
    </row>
    <row r="3633" spans="1:3" x14ac:dyDescent="0.25">
      <c r="A3633" s="16">
        <v>41568.15625</v>
      </c>
      <c r="B3633" s="17">
        <v>468.18458799999996</v>
      </c>
      <c r="C3633" s="17">
        <v>468.184211</v>
      </c>
    </row>
    <row r="3634" spans="1:3" x14ac:dyDescent="0.25">
      <c r="A3634" s="16">
        <v>41568.166666666664</v>
      </c>
      <c r="B3634" s="17">
        <v>468.18407399999995</v>
      </c>
      <c r="C3634" s="17">
        <v>468.18446899999998</v>
      </c>
    </row>
    <row r="3635" spans="1:3" x14ac:dyDescent="0.25">
      <c r="A3635" s="16">
        <v>41568.177083333336</v>
      </c>
      <c r="B3635" s="17">
        <v>468.183539</v>
      </c>
      <c r="C3635" s="17">
        <v>468.18406099999999</v>
      </c>
    </row>
    <row r="3636" spans="1:3" x14ac:dyDescent="0.25">
      <c r="A3636" s="16">
        <v>41568.1875</v>
      </c>
      <c r="B3636" s="17">
        <v>468.18287199999997</v>
      </c>
      <c r="C3636" s="17">
        <v>468.182323</v>
      </c>
    </row>
    <row r="3637" spans="1:3" x14ac:dyDescent="0.25">
      <c r="A3637" s="16">
        <v>41568.197916666664</v>
      </c>
      <c r="B3637" s="17">
        <v>468.18233299999997</v>
      </c>
      <c r="C3637" s="17">
        <v>468.18149099999999</v>
      </c>
    </row>
    <row r="3638" spans="1:3" x14ac:dyDescent="0.25">
      <c r="A3638" s="16">
        <v>41568.208333333336</v>
      </c>
      <c r="B3638" s="17">
        <v>468.17996399999998</v>
      </c>
      <c r="C3638" s="17">
        <v>468.179328</v>
      </c>
    </row>
    <row r="3639" spans="1:3" x14ac:dyDescent="0.25">
      <c r="A3639" s="16">
        <v>41568.21875</v>
      </c>
      <c r="B3639" s="17">
        <v>468.17959999999999</v>
      </c>
      <c r="C3639" s="17">
        <v>468.17535099999998</v>
      </c>
    </row>
    <row r="3640" spans="1:3" x14ac:dyDescent="0.25">
      <c r="A3640" s="16">
        <v>41568.229166666664</v>
      </c>
      <c r="B3640" s="17">
        <v>468.17801399999996</v>
      </c>
      <c r="C3640" s="17">
        <v>468.17856499999999</v>
      </c>
    </row>
    <row r="3641" spans="1:3" x14ac:dyDescent="0.25">
      <c r="A3641" s="16">
        <v>41568.239583333336</v>
      </c>
      <c r="B3641" s="17">
        <v>468.17614299999997</v>
      </c>
      <c r="C3641" s="17">
        <v>468.17531599999995</v>
      </c>
    </row>
    <row r="3642" spans="1:3" x14ac:dyDescent="0.25">
      <c r="A3642" s="16">
        <v>41568.25</v>
      </c>
      <c r="B3642" s="17">
        <v>468.17514699999998</v>
      </c>
      <c r="C3642" s="17">
        <v>468.17536799999999</v>
      </c>
    </row>
    <row r="3643" spans="1:3" x14ac:dyDescent="0.25">
      <c r="A3643" s="16">
        <v>41568.260416666664</v>
      </c>
      <c r="B3643" s="17">
        <v>468.173697</v>
      </c>
      <c r="C3643" s="17">
        <v>468.17456499999997</v>
      </c>
    </row>
    <row r="3644" spans="1:3" x14ac:dyDescent="0.25">
      <c r="A3644" s="16">
        <v>41568.270833333336</v>
      </c>
      <c r="B3644" s="17">
        <v>468.17227800000001</v>
      </c>
      <c r="C3644" s="17">
        <v>468.172752</v>
      </c>
    </row>
    <row r="3645" spans="1:3" x14ac:dyDescent="0.25">
      <c r="A3645" s="16">
        <v>41568.28125</v>
      </c>
      <c r="B3645" s="17">
        <v>468.17174999999997</v>
      </c>
      <c r="C3645" s="17">
        <v>468.17218699999995</v>
      </c>
    </row>
    <row r="3646" spans="1:3" x14ac:dyDescent="0.25">
      <c r="A3646" s="16">
        <v>41568.291666666664</v>
      </c>
      <c r="B3646" s="17">
        <v>468.170839</v>
      </c>
      <c r="C3646" s="17">
        <v>468.17008999999996</v>
      </c>
    </row>
    <row r="3647" spans="1:3" x14ac:dyDescent="0.25">
      <c r="A3647" s="16">
        <v>41568.302083333336</v>
      </c>
      <c r="B3647" s="17">
        <v>468.17011299999996</v>
      </c>
      <c r="C3647" s="17">
        <v>468.16923499999996</v>
      </c>
    </row>
    <row r="3648" spans="1:3" x14ac:dyDescent="0.25">
      <c r="A3648" s="16">
        <v>41568.3125</v>
      </c>
      <c r="B3648" s="17">
        <v>468.16932199999997</v>
      </c>
      <c r="C3648" s="17">
        <v>468.16942599999999</v>
      </c>
    </row>
    <row r="3649" spans="1:3" x14ac:dyDescent="0.25">
      <c r="A3649" s="16">
        <v>41568.322916666664</v>
      </c>
      <c r="B3649" s="17">
        <v>468.16764799999999</v>
      </c>
      <c r="C3649" s="17">
        <v>468.16003000000001</v>
      </c>
    </row>
    <row r="3650" spans="1:3" x14ac:dyDescent="0.25">
      <c r="A3650" s="16">
        <v>41568.333333333336</v>
      </c>
      <c r="B3650" s="17">
        <v>468.16786199999996</v>
      </c>
      <c r="C3650" s="17">
        <v>468.16874300000001</v>
      </c>
    </row>
    <row r="3651" spans="1:3" x14ac:dyDescent="0.25">
      <c r="A3651" s="16">
        <v>41568.34375</v>
      </c>
      <c r="B3651" s="17">
        <v>468.16688199999999</v>
      </c>
      <c r="C3651" s="17">
        <v>468.16666299999997</v>
      </c>
    </row>
    <row r="3652" spans="1:3" x14ac:dyDescent="0.25">
      <c r="A3652" s="16">
        <v>41568.354166666664</v>
      </c>
      <c r="B3652" s="17">
        <v>468.16578599999997</v>
      </c>
      <c r="C3652" s="17">
        <v>468.16630899999996</v>
      </c>
    </row>
    <row r="3653" spans="1:3" x14ac:dyDescent="0.25">
      <c r="A3653" s="16">
        <v>41568.364583333336</v>
      </c>
      <c r="B3653" s="17">
        <v>468.16362099999998</v>
      </c>
      <c r="C3653" s="17">
        <v>468.16426899999999</v>
      </c>
    </row>
    <row r="3654" spans="1:3" x14ac:dyDescent="0.25">
      <c r="A3654" s="16">
        <v>41568.375</v>
      </c>
      <c r="B3654" s="17">
        <v>468.16248400000001</v>
      </c>
      <c r="C3654" s="17">
        <v>468.16329999999999</v>
      </c>
    </row>
    <row r="3655" spans="1:3" x14ac:dyDescent="0.25">
      <c r="A3655" s="16">
        <v>41568.385416666664</v>
      </c>
      <c r="B3655" s="17">
        <v>468.16144699999995</v>
      </c>
      <c r="C3655" s="17">
        <v>468.16113799999999</v>
      </c>
    </row>
    <row r="3656" spans="1:3" x14ac:dyDescent="0.25">
      <c r="A3656" s="16">
        <v>41568.395833333336</v>
      </c>
      <c r="B3656" s="17">
        <v>468.16019599999998</v>
      </c>
      <c r="C3656" s="17">
        <v>468.160909</v>
      </c>
    </row>
    <row r="3657" spans="1:3" x14ac:dyDescent="0.25">
      <c r="A3657" s="16">
        <v>41568.40625</v>
      </c>
      <c r="B3657" s="17">
        <v>468.15731599999998</v>
      </c>
      <c r="C3657" s="17">
        <v>468.15881899999999</v>
      </c>
    </row>
    <row r="3658" spans="1:3" x14ac:dyDescent="0.25">
      <c r="A3658" s="16">
        <v>41568.416666666664</v>
      </c>
      <c r="B3658" s="17">
        <v>468.15861099999995</v>
      </c>
      <c r="C3658" s="17">
        <v>468.158997</v>
      </c>
    </row>
    <row r="3659" spans="1:3" x14ac:dyDescent="0.25">
      <c r="A3659" s="16">
        <v>41568.427083333336</v>
      </c>
      <c r="B3659" s="17">
        <v>468.15786099999997</v>
      </c>
      <c r="C3659" s="17">
        <v>468.15892099999996</v>
      </c>
    </row>
    <row r="3660" spans="1:3" x14ac:dyDescent="0.25">
      <c r="A3660" s="16">
        <v>41568.4375</v>
      </c>
      <c r="B3660" s="17">
        <v>468.15703600000001</v>
      </c>
      <c r="C3660" s="17">
        <v>468.15699499999999</v>
      </c>
    </row>
    <row r="3661" spans="1:3" x14ac:dyDescent="0.25">
      <c r="A3661" s="16">
        <v>41568.447916666664</v>
      </c>
      <c r="B3661" s="17">
        <v>468.15646299999997</v>
      </c>
      <c r="C3661" s="17">
        <v>468.15616999999997</v>
      </c>
    </row>
    <row r="3662" spans="1:3" x14ac:dyDescent="0.25">
      <c r="A3662" s="16">
        <v>41568.458333333336</v>
      </c>
      <c r="B3662" s="17">
        <v>468.15193599999998</v>
      </c>
      <c r="C3662" s="17">
        <v>468.15426399999996</v>
      </c>
    </row>
    <row r="3663" spans="1:3" x14ac:dyDescent="0.25">
      <c r="A3663" s="16">
        <v>41568.46875</v>
      </c>
      <c r="B3663" s="17">
        <v>468.153325</v>
      </c>
      <c r="C3663" s="17">
        <v>468.153299</v>
      </c>
    </row>
    <row r="3664" spans="1:3" x14ac:dyDescent="0.25">
      <c r="A3664" s="16">
        <v>41568.479166666664</v>
      </c>
      <c r="B3664" s="17">
        <v>468.15353699999997</v>
      </c>
      <c r="C3664" s="17">
        <v>468.15221699999995</v>
      </c>
    </row>
    <row r="3665" spans="1:3" x14ac:dyDescent="0.25">
      <c r="A3665" s="16">
        <v>41568.489583333336</v>
      </c>
      <c r="B3665" s="17">
        <v>468.15164099999998</v>
      </c>
      <c r="C3665" s="17">
        <v>468.15180999999995</v>
      </c>
    </row>
    <row r="3666" spans="1:3" x14ac:dyDescent="0.25">
      <c r="A3666" s="16">
        <v>41568.5</v>
      </c>
      <c r="B3666" s="17">
        <v>468.15131199999996</v>
      </c>
      <c r="C3666" s="17">
        <v>468.15116</v>
      </c>
    </row>
    <row r="3667" spans="1:3" x14ac:dyDescent="0.25">
      <c r="A3667" s="16">
        <v>41568.510416666664</v>
      </c>
      <c r="B3667" s="17">
        <v>468.15031999999997</v>
      </c>
      <c r="C3667" s="17">
        <v>468.14987199999996</v>
      </c>
    </row>
    <row r="3668" spans="1:3" x14ac:dyDescent="0.25">
      <c r="A3668" s="16">
        <v>41568.520833333336</v>
      </c>
      <c r="B3668" s="17">
        <v>468.15008</v>
      </c>
      <c r="C3668" s="17">
        <v>468.14982899999995</v>
      </c>
    </row>
    <row r="3669" spans="1:3" x14ac:dyDescent="0.25">
      <c r="A3669" s="16">
        <v>41568.53125</v>
      </c>
      <c r="B3669" s="17">
        <v>468.148955</v>
      </c>
      <c r="C3669" s="17">
        <v>468.14884699999999</v>
      </c>
    </row>
    <row r="3670" spans="1:3" x14ac:dyDescent="0.25">
      <c r="A3670" s="16">
        <v>41568.541666666664</v>
      </c>
      <c r="B3670" s="17">
        <v>468.14799799999997</v>
      </c>
      <c r="C3670" s="17">
        <v>468.14812999999998</v>
      </c>
    </row>
    <row r="3671" spans="1:3" x14ac:dyDescent="0.25">
      <c r="A3671" s="16">
        <v>41568.552083333336</v>
      </c>
      <c r="B3671" s="17">
        <v>468.14732899999996</v>
      </c>
      <c r="C3671" s="17">
        <v>468.14759999999995</v>
      </c>
    </row>
    <row r="3672" spans="1:3" x14ac:dyDescent="0.25">
      <c r="A3672" s="16">
        <v>41568.5625</v>
      </c>
      <c r="B3672" s="17">
        <v>468.146432</v>
      </c>
      <c r="C3672" s="17">
        <v>468.14389699999998</v>
      </c>
    </row>
    <row r="3673" spans="1:3" x14ac:dyDescent="0.25">
      <c r="A3673" s="16">
        <v>41568.572916666664</v>
      </c>
      <c r="B3673" s="17">
        <v>468.14016099999998</v>
      </c>
      <c r="C3673" s="17">
        <v>468.14625100000001</v>
      </c>
    </row>
    <row r="3674" spans="1:3" x14ac:dyDescent="0.25">
      <c r="A3674" s="16">
        <v>41568.583333333336</v>
      </c>
      <c r="B3674" s="17">
        <v>468.144744</v>
      </c>
      <c r="C3674" s="17">
        <v>468.14529299999998</v>
      </c>
    </row>
    <row r="3675" spans="1:3" x14ac:dyDescent="0.25">
      <c r="A3675" s="16">
        <v>41568.59375</v>
      </c>
      <c r="B3675" s="17">
        <v>468.143891</v>
      </c>
      <c r="C3675" s="17">
        <v>468.14459499999998</v>
      </c>
    </row>
    <row r="3676" spans="1:3" x14ac:dyDescent="0.25">
      <c r="A3676" s="16">
        <v>41568.604166666664</v>
      </c>
      <c r="B3676" s="17">
        <v>468.14431299999995</v>
      </c>
      <c r="C3676" s="17">
        <v>468.14387499999998</v>
      </c>
    </row>
    <row r="3677" spans="1:3" x14ac:dyDescent="0.25">
      <c r="A3677" s="16">
        <v>41568.614583333336</v>
      </c>
      <c r="B3677" s="17">
        <v>468.14297499999998</v>
      </c>
      <c r="C3677" s="17">
        <v>468.14362799999998</v>
      </c>
    </row>
    <row r="3678" spans="1:3" x14ac:dyDescent="0.25">
      <c r="A3678" s="16">
        <v>41568.625</v>
      </c>
      <c r="B3678" s="17">
        <v>468.14240099999995</v>
      </c>
      <c r="C3678" s="17">
        <v>468.14147499999996</v>
      </c>
    </row>
    <row r="3679" spans="1:3" x14ac:dyDescent="0.25">
      <c r="A3679" s="16">
        <v>41568.635416666664</v>
      </c>
      <c r="B3679" s="17">
        <v>468.14074099999999</v>
      </c>
      <c r="C3679" s="17">
        <v>468.14147299999996</v>
      </c>
    </row>
    <row r="3680" spans="1:3" x14ac:dyDescent="0.25">
      <c r="A3680" s="16">
        <v>41568.645833333336</v>
      </c>
      <c r="B3680" s="17">
        <v>468.141096</v>
      </c>
      <c r="C3680" s="17">
        <v>468.14100999999999</v>
      </c>
    </row>
    <row r="3681" spans="1:3" x14ac:dyDescent="0.25">
      <c r="A3681" s="16">
        <v>41568.65625</v>
      </c>
      <c r="B3681" s="17">
        <v>468.14111599999995</v>
      </c>
      <c r="C3681" s="17">
        <v>468.14073399999995</v>
      </c>
    </row>
    <row r="3682" spans="1:3" x14ac:dyDescent="0.25">
      <c r="A3682" s="16">
        <v>41568.666666666664</v>
      </c>
      <c r="B3682" s="17">
        <v>468.13937799999997</v>
      </c>
      <c r="C3682" s="17">
        <v>468.14025699999996</v>
      </c>
    </row>
    <row r="3683" spans="1:3" x14ac:dyDescent="0.25">
      <c r="A3683" s="16">
        <v>41568.677083333336</v>
      </c>
      <c r="B3683" s="17">
        <v>468.13935699999996</v>
      </c>
      <c r="C3683" s="17">
        <v>468.139049</v>
      </c>
    </row>
    <row r="3684" spans="1:3" x14ac:dyDescent="0.25">
      <c r="A3684" s="16">
        <v>41568.6875</v>
      </c>
      <c r="B3684" s="17">
        <v>468.13764499999996</v>
      </c>
      <c r="C3684" s="17">
        <v>468.13816699999995</v>
      </c>
    </row>
    <row r="3685" spans="1:3" x14ac:dyDescent="0.25">
      <c r="A3685" s="16">
        <v>41568.697916666664</v>
      </c>
      <c r="B3685" s="17">
        <v>468.136529</v>
      </c>
      <c r="C3685" s="17">
        <v>468.13662199999999</v>
      </c>
    </row>
    <row r="3686" spans="1:3" x14ac:dyDescent="0.25">
      <c r="A3686" s="16">
        <v>41568.708333333336</v>
      </c>
      <c r="B3686" s="17">
        <v>468.136954</v>
      </c>
      <c r="C3686" s="17">
        <v>468.13624499999997</v>
      </c>
    </row>
    <row r="3687" spans="1:3" x14ac:dyDescent="0.25">
      <c r="A3687" s="16">
        <v>41568.71875</v>
      </c>
      <c r="B3687" s="17">
        <v>468.13408699999997</v>
      </c>
      <c r="C3687" s="17">
        <v>468.13503499999996</v>
      </c>
    </row>
    <row r="3688" spans="1:3" x14ac:dyDescent="0.25">
      <c r="A3688" s="16">
        <v>41568.729166666664</v>
      </c>
      <c r="B3688" s="17">
        <v>468.13415799999996</v>
      </c>
      <c r="C3688" s="17">
        <v>468.13350399999996</v>
      </c>
    </row>
    <row r="3689" spans="1:3" x14ac:dyDescent="0.25">
      <c r="A3689" s="16">
        <v>41568.739583333336</v>
      </c>
      <c r="B3689" s="17">
        <v>468.13316899999995</v>
      </c>
      <c r="C3689" s="17">
        <v>468.13424999999995</v>
      </c>
    </row>
    <row r="3690" spans="1:3" x14ac:dyDescent="0.25">
      <c r="A3690" s="16">
        <v>41568.75</v>
      </c>
      <c r="B3690" s="17">
        <v>468.13101799999998</v>
      </c>
      <c r="C3690" s="17">
        <v>468.13271699999996</v>
      </c>
    </row>
    <row r="3691" spans="1:3" x14ac:dyDescent="0.25">
      <c r="A3691" s="16">
        <v>41568.760416666664</v>
      </c>
      <c r="B3691" s="17">
        <v>468.13086099999998</v>
      </c>
      <c r="C3691" s="17">
        <v>468.13088099999999</v>
      </c>
    </row>
    <row r="3692" spans="1:3" x14ac:dyDescent="0.25">
      <c r="A3692" s="16">
        <v>41568.770833333336</v>
      </c>
      <c r="B3692" s="17">
        <v>468.128984</v>
      </c>
      <c r="C3692" s="17">
        <v>468.13044299999996</v>
      </c>
    </row>
    <row r="3693" spans="1:3" x14ac:dyDescent="0.25">
      <c r="A3693" s="16">
        <v>41568.78125</v>
      </c>
      <c r="B3693" s="17">
        <v>468.12976599999996</v>
      </c>
      <c r="C3693" s="17">
        <v>468.128939</v>
      </c>
    </row>
    <row r="3694" spans="1:3" x14ac:dyDescent="0.25">
      <c r="A3694" s="16">
        <v>41568.791666666664</v>
      </c>
      <c r="B3694" s="17">
        <v>468.128671</v>
      </c>
      <c r="C3694" s="17">
        <v>468.129187</v>
      </c>
    </row>
    <row r="3695" spans="1:3" x14ac:dyDescent="0.25">
      <c r="A3695" s="16">
        <v>41568.802083333336</v>
      </c>
      <c r="B3695" s="17">
        <v>468.12795799999998</v>
      </c>
      <c r="C3695" s="17">
        <v>468.12760599999996</v>
      </c>
    </row>
    <row r="3696" spans="1:3" x14ac:dyDescent="0.25">
      <c r="A3696" s="16">
        <v>41568.8125</v>
      </c>
      <c r="B3696" s="17">
        <v>468.12863399999998</v>
      </c>
      <c r="C3696" s="17">
        <v>468.12776199999996</v>
      </c>
    </row>
    <row r="3697" spans="1:3" x14ac:dyDescent="0.25">
      <c r="A3697" s="16">
        <v>41568.822916666664</v>
      </c>
      <c r="B3697" s="17">
        <v>468.11416299999996</v>
      </c>
      <c r="C3697" s="17">
        <v>468.12507099999999</v>
      </c>
    </row>
    <row r="3698" spans="1:3" x14ac:dyDescent="0.25">
      <c r="A3698" s="16">
        <v>41568.833333333336</v>
      </c>
      <c r="B3698" s="17">
        <v>468.12444399999998</v>
      </c>
      <c r="C3698" s="17">
        <v>468.12340799999998</v>
      </c>
    </row>
    <row r="3699" spans="1:3" x14ac:dyDescent="0.25">
      <c r="A3699" s="16">
        <v>41568.84375</v>
      </c>
      <c r="B3699" s="17">
        <v>468.12402599999996</v>
      </c>
      <c r="C3699" s="17">
        <v>468.124437</v>
      </c>
    </row>
    <row r="3700" spans="1:3" x14ac:dyDescent="0.25">
      <c r="A3700" s="16">
        <v>41568.854166666664</v>
      </c>
      <c r="B3700" s="17">
        <v>468.12339699999995</v>
      </c>
      <c r="C3700" s="17">
        <v>468.12059999999997</v>
      </c>
    </row>
    <row r="3701" spans="1:3" x14ac:dyDescent="0.25">
      <c r="A3701" s="16">
        <v>41568.864583333336</v>
      </c>
      <c r="B3701" s="17">
        <v>468.12284499999998</v>
      </c>
      <c r="C3701" s="17">
        <v>468.121644</v>
      </c>
    </row>
    <row r="3702" spans="1:3" x14ac:dyDescent="0.25">
      <c r="A3702" s="16">
        <v>41568.875</v>
      </c>
      <c r="B3702" s="17">
        <v>468.12192699999997</v>
      </c>
      <c r="C3702" s="17">
        <v>468.12232399999999</v>
      </c>
    </row>
    <row r="3703" spans="1:3" x14ac:dyDescent="0.25">
      <c r="A3703" s="16">
        <v>41568.885416666664</v>
      </c>
      <c r="B3703" s="17">
        <v>468.12106299999999</v>
      </c>
      <c r="C3703" s="17">
        <v>468.12059699999998</v>
      </c>
    </row>
    <row r="3704" spans="1:3" x14ac:dyDescent="0.25">
      <c r="A3704" s="16">
        <v>41568.895833333336</v>
      </c>
      <c r="B3704" s="17">
        <v>468.12214</v>
      </c>
      <c r="C3704" s="17">
        <v>468.120138</v>
      </c>
    </row>
    <row r="3705" spans="1:3" x14ac:dyDescent="0.25">
      <c r="A3705" s="16">
        <v>41568.90625</v>
      </c>
      <c r="B3705" s="17">
        <v>468.10856200000001</v>
      </c>
      <c r="C3705" s="17">
        <v>468.118923</v>
      </c>
    </row>
    <row r="3706" spans="1:3" x14ac:dyDescent="0.25">
      <c r="A3706" s="16">
        <v>41568.916666666664</v>
      </c>
      <c r="B3706" s="17">
        <v>468.11796299999997</v>
      </c>
      <c r="C3706" s="17">
        <v>468.11795100000001</v>
      </c>
    </row>
    <row r="3707" spans="1:3" x14ac:dyDescent="0.25">
      <c r="A3707" s="16">
        <v>41568.927083333336</v>
      </c>
      <c r="B3707" s="17">
        <v>468.11720099999997</v>
      </c>
      <c r="C3707" s="17">
        <v>468.11776499999996</v>
      </c>
    </row>
    <row r="3708" spans="1:3" x14ac:dyDescent="0.25">
      <c r="A3708" s="16">
        <v>41568.9375</v>
      </c>
      <c r="B3708" s="17">
        <v>468.11680899999999</v>
      </c>
      <c r="C3708" s="17">
        <v>468.11740399999996</v>
      </c>
    </row>
    <row r="3709" spans="1:3" x14ac:dyDescent="0.25">
      <c r="A3709" s="16">
        <v>41568.947916666664</v>
      </c>
      <c r="B3709" s="17">
        <v>468.11669699999999</v>
      </c>
      <c r="C3709" s="17">
        <v>468.114912</v>
      </c>
    </row>
    <row r="3710" spans="1:3" x14ac:dyDescent="0.25">
      <c r="A3710" s="16">
        <v>41568.958333333336</v>
      </c>
      <c r="B3710" s="17">
        <v>468.11550999999997</v>
      </c>
      <c r="C3710" s="17">
        <v>468.11618199999998</v>
      </c>
    </row>
    <row r="3711" spans="1:3" x14ac:dyDescent="0.25">
      <c r="A3711" s="16">
        <v>41568.96875</v>
      </c>
      <c r="B3711" s="17">
        <v>468.11485399999998</v>
      </c>
      <c r="C3711" s="17">
        <v>468.11510399999997</v>
      </c>
    </row>
    <row r="3712" spans="1:3" x14ac:dyDescent="0.25">
      <c r="A3712" s="16">
        <v>41568.979166666664</v>
      </c>
      <c r="B3712" s="17">
        <v>468.11288500000001</v>
      </c>
      <c r="C3712" s="17">
        <v>468.11349999999999</v>
      </c>
    </row>
    <row r="3713" spans="1:3" x14ac:dyDescent="0.25">
      <c r="A3713" s="16">
        <v>41568.989583333336</v>
      </c>
      <c r="B3713" s="17">
        <v>468.11156599999998</v>
      </c>
      <c r="C3713" s="17">
        <v>468.11292899999995</v>
      </c>
    </row>
    <row r="3714" spans="1:3" x14ac:dyDescent="0.25">
      <c r="A3714" s="16">
        <v>41569</v>
      </c>
      <c r="B3714" s="17">
        <v>468.10578999999996</v>
      </c>
      <c r="C3714" s="17">
        <v>468.11141599999996</v>
      </c>
    </row>
    <row r="3715" spans="1:3" x14ac:dyDescent="0.25">
      <c r="A3715" s="16">
        <v>41569.010416666664</v>
      </c>
      <c r="B3715" s="17">
        <v>468.11105299999997</v>
      </c>
      <c r="C3715" s="17">
        <v>468.11109799999997</v>
      </c>
    </row>
    <row r="3716" spans="1:3" x14ac:dyDescent="0.25">
      <c r="A3716" s="16">
        <v>41569.020833333336</v>
      </c>
      <c r="B3716" s="17">
        <v>468.11094299999996</v>
      </c>
      <c r="C3716" s="17">
        <v>468.110727</v>
      </c>
    </row>
    <row r="3717" spans="1:3" x14ac:dyDescent="0.25">
      <c r="A3717" s="16">
        <v>41569.03125</v>
      </c>
      <c r="B3717" s="17">
        <v>468.10997999999995</v>
      </c>
      <c r="C3717" s="17">
        <v>468.10932199999996</v>
      </c>
    </row>
    <row r="3718" spans="1:3" x14ac:dyDescent="0.25">
      <c r="A3718" s="16">
        <v>41569.041666666664</v>
      </c>
      <c r="B3718" s="17">
        <v>468.11074600000001</v>
      </c>
      <c r="C3718" s="17">
        <v>468.10931299999999</v>
      </c>
    </row>
    <row r="3719" spans="1:3" x14ac:dyDescent="0.25">
      <c r="A3719" s="16">
        <v>41569.052083333336</v>
      </c>
      <c r="B3719" s="17">
        <v>468.109576</v>
      </c>
      <c r="C3719" s="17">
        <v>468.10840099999996</v>
      </c>
    </row>
    <row r="3720" spans="1:3" x14ac:dyDescent="0.25">
      <c r="A3720" s="16">
        <v>41569.0625</v>
      </c>
      <c r="B3720" s="17">
        <v>468.10274599999997</v>
      </c>
      <c r="C3720" s="17">
        <v>468.10736799999995</v>
      </c>
    </row>
    <row r="3721" spans="1:3" x14ac:dyDescent="0.25">
      <c r="A3721" s="16">
        <v>41569.072916666664</v>
      </c>
      <c r="B3721" s="17">
        <v>468.10442699999999</v>
      </c>
      <c r="C3721" s="17">
        <v>468.10507999999999</v>
      </c>
    </row>
    <row r="3722" spans="1:3" x14ac:dyDescent="0.25">
      <c r="A3722" s="16">
        <v>41569.083333333336</v>
      </c>
      <c r="B3722" s="17">
        <v>468.10301299999998</v>
      </c>
      <c r="C3722" s="17">
        <v>468.10326699999996</v>
      </c>
    </row>
    <row r="3723" spans="1:3" x14ac:dyDescent="0.25">
      <c r="A3723" s="16">
        <v>41569.09375</v>
      </c>
      <c r="B3723" s="17">
        <v>468.100797</v>
      </c>
      <c r="C3723" s="17">
        <v>468.10261800000001</v>
      </c>
    </row>
    <row r="3724" spans="1:3" x14ac:dyDescent="0.25">
      <c r="A3724" s="16">
        <v>41569.104166666664</v>
      </c>
      <c r="B3724" s="17">
        <v>468.101178</v>
      </c>
      <c r="C3724" s="17">
        <v>468.10214499999995</v>
      </c>
    </row>
    <row r="3725" spans="1:3" x14ac:dyDescent="0.25">
      <c r="A3725" s="16">
        <v>41569.114583333336</v>
      </c>
      <c r="B3725" s="17">
        <v>468.101584</v>
      </c>
      <c r="C3725" s="17">
        <v>468.10163</v>
      </c>
    </row>
    <row r="3726" spans="1:3" x14ac:dyDescent="0.25">
      <c r="A3726" s="16">
        <v>41569.125</v>
      </c>
      <c r="B3726" s="17">
        <v>468.09973600000001</v>
      </c>
      <c r="C3726" s="17">
        <v>468.09947799999998</v>
      </c>
    </row>
    <row r="3727" spans="1:3" x14ac:dyDescent="0.25">
      <c r="A3727" s="16">
        <v>41569.135416666664</v>
      </c>
      <c r="B3727" s="17">
        <v>468.09683200000001</v>
      </c>
      <c r="C3727" s="17">
        <v>468.098928</v>
      </c>
    </row>
    <row r="3728" spans="1:3" x14ac:dyDescent="0.25">
      <c r="A3728" s="16">
        <v>41569.145833333336</v>
      </c>
      <c r="B3728" s="17">
        <v>468.09787299999999</v>
      </c>
      <c r="C3728" s="17">
        <v>468.09729999999996</v>
      </c>
    </row>
    <row r="3729" spans="1:3" x14ac:dyDescent="0.25">
      <c r="A3729" s="16">
        <v>41569.15625</v>
      </c>
      <c r="B3729" s="17">
        <v>468.09774399999998</v>
      </c>
      <c r="C3729" s="17">
        <v>468.097374</v>
      </c>
    </row>
    <row r="3730" spans="1:3" x14ac:dyDescent="0.25">
      <c r="A3730" s="16">
        <v>41569.166666666664</v>
      </c>
      <c r="B3730" s="17">
        <v>468.09596799999997</v>
      </c>
      <c r="C3730" s="17">
        <v>468.09651099999996</v>
      </c>
    </row>
    <row r="3731" spans="1:3" x14ac:dyDescent="0.25">
      <c r="A3731" s="16">
        <v>41569.177083333336</v>
      </c>
      <c r="B3731" s="17">
        <v>468.09654899999998</v>
      </c>
      <c r="C3731" s="17">
        <v>468.09698699999996</v>
      </c>
    </row>
    <row r="3732" spans="1:3" x14ac:dyDescent="0.25">
      <c r="A3732" s="16">
        <v>41569.1875</v>
      </c>
      <c r="B3732" s="17">
        <v>468.09567899999996</v>
      </c>
      <c r="C3732" s="17">
        <v>468.09650999999997</v>
      </c>
    </row>
    <row r="3733" spans="1:3" x14ac:dyDescent="0.25">
      <c r="A3733" s="16">
        <v>41569.197916666664</v>
      </c>
      <c r="B3733" s="17">
        <v>468.09613099999996</v>
      </c>
      <c r="C3733" s="17">
        <v>468.09537999999998</v>
      </c>
    </row>
    <row r="3734" spans="1:3" x14ac:dyDescent="0.25">
      <c r="A3734" s="16">
        <v>41569.208333333336</v>
      </c>
      <c r="B3734" s="17">
        <v>468.09564799999998</v>
      </c>
      <c r="C3734" s="17">
        <v>468.09529299999997</v>
      </c>
    </row>
    <row r="3735" spans="1:3" x14ac:dyDescent="0.25">
      <c r="A3735" s="16">
        <v>41569.21875</v>
      </c>
      <c r="B3735" s="17">
        <v>468.098726</v>
      </c>
      <c r="C3735" s="17">
        <v>468.09694500000001</v>
      </c>
    </row>
    <row r="3736" spans="1:3" x14ac:dyDescent="0.25">
      <c r="A3736" s="16">
        <v>41569.229166666664</v>
      </c>
      <c r="B3736" s="17">
        <v>468.10164299999997</v>
      </c>
      <c r="C3736" s="17">
        <v>468.10051299999998</v>
      </c>
    </row>
    <row r="3737" spans="1:3" x14ac:dyDescent="0.25">
      <c r="A3737" s="16">
        <v>41569.239583333336</v>
      </c>
      <c r="B3737" s="17">
        <v>468.09286399999996</v>
      </c>
      <c r="C3737" s="17">
        <v>468.10141599999997</v>
      </c>
    </row>
    <row r="3738" spans="1:3" x14ac:dyDescent="0.25">
      <c r="A3738" s="16">
        <v>41569.25</v>
      </c>
      <c r="B3738" s="17">
        <v>468.10074599999996</v>
      </c>
      <c r="C3738" s="17">
        <v>468.09351099999998</v>
      </c>
    </row>
    <row r="3739" spans="1:3" x14ac:dyDescent="0.25">
      <c r="A3739" s="16">
        <v>41569.260416666664</v>
      </c>
      <c r="B3739" s="17">
        <v>468.102307</v>
      </c>
      <c r="C3739" s="17">
        <v>468.10191999999995</v>
      </c>
    </row>
    <row r="3740" spans="1:3" x14ac:dyDescent="0.25">
      <c r="A3740" s="16">
        <v>41569.270833333336</v>
      </c>
      <c r="B3740" s="17">
        <v>468.10204499999998</v>
      </c>
      <c r="C3740" s="17">
        <v>468.10150099999998</v>
      </c>
    </row>
    <row r="3741" spans="1:3" x14ac:dyDescent="0.25">
      <c r="A3741" s="16">
        <v>41569.28125</v>
      </c>
      <c r="B3741" s="17">
        <v>468.09900099999999</v>
      </c>
      <c r="C3741" s="17">
        <v>468.09949999999998</v>
      </c>
    </row>
    <row r="3742" spans="1:3" x14ac:dyDescent="0.25">
      <c r="A3742" s="16">
        <v>41569.291666666664</v>
      </c>
      <c r="B3742" s="17">
        <v>468.09903499999996</v>
      </c>
      <c r="C3742" s="17">
        <v>468.09902799999998</v>
      </c>
    </row>
    <row r="3743" spans="1:3" x14ac:dyDescent="0.25">
      <c r="A3743" s="16">
        <v>41569.302083333336</v>
      </c>
      <c r="B3743" s="17">
        <v>468.09844999999996</v>
      </c>
      <c r="C3743" s="17">
        <v>468.09853899999996</v>
      </c>
    </row>
    <row r="3744" spans="1:3" x14ac:dyDescent="0.25">
      <c r="A3744" s="16">
        <v>41569.3125</v>
      </c>
      <c r="B3744" s="17">
        <v>468.09644799999995</v>
      </c>
      <c r="C3744" s="17">
        <v>468.09683699999999</v>
      </c>
    </row>
    <row r="3745" spans="1:3" x14ac:dyDescent="0.25">
      <c r="A3745" s="16">
        <v>41569.322916666664</v>
      </c>
      <c r="B3745" s="17">
        <v>468.094919</v>
      </c>
      <c r="C3745" s="17">
        <v>468.09607999999997</v>
      </c>
    </row>
    <row r="3746" spans="1:3" x14ac:dyDescent="0.25">
      <c r="A3746" s="16">
        <v>41569.333333333336</v>
      </c>
      <c r="B3746" s="17">
        <v>468.08659399999999</v>
      </c>
      <c r="C3746" s="17">
        <v>468.09484099999997</v>
      </c>
    </row>
    <row r="3747" spans="1:3" x14ac:dyDescent="0.25">
      <c r="A3747" s="16">
        <v>41569.34375</v>
      </c>
      <c r="B3747" s="17">
        <v>468.09385799999995</v>
      </c>
      <c r="C3747" s="17">
        <v>468.094492</v>
      </c>
    </row>
    <row r="3748" spans="1:3" x14ac:dyDescent="0.25">
      <c r="A3748" s="16">
        <v>41569.354166666664</v>
      </c>
      <c r="B3748" s="17">
        <v>468.094312</v>
      </c>
      <c r="C3748" s="17">
        <v>468.09398399999998</v>
      </c>
    </row>
    <row r="3749" spans="1:3" x14ac:dyDescent="0.25">
      <c r="A3749" s="16">
        <v>41569.364583333336</v>
      </c>
      <c r="B3749" s="17">
        <v>468.088323</v>
      </c>
      <c r="C3749" s="17">
        <v>468.09171299999997</v>
      </c>
    </row>
    <row r="3750" spans="1:3" x14ac:dyDescent="0.25">
      <c r="A3750" s="16">
        <v>41569.375</v>
      </c>
      <c r="B3750" s="17">
        <v>468.09113499999995</v>
      </c>
      <c r="C3750" s="17">
        <v>468.09180699999996</v>
      </c>
    </row>
    <row r="3751" spans="1:3" x14ac:dyDescent="0.25">
      <c r="A3751" s="16">
        <v>41569.385416666664</v>
      </c>
      <c r="B3751" s="17">
        <v>468.09116499999999</v>
      </c>
      <c r="C3751" s="17">
        <v>468.09132699999998</v>
      </c>
    </row>
    <row r="3752" spans="1:3" x14ac:dyDescent="0.25">
      <c r="A3752" s="16">
        <v>41569.395833333336</v>
      </c>
      <c r="B3752" s="17">
        <v>468.090012</v>
      </c>
      <c r="C3752" s="17">
        <v>468.09027899999995</v>
      </c>
    </row>
    <row r="3753" spans="1:3" x14ac:dyDescent="0.25">
      <c r="A3753" s="16">
        <v>41569.40625</v>
      </c>
      <c r="B3753" s="17">
        <v>468.08932899999996</v>
      </c>
      <c r="C3753" s="17">
        <v>468.08782499999995</v>
      </c>
    </row>
    <row r="3754" spans="1:3" x14ac:dyDescent="0.25">
      <c r="A3754" s="16">
        <v>41569.416666666664</v>
      </c>
      <c r="B3754" s="17">
        <v>468.08855599999998</v>
      </c>
      <c r="C3754" s="17">
        <v>468.08922999999999</v>
      </c>
    </row>
    <row r="3755" spans="1:3" x14ac:dyDescent="0.25">
      <c r="A3755" s="16">
        <v>41569.427083333336</v>
      </c>
      <c r="B3755" s="17">
        <v>468.08773099999996</v>
      </c>
      <c r="C3755" s="17">
        <v>468.08835899999997</v>
      </c>
    </row>
    <row r="3756" spans="1:3" x14ac:dyDescent="0.25">
      <c r="A3756" s="16">
        <v>41569.4375</v>
      </c>
      <c r="B3756" s="17">
        <v>468.08751899999999</v>
      </c>
      <c r="C3756" s="17">
        <v>468.08726199999995</v>
      </c>
    </row>
    <row r="3757" spans="1:3" x14ac:dyDescent="0.25">
      <c r="A3757" s="16">
        <v>41569.447916666664</v>
      </c>
      <c r="B3757" s="17">
        <v>468.08755399999995</v>
      </c>
      <c r="C3757" s="17">
        <v>468.08710099999996</v>
      </c>
    </row>
    <row r="3758" spans="1:3" x14ac:dyDescent="0.25">
      <c r="A3758" s="16">
        <v>41569.458333333336</v>
      </c>
      <c r="B3758" s="17">
        <v>468.082899</v>
      </c>
      <c r="C3758" s="17">
        <v>468.08648899999997</v>
      </c>
    </row>
    <row r="3759" spans="1:3" x14ac:dyDescent="0.25">
      <c r="A3759" s="16">
        <v>41569.46875</v>
      </c>
      <c r="B3759" s="17">
        <v>468.08498199999997</v>
      </c>
      <c r="C3759" s="17">
        <v>468.08586699999995</v>
      </c>
    </row>
    <row r="3760" spans="1:3" x14ac:dyDescent="0.25">
      <c r="A3760" s="16">
        <v>41569.479166666664</v>
      </c>
      <c r="B3760" s="17">
        <v>468.08383099999998</v>
      </c>
      <c r="C3760" s="17">
        <v>468.08507399999996</v>
      </c>
    </row>
    <row r="3761" spans="1:3" x14ac:dyDescent="0.25">
      <c r="A3761" s="16">
        <v>41569.489583333336</v>
      </c>
      <c r="B3761" s="17">
        <v>468.08346</v>
      </c>
      <c r="C3761" s="17">
        <v>468.08391</v>
      </c>
    </row>
    <row r="3762" spans="1:3" x14ac:dyDescent="0.25">
      <c r="A3762" s="16">
        <v>41569.5</v>
      </c>
      <c r="B3762" s="17">
        <v>468.08369799999997</v>
      </c>
      <c r="C3762" s="17">
        <v>468.08392299999997</v>
      </c>
    </row>
    <row r="3763" spans="1:3" x14ac:dyDescent="0.25">
      <c r="A3763" s="16">
        <v>41569.510416666664</v>
      </c>
      <c r="B3763" s="17">
        <v>468.08341199999995</v>
      </c>
      <c r="C3763" s="17">
        <v>468.08368899999999</v>
      </c>
    </row>
    <row r="3764" spans="1:3" x14ac:dyDescent="0.25">
      <c r="A3764" s="16">
        <v>41569.520833333336</v>
      </c>
      <c r="B3764" s="17">
        <v>468.08238599999999</v>
      </c>
      <c r="C3764" s="17">
        <v>468.08339899999999</v>
      </c>
    </row>
    <row r="3765" spans="1:3" x14ac:dyDescent="0.25">
      <c r="A3765" s="16">
        <v>41569.53125</v>
      </c>
      <c r="B3765" s="17">
        <v>468.08285599999999</v>
      </c>
      <c r="C3765" s="17">
        <v>468.08262500000001</v>
      </c>
    </row>
    <row r="3766" spans="1:3" x14ac:dyDescent="0.25">
      <c r="A3766" s="16">
        <v>41569.541666666664</v>
      </c>
      <c r="B3766" s="17">
        <v>468.081772</v>
      </c>
      <c r="C3766" s="17">
        <v>468.08128199999999</v>
      </c>
    </row>
    <row r="3767" spans="1:3" x14ac:dyDescent="0.25">
      <c r="A3767" s="16">
        <v>41569.552083333336</v>
      </c>
      <c r="B3767" s="17">
        <v>468.081052</v>
      </c>
      <c r="C3767" s="17">
        <v>468.08238499999999</v>
      </c>
    </row>
    <row r="3768" spans="1:3" x14ac:dyDescent="0.25">
      <c r="A3768" s="16">
        <v>41569.5625</v>
      </c>
      <c r="B3768" s="17">
        <v>468.08037899999999</v>
      </c>
      <c r="C3768" s="17">
        <v>468.08003299999996</v>
      </c>
    </row>
    <row r="3769" spans="1:3" x14ac:dyDescent="0.25">
      <c r="A3769" s="16">
        <v>41569.572916666664</v>
      </c>
      <c r="B3769" s="17">
        <v>468.080423</v>
      </c>
      <c r="C3769" s="17">
        <v>468.07842099999999</v>
      </c>
    </row>
    <row r="3770" spans="1:3" x14ac:dyDescent="0.25">
      <c r="A3770" s="16">
        <v>41569.583333333336</v>
      </c>
      <c r="B3770" s="17">
        <v>468.07978599999996</v>
      </c>
      <c r="C3770" s="17">
        <v>468.08045799999996</v>
      </c>
    </row>
    <row r="3771" spans="1:3" x14ac:dyDescent="0.25">
      <c r="A3771" s="16">
        <v>41569.59375</v>
      </c>
      <c r="B3771" s="17">
        <v>468.07959299999999</v>
      </c>
      <c r="C3771" s="17">
        <v>468.07996399999996</v>
      </c>
    </row>
    <row r="3772" spans="1:3" x14ac:dyDescent="0.25">
      <c r="A3772" s="16">
        <v>41569.604166666664</v>
      </c>
      <c r="B3772" s="17">
        <v>468.07701499999996</v>
      </c>
      <c r="C3772" s="17">
        <v>468.07937799999996</v>
      </c>
    </row>
    <row r="3773" spans="1:3" x14ac:dyDescent="0.25">
      <c r="A3773" s="16">
        <v>41569.614583333336</v>
      </c>
      <c r="B3773" s="17">
        <v>468.06756899999999</v>
      </c>
      <c r="C3773" s="17">
        <v>468.07810999999998</v>
      </c>
    </row>
    <row r="3774" spans="1:3" x14ac:dyDescent="0.25">
      <c r="A3774" s="16">
        <v>41569.625</v>
      </c>
      <c r="B3774" s="17">
        <v>468.07733299999995</v>
      </c>
      <c r="C3774" s="17">
        <v>468.07773899999995</v>
      </c>
    </row>
    <row r="3775" spans="1:3" x14ac:dyDescent="0.25">
      <c r="A3775" s="16">
        <v>41569.635416666664</v>
      </c>
      <c r="B3775" s="17">
        <v>468.07781699999998</v>
      </c>
      <c r="C3775" s="17">
        <v>468.07752999999997</v>
      </c>
    </row>
    <row r="3776" spans="1:3" x14ac:dyDescent="0.25">
      <c r="A3776" s="16">
        <v>41569.645833333336</v>
      </c>
      <c r="B3776" s="17">
        <v>468.076525</v>
      </c>
      <c r="C3776" s="17">
        <v>468.07735700000001</v>
      </c>
    </row>
    <row r="3777" spans="1:3" x14ac:dyDescent="0.25">
      <c r="A3777" s="16">
        <v>41569.65625</v>
      </c>
      <c r="B3777" s="17">
        <v>468.075965</v>
      </c>
      <c r="C3777" s="17">
        <v>468.07498799999996</v>
      </c>
    </row>
    <row r="3778" spans="1:3" x14ac:dyDescent="0.25">
      <c r="A3778" s="16">
        <v>41569.666666666664</v>
      </c>
      <c r="B3778" s="17">
        <v>468.07617099999999</v>
      </c>
      <c r="C3778" s="17">
        <v>468.07666599999999</v>
      </c>
    </row>
    <row r="3779" spans="1:3" x14ac:dyDescent="0.25">
      <c r="A3779" s="16">
        <v>41569.677083333336</v>
      </c>
      <c r="B3779" s="17">
        <v>468.07554999999996</v>
      </c>
      <c r="C3779" s="17">
        <v>468.076098</v>
      </c>
    </row>
    <row r="3780" spans="1:3" x14ac:dyDescent="0.25">
      <c r="A3780" s="16">
        <v>41569.6875</v>
      </c>
      <c r="B3780" s="17">
        <v>468.07497599999999</v>
      </c>
      <c r="C3780" s="17">
        <v>468.074138</v>
      </c>
    </row>
    <row r="3781" spans="1:3" x14ac:dyDescent="0.25">
      <c r="A3781" s="16">
        <v>41569.697916666664</v>
      </c>
      <c r="B3781" s="17">
        <v>468.07525899999996</v>
      </c>
      <c r="C3781" s="17">
        <v>468.07521299999996</v>
      </c>
    </row>
    <row r="3782" spans="1:3" x14ac:dyDescent="0.25">
      <c r="A3782" s="16">
        <v>41569.708333333336</v>
      </c>
      <c r="B3782" s="17">
        <v>468.073196</v>
      </c>
      <c r="C3782" s="17">
        <v>468.07425899999998</v>
      </c>
    </row>
    <row r="3783" spans="1:3" x14ac:dyDescent="0.25">
      <c r="A3783" s="16">
        <v>41569.71875</v>
      </c>
      <c r="B3783" s="17">
        <v>468.07296299999996</v>
      </c>
      <c r="C3783" s="17">
        <v>468.07218499999999</v>
      </c>
    </row>
    <row r="3784" spans="1:3" x14ac:dyDescent="0.25">
      <c r="A3784" s="16">
        <v>41569.729166666664</v>
      </c>
      <c r="B3784" s="17">
        <v>468.07266299999998</v>
      </c>
      <c r="C3784" s="17">
        <v>468.07297899999998</v>
      </c>
    </row>
    <row r="3785" spans="1:3" x14ac:dyDescent="0.25">
      <c r="A3785" s="16">
        <v>41569.739583333336</v>
      </c>
      <c r="B3785" s="17">
        <v>468.07284899999996</v>
      </c>
      <c r="C3785" s="17">
        <v>468.07265899999999</v>
      </c>
    </row>
    <row r="3786" spans="1:3" x14ac:dyDescent="0.25">
      <c r="A3786" s="16">
        <v>41569.75</v>
      </c>
      <c r="B3786" s="17">
        <v>468.07331999999997</v>
      </c>
      <c r="C3786" s="17">
        <v>468.07149699999997</v>
      </c>
    </row>
    <row r="3787" spans="1:3" x14ac:dyDescent="0.25">
      <c r="A3787" s="16">
        <v>41569.760416666664</v>
      </c>
      <c r="B3787" s="17">
        <v>468.071978</v>
      </c>
      <c r="C3787" s="17">
        <v>468.07194199999998</v>
      </c>
    </row>
    <row r="3788" spans="1:3" x14ac:dyDescent="0.25">
      <c r="A3788" s="16">
        <v>41569.770833333336</v>
      </c>
      <c r="B3788" s="17">
        <v>468.07174899999995</v>
      </c>
      <c r="C3788" s="17">
        <v>468.07183699999996</v>
      </c>
    </row>
    <row r="3789" spans="1:3" x14ac:dyDescent="0.25">
      <c r="A3789" s="16">
        <v>41569.78125</v>
      </c>
      <c r="B3789" s="17">
        <v>468.07086399999997</v>
      </c>
      <c r="C3789" s="17">
        <v>468.07114799999999</v>
      </c>
    </row>
    <row r="3790" spans="1:3" x14ac:dyDescent="0.25">
      <c r="A3790" s="16">
        <v>41569.791666666664</v>
      </c>
      <c r="B3790" s="17">
        <v>468.06931199999997</v>
      </c>
      <c r="C3790" s="17">
        <v>468.06899699999997</v>
      </c>
    </row>
    <row r="3791" spans="1:3" x14ac:dyDescent="0.25">
      <c r="A3791" s="16">
        <v>41569.802083333336</v>
      </c>
      <c r="B3791" s="17">
        <v>468.071505</v>
      </c>
      <c r="C3791" s="17">
        <v>468.06976199999997</v>
      </c>
    </row>
    <row r="3792" spans="1:3" x14ac:dyDescent="0.25">
      <c r="A3792" s="16">
        <v>41569.8125</v>
      </c>
      <c r="B3792" s="17">
        <v>468.05803499999996</v>
      </c>
      <c r="C3792" s="17">
        <v>468.06829299999998</v>
      </c>
    </row>
    <row r="3793" spans="1:3" x14ac:dyDescent="0.25">
      <c r="A3793" s="16">
        <v>41569.822916666664</v>
      </c>
      <c r="B3793" s="17">
        <v>468.06883699999997</v>
      </c>
      <c r="C3793" s="17">
        <v>468.067677</v>
      </c>
    </row>
    <row r="3794" spans="1:3" x14ac:dyDescent="0.25">
      <c r="A3794" s="16">
        <v>41569.833333333336</v>
      </c>
      <c r="B3794" s="17">
        <v>468.06674299999997</v>
      </c>
      <c r="C3794" s="17">
        <v>468.06760199999997</v>
      </c>
    </row>
    <row r="3795" spans="1:3" x14ac:dyDescent="0.25">
      <c r="A3795" s="16">
        <v>41569.84375</v>
      </c>
      <c r="B3795" s="17">
        <v>468.05654399999997</v>
      </c>
      <c r="C3795" s="17">
        <v>468.06555899999995</v>
      </c>
    </row>
    <row r="3796" spans="1:3" x14ac:dyDescent="0.25">
      <c r="A3796" s="16">
        <v>41569.854166666664</v>
      </c>
      <c r="B3796" s="17">
        <v>468.066552</v>
      </c>
      <c r="C3796" s="17">
        <v>468.06604599999997</v>
      </c>
    </row>
    <row r="3797" spans="1:3" x14ac:dyDescent="0.25">
      <c r="A3797" s="16">
        <v>41569.864583333336</v>
      </c>
      <c r="B3797" s="17">
        <v>468.06696499999998</v>
      </c>
      <c r="C3797" s="17">
        <v>468.06612099999995</v>
      </c>
    </row>
    <row r="3798" spans="1:3" x14ac:dyDescent="0.25">
      <c r="A3798" s="16">
        <v>41569.875</v>
      </c>
      <c r="B3798" s="17">
        <v>468.064956</v>
      </c>
      <c r="C3798" s="17">
        <v>468.06530299999997</v>
      </c>
    </row>
    <row r="3799" spans="1:3" x14ac:dyDescent="0.25">
      <c r="A3799" s="16">
        <v>41569.885416666664</v>
      </c>
      <c r="B3799" s="17">
        <v>468.06556699999999</v>
      </c>
      <c r="C3799" s="17">
        <v>468.06500799999998</v>
      </c>
    </row>
    <row r="3800" spans="1:3" x14ac:dyDescent="0.25">
      <c r="A3800" s="16">
        <v>41569.895833333336</v>
      </c>
      <c r="B3800" s="17">
        <v>468.06358799999998</v>
      </c>
      <c r="C3800" s="17">
        <v>468.06291599999997</v>
      </c>
    </row>
    <row r="3801" spans="1:3" x14ac:dyDescent="0.25">
      <c r="A3801" s="16">
        <v>41569.90625</v>
      </c>
      <c r="B3801" s="17">
        <v>468.06234799999999</v>
      </c>
      <c r="C3801" s="17">
        <v>468.06211099999996</v>
      </c>
    </row>
    <row r="3802" spans="1:3" x14ac:dyDescent="0.25">
      <c r="A3802" s="16">
        <v>41569.916666666664</v>
      </c>
      <c r="B3802" s="17">
        <v>468.06263199999995</v>
      </c>
      <c r="C3802" s="17">
        <v>468.06033499999995</v>
      </c>
    </row>
    <row r="3803" spans="1:3" x14ac:dyDescent="0.25">
      <c r="A3803" s="16">
        <v>41569.927083333336</v>
      </c>
      <c r="B3803" s="17">
        <v>468.06195399999996</v>
      </c>
      <c r="C3803" s="17">
        <v>468.06250399999999</v>
      </c>
    </row>
    <row r="3804" spans="1:3" x14ac:dyDescent="0.25">
      <c r="A3804" s="16">
        <v>41569.9375</v>
      </c>
      <c r="B3804" s="17">
        <v>468.06172799999996</v>
      </c>
      <c r="C3804" s="17">
        <v>468.06161299999997</v>
      </c>
    </row>
    <row r="3805" spans="1:3" x14ac:dyDescent="0.25">
      <c r="A3805" s="16">
        <v>41569.947916666664</v>
      </c>
      <c r="B3805" s="17">
        <v>468.05488699999995</v>
      </c>
      <c r="C3805" s="17">
        <v>468.05989499999998</v>
      </c>
    </row>
    <row r="3806" spans="1:3" x14ac:dyDescent="0.25">
      <c r="A3806" s="16">
        <v>41569.958333333336</v>
      </c>
      <c r="B3806" s="17">
        <v>468.06210799999997</v>
      </c>
      <c r="C3806" s="17">
        <v>468.06135499999999</v>
      </c>
    </row>
    <row r="3807" spans="1:3" x14ac:dyDescent="0.25">
      <c r="A3807" s="16">
        <v>41569.96875</v>
      </c>
      <c r="B3807" s="17">
        <v>468.06070299999999</v>
      </c>
      <c r="C3807" s="17">
        <v>468.06114499999995</v>
      </c>
    </row>
    <row r="3808" spans="1:3" x14ac:dyDescent="0.25">
      <c r="A3808" s="16">
        <v>41569.979166666664</v>
      </c>
      <c r="B3808" s="17">
        <v>468.058986</v>
      </c>
      <c r="C3808" s="17">
        <v>468.059301</v>
      </c>
    </row>
    <row r="3809" spans="1:3" x14ac:dyDescent="0.25">
      <c r="A3809" s="16">
        <v>41569.989583333336</v>
      </c>
      <c r="B3809" s="17">
        <v>468.05925099999996</v>
      </c>
      <c r="C3809" s="17">
        <v>468.059822</v>
      </c>
    </row>
    <row r="3810" spans="1:3" x14ac:dyDescent="0.25">
      <c r="A3810" s="16">
        <v>41570</v>
      </c>
      <c r="B3810" s="17">
        <v>468.059076</v>
      </c>
      <c r="C3810" s="17">
        <v>468.059237</v>
      </c>
    </row>
    <row r="3811" spans="1:3" x14ac:dyDescent="0.25">
      <c r="A3811" s="16">
        <v>41570.010416666664</v>
      </c>
      <c r="B3811" s="17">
        <v>468.05870199999998</v>
      </c>
      <c r="C3811" s="17">
        <v>468.05804000000001</v>
      </c>
    </row>
    <row r="3812" spans="1:3" x14ac:dyDescent="0.25">
      <c r="A3812" s="16">
        <v>41570.020833333336</v>
      </c>
      <c r="B3812" s="17">
        <v>468.05837599999995</v>
      </c>
      <c r="C3812" s="17">
        <v>468.05641099999997</v>
      </c>
    </row>
    <row r="3813" spans="1:3" x14ac:dyDescent="0.25">
      <c r="A3813" s="16">
        <v>41570.03125</v>
      </c>
      <c r="B3813" s="17">
        <v>468.06010899999995</v>
      </c>
      <c r="C3813" s="17">
        <v>468.05919999999998</v>
      </c>
    </row>
    <row r="3814" spans="1:3" x14ac:dyDescent="0.25">
      <c r="A3814" s="16">
        <v>41570.041666666664</v>
      </c>
      <c r="B3814" s="17">
        <v>468.05887199999995</v>
      </c>
      <c r="C3814" s="17">
        <v>468.057864</v>
      </c>
    </row>
    <row r="3815" spans="1:3" x14ac:dyDescent="0.25">
      <c r="A3815" s="16">
        <v>41570.052083333336</v>
      </c>
      <c r="B3815" s="17">
        <v>468.05770999999999</v>
      </c>
      <c r="C3815" s="17">
        <v>468.05843999999996</v>
      </c>
    </row>
    <row r="3816" spans="1:3" x14ac:dyDescent="0.25">
      <c r="A3816" s="16">
        <v>41570.0625</v>
      </c>
      <c r="B3816" s="17">
        <v>468.05565999999999</v>
      </c>
      <c r="C3816" s="17">
        <v>468.057547</v>
      </c>
    </row>
    <row r="3817" spans="1:3" x14ac:dyDescent="0.25">
      <c r="A3817" s="16">
        <v>41570.072916666664</v>
      </c>
      <c r="B3817" s="17">
        <v>468.05631</v>
      </c>
      <c r="C3817" s="17">
        <v>468.05714</v>
      </c>
    </row>
    <row r="3818" spans="1:3" x14ac:dyDescent="0.25">
      <c r="A3818" s="16">
        <v>41570.083333333336</v>
      </c>
      <c r="B3818" s="17">
        <v>468.05586099999999</v>
      </c>
      <c r="C3818" s="17">
        <v>468.05663599999997</v>
      </c>
    </row>
    <row r="3819" spans="1:3" x14ac:dyDescent="0.25">
      <c r="A3819" s="16">
        <v>41570.09375</v>
      </c>
      <c r="B3819" s="17">
        <v>468.055093</v>
      </c>
      <c r="C3819" s="17">
        <v>468.05405199999996</v>
      </c>
    </row>
    <row r="3820" spans="1:3" x14ac:dyDescent="0.25">
      <c r="A3820" s="16">
        <v>41570.104166666664</v>
      </c>
      <c r="B3820" s="17">
        <v>468.05467299999998</v>
      </c>
      <c r="C3820" s="17">
        <v>468.05521199999998</v>
      </c>
    </row>
    <row r="3821" spans="1:3" x14ac:dyDescent="0.25">
      <c r="A3821" s="16">
        <v>41570.114583333336</v>
      </c>
      <c r="B3821" s="17">
        <v>468.056149</v>
      </c>
      <c r="C3821" s="17">
        <v>468.05484199999995</v>
      </c>
    </row>
    <row r="3822" spans="1:3" x14ac:dyDescent="0.25">
      <c r="A3822" s="16">
        <v>41570.125</v>
      </c>
      <c r="B3822" s="17">
        <v>468.05392799999998</v>
      </c>
      <c r="C3822" s="17">
        <v>468.053518</v>
      </c>
    </row>
    <row r="3823" spans="1:3" x14ac:dyDescent="0.25">
      <c r="A3823" s="16">
        <v>41570.135416666664</v>
      </c>
      <c r="B3823" s="17">
        <v>468.054867</v>
      </c>
      <c r="C3823" s="17">
        <v>468.05466699999999</v>
      </c>
    </row>
    <row r="3824" spans="1:3" x14ac:dyDescent="0.25">
      <c r="A3824" s="16">
        <v>41570.145833333336</v>
      </c>
      <c r="B3824" s="17">
        <v>468.048542</v>
      </c>
      <c r="C3824" s="17">
        <v>468.052615</v>
      </c>
    </row>
    <row r="3825" spans="1:3" x14ac:dyDescent="0.25">
      <c r="A3825" s="16">
        <v>41570.15625</v>
      </c>
      <c r="B3825" s="17">
        <v>468.053605</v>
      </c>
      <c r="C3825" s="17">
        <v>468.05293899999998</v>
      </c>
    </row>
    <row r="3826" spans="1:3" x14ac:dyDescent="0.25">
      <c r="A3826" s="16">
        <v>41570.166666666664</v>
      </c>
      <c r="B3826" s="17">
        <v>468.04723899999999</v>
      </c>
      <c r="C3826" s="17">
        <v>468.05206799999996</v>
      </c>
    </row>
    <row r="3827" spans="1:3" x14ac:dyDescent="0.25">
      <c r="A3827" s="16">
        <v>41570.177083333336</v>
      </c>
      <c r="B3827" s="17">
        <v>468.052661</v>
      </c>
      <c r="C3827" s="17">
        <v>468.05148800000001</v>
      </c>
    </row>
    <row r="3828" spans="1:3" x14ac:dyDescent="0.25">
      <c r="A3828" s="16">
        <v>41570.1875</v>
      </c>
      <c r="B3828" s="17">
        <v>468.05235399999998</v>
      </c>
      <c r="C3828" s="17">
        <v>468.05209299999996</v>
      </c>
    </row>
    <row r="3829" spans="1:3" x14ac:dyDescent="0.25">
      <c r="A3829" s="16">
        <v>41570.197916666664</v>
      </c>
      <c r="B3829" s="17">
        <v>468.04713499999997</v>
      </c>
      <c r="C3829" s="17">
        <v>468.05049099999997</v>
      </c>
    </row>
    <row r="3830" spans="1:3" x14ac:dyDescent="0.25">
      <c r="A3830" s="16">
        <v>41570.208333333336</v>
      </c>
      <c r="B3830" s="17">
        <v>468.05048299999999</v>
      </c>
      <c r="C3830" s="17">
        <v>468.048114</v>
      </c>
    </row>
    <row r="3831" spans="1:3" x14ac:dyDescent="0.25">
      <c r="A3831" s="16">
        <v>41570.21875</v>
      </c>
      <c r="B3831" s="17">
        <v>468.05019499999997</v>
      </c>
      <c r="C3831" s="17">
        <v>468.05053099999998</v>
      </c>
    </row>
    <row r="3832" spans="1:3" x14ac:dyDescent="0.25">
      <c r="A3832" s="16">
        <v>41570.229166666664</v>
      </c>
      <c r="B3832" s="17">
        <v>468.04943799999995</v>
      </c>
      <c r="C3832" s="17">
        <v>468.05025499999999</v>
      </c>
    </row>
    <row r="3833" spans="1:3" x14ac:dyDescent="0.25">
      <c r="A3833" s="16">
        <v>41570.239583333336</v>
      </c>
      <c r="B3833" s="17">
        <v>468.05097899999998</v>
      </c>
      <c r="C3833" s="17">
        <v>468.049935</v>
      </c>
    </row>
    <row r="3834" spans="1:3" x14ac:dyDescent="0.25">
      <c r="A3834" s="16">
        <v>41570.25</v>
      </c>
      <c r="B3834" s="17">
        <v>468.04989</v>
      </c>
      <c r="C3834" s="17">
        <v>468.04913399999998</v>
      </c>
    </row>
    <row r="3835" spans="1:3" x14ac:dyDescent="0.25">
      <c r="A3835" s="16">
        <v>41570.260416666664</v>
      </c>
      <c r="B3835" s="17">
        <v>468.04909199999997</v>
      </c>
      <c r="C3835" s="17">
        <v>468.04512899999997</v>
      </c>
    </row>
    <row r="3836" spans="1:3" x14ac:dyDescent="0.25">
      <c r="A3836" s="16">
        <v>41570.270833333336</v>
      </c>
      <c r="B3836" s="17">
        <v>468.04264000000001</v>
      </c>
      <c r="C3836" s="17">
        <v>468.04810599999996</v>
      </c>
    </row>
    <row r="3837" spans="1:3" x14ac:dyDescent="0.25">
      <c r="A3837" s="16">
        <v>41570.28125</v>
      </c>
      <c r="B3837" s="17">
        <v>468.04692999999997</v>
      </c>
      <c r="C3837" s="17">
        <v>468.04734399999995</v>
      </c>
    </row>
    <row r="3838" spans="1:3" x14ac:dyDescent="0.25">
      <c r="A3838" s="16">
        <v>41570.291666666664</v>
      </c>
      <c r="B3838" s="17">
        <v>468.04771199999999</v>
      </c>
      <c r="C3838" s="17">
        <v>468.047755</v>
      </c>
    </row>
    <row r="3839" spans="1:3" x14ac:dyDescent="0.25">
      <c r="A3839" s="16">
        <v>41570.302083333336</v>
      </c>
      <c r="B3839" s="17">
        <v>468.04602299999999</v>
      </c>
      <c r="C3839" s="17">
        <v>468.04505999999998</v>
      </c>
    </row>
    <row r="3840" spans="1:3" x14ac:dyDescent="0.25">
      <c r="A3840" s="16">
        <v>41570.3125</v>
      </c>
      <c r="B3840" s="17">
        <v>468.04502299999996</v>
      </c>
      <c r="C3840" s="17">
        <v>468.04439099999996</v>
      </c>
    </row>
    <row r="3841" spans="1:3" x14ac:dyDescent="0.25">
      <c r="A3841" s="16">
        <v>41570.322916666664</v>
      </c>
      <c r="B3841" s="17">
        <v>468.04427699999997</v>
      </c>
      <c r="C3841" s="17">
        <v>468.04413799999998</v>
      </c>
    </row>
    <row r="3842" spans="1:3" x14ac:dyDescent="0.25">
      <c r="A3842" s="16">
        <v>41570.333333333336</v>
      </c>
      <c r="B3842" s="17">
        <v>468.04404499999998</v>
      </c>
      <c r="C3842" s="17">
        <v>468.04294899999996</v>
      </c>
    </row>
    <row r="3843" spans="1:3" x14ac:dyDescent="0.25">
      <c r="A3843" s="16">
        <v>41570.34375</v>
      </c>
      <c r="B3843" s="17">
        <v>468.043249</v>
      </c>
      <c r="C3843" s="17">
        <v>468.04371899999995</v>
      </c>
    </row>
    <row r="3844" spans="1:3" x14ac:dyDescent="0.25">
      <c r="A3844" s="16">
        <v>41570.354166666664</v>
      </c>
      <c r="B3844" s="17">
        <v>468.034603</v>
      </c>
      <c r="C3844" s="17">
        <v>468.04221099999995</v>
      </c>
    </row>
    <row r="3845" spans="1:3" x14ac:dyDescent="0.25">
      <c r="A3845" s="16">
        <v>41570.364583333336</v>
      </c>
      <c r="B3845" s="17">
        <v>468.04134899999997</v>
      </c>
      <c r="C3845" s="17">
        <v>468.04155499999996</v>
      </c>
    </row>
    <row r="3846" spans="1:3" x14ac:dyDescent="0.25">
      <c r="A3846" s="16">
        <v>41570.375</v>
      </c>
      <c r="B3846" s="17">
        <v>468.041201</v>
      </c>
      <c r="C3846" s="17">
        <v>468.04123699999997</v>
      </c>
    </row>
    <row r="3847" spans="1:3" x14ac:dyDescent="0.25">
      <c r="A3847" s="16">
        <v>41570.385416666664</v>
      </c>
      <c r="B3847" s="17">
        <v>468.041944</v>
      </c>
      <c r="C3847" s="17">
        <v>468.04134699999997</v>
      </c>
    </row>
    <row r="3848" spans="1:3" x14ac:dyDescent="0.25">
      <c r="A3848" s="16">
        <v>41570.395833333336</v>
      </c>
      <c r="B3848" s="17">
        <v>468.039356</v>
      </c>
      <c r="C3848" s="17">
        <v>468.03908099999995</v>
      </c>
    </row>
    <row r="3849" spans="1:3" x14ac:dyDescent="0.25">
      <c r="A3849" s="16">
        <v>41570.40625</v>
      </c>
      <c r="B3849" s="17">
        <v>468.039243</v>
      </c>
      <c r="C3849" s="17">
        <v>468.035011</v>
      </c>
    </row>
    <row r="3850" spans="1:3" x14ac:dyDescent="0.25">
      <c r="A3850" s="16">
        <v>41570.416666666664</v>
      </c>
      <c r="B3850" s="17">
        <v>468.03821699999997</v>
      </c>
      <c r="C3850" s="17">
        <v>468.03863699999999</v>
      </c>
    </row>
    <row r="3851" spans="1:3" x14ac:dyDescent="0.25">
      <c r="A3851" s="16">
        <v>41570.427083333336</v>
      </c>
      <c r="B3851" s="17">
        <v>468.03813399999996</v>
      </c>
      <c r="C3851" s="17">
        <v>468.038205</v>
      </c>
    </row>
    <row r="3852" spans="1:3" x14ac:dyDescent="0.25">
      <c r="A3852" s="16">
        <v>41570.4375</v>
      </c>
      <c r="B3852" s="17">
        <v>468.036788</v>
      </c>
      <c r="C3852" s="17">
        <v>468.03633600000001</v>
      </c>
    </row>
    <row r="3853" spans="1:3" x14ac:dyDescent="0.25">
      <c r="A3853" s="16">
        <v>41570.447916666664</v>
      </c>
      <c r="B3853" s="17">
        <v>468.03895799999998</v>
      </c>
      <c r="C3853" s="17">
        <v>468.037127</v>
      </c>
    </row>
    <row r="3854" spans="1:3" x14ac:dyDescent="0.25">
      <c r="A3854" s="16">
        <v>41570.458333333336</v>
      </c>
      <c r="B3854" s="17">
        <v>468.038028</v>
      </c>
      <c r="C3854" s="17">
        <v>468.03551499999998</v>
      </c>
    </row>
    <row r="3855" spans="1:3" x14ac:dyDescent="0.25">
      <c r="A3855" s="16">
        <v>41570.46875</v>
      </c>
      <c r="B3855" s="17">
        <v>468.03538499999996</v>
      </c>
      <c r="C3855" s="17">
        <v>468.03613199999995</v>
      </c>
    </row>
    <row r="3856" spans="1:3" x14ac:dyDescent="0.25">
      <c r="A3856" s="16">
        <v>41570.479166666664</v>
      </c>
      <c r="B3856" s="17">
        <v>468.03501899999998</v>
      </c>
      <c r="C3856" s="17">
        <v>468.03507399999995</v>
      </c>
    </row>
    <row r="3857" spans="1:3" x14ac:dyDescent="0.25">
      <c r="A3857" s="16">
        <v>41570.489583333336</v>
      </c>
      <c r="B3857" s="17">
        <v>468.03505099999995</v>
      </c>
      <c r="C3857" s="17">
        <v>468.03455699999995</v>
      </c>
    </row>
    <row r="3858" spans="1:3" x14ac:dyDescent="0.25">
      <c r="A3858" s="16">
        <v>41570.5</v>
      </c>
      <c r="B3858" s="17">
        <v>468.03519599999998</v>
      </c>
      <c r="C3858" s="17">
        <v>468.03496999999999</v>
      </c>
    </row>
    <row r="3859" spans="1:3" x14ac:dyDescent="0.25">
      <c r="A3859" s="16">
        <v>41570.510416666664</v>
      </c>
      <c r="B3859" s="17">
        <v>468.03536699999995</v>
      </c>
      <c r="C3859" s="17">
        <v>468.03493799999995</v>
      </c>
    </row>
    <row r="3860" spans="1:3" x14ac:dyDescent="0.25">
      <c r="A3860" s="16">
        <v>41570.520833333336</v>
      </c>
      <c r="B3860" s="17">
        <v>468.03547299999997</v>
      </c>
      <c r="C3860" s="17">
        <v>468.03418899999997</v>
      </c>
    </row>
    <row r="3861" spans="1:3" x14ac:dyDescent="0.25">
      <c r="A3861" s="16">
        <v>41570.53125</v>
      </c>
      <c r="B3861" s="17">
        <v>468.03448599999996</v>
      </c>
      <c r="C3861" s="17">
        <v>468.03312299999999</v>
      </c>
    </row>
    <row r="3862" spans="1:3" x14ac:dyDescent="0.25">
      <c r="A3862" s="16">
        <v>41570.541666666664</v>
      </c>
      <c r="B3862" s="17">
        <v>468.03374599999995</v>
      </c>
      <c r="C3862" s="17">
        <v>468.03324899999996</v>
      </c>
    </row>
    <row r="3863" spans="1:3" x14ac:dyDescent="0.25">
      <c r="A3863" s="16">
        <v>41570.552083333336</v>
      </c>
      <c r="B3863" s="17">
        <v>468.03126899999995</v>
      </c>
      <c r="C3863" s="17">
        <v>468.03256199999998</v>
      </c>
    </row>
    <row r="3864" spans="1:3" x14ac:dyDescent="0.25">
      <c r="A3864" s="16">
        <v>41570.5625</v>
      </c>
      <c r="B3864" s="17">
        <v>468.032149</v>
      </c>
      <c r="C3864" s="17">
        <v>468.03250499999996</v>
      </c>
    </row>
    <row r="3865" spans="1:3" x14ac:dyDescent="0.25">
      <c r="A3865" s="16">
        <v>41570.572916666664</v>
      </c>
      <c r="B3865" s="17">
        <v>468.03076999999996</v>
      </c>
      <c r="C3865" s="17">
        <v>468.031498</v>
      </c>
    </row>
    <row r="3866" spans="1:3" x14ac:dyDescent="0.25">
      <c r="A3866" s="16">
        <v>41570.583333333336</v>
      </c>
      <c r="B3866" s="17">
        <v>468.030981</v>
      </c>
      <c r="C3866" s="17">
        <v>468.031451</v>
      </c>
    </row>
    <row r="3867" spans="1:3" x14ac:dyDescent="0.25">
      <c r="A3867" s="16">
        <v>41570.59375</v>
      </c>
      <c r="B3867" s="17">
        <v>468.02983699999999</v>
      </c>
      <c r="C3867" s="17">
        <v>468.02958599999999</v>
      </c>
    </row>
    <row r="3868" spans="1:3" x14ac:dyDescent="0.25">
      <c r="A3868" s="16">
        <v>41570.604166666664</v>
      </c>
      <c r="B3868" s="17">
        <v>468.02833599999997</v>
      </c>
      <c r="C3868" s="17">
        <v>468.02917399999995</v>
      </c>
    </row>
    <row r="3869" spans="1:3" x14ac:dyDescent="0.25">
      <c r="A3869" s="16">
        <v>41570.614583333336</v>
      </c>
      <c r="B3869" s="17">
        <v>468.02893999999998</v>
      </c>
      <c r="C3869" s="17">
        <v>468.02850599999999</v>
      </c>
    </row>
    <row r="3870" spans="1:3" x14ac:dyDescent="0.25">
      <c r="A3870" s="16">
        <v>41570.625</v>
      </c>
      <c r="B3870" s="17">
        <v>468.026431</v>
      </c>
      <c r="C3870" s="17">
        <v>468.02775299999996</v>
      </c>
    </row>
    <row r="3871" spans="1:3" x14ac:dyDescent="0.25">
      <c r="A3871" s="16">
        <v>41570.635416666664</v>
      </c>
      <c r="B3871" s="17">
        <v>468.02599299999997</v>
      </c>
      <c r="C3871" s="17">
        <v>468.025983</v>
      </c>
    </row>
    <row r="3872" spans="1:3" x14ac:dyDescent="0.25">
      <c r="A3872" s="16">
        <v>41570.645833333336</v>
      </c>
      <c r="B3872" s="17">
        <v>468.025621</v>
      </c>
      <c r="C3872" s="17">
        <v>468.02628399999998</v>
      </c>
    </row>
    <row r="3873" spans="1:3" x14ac:dyDescent="0.25">
      <c r="A3873" s="16">
        <v>41570.65625</v>
      </c>
      <c r="B3873" s="17">
        <v>468.024362</v>
      </c>
      <c r="C3873" s="17">
        <v>468.02474899999999</v>
      </c>
    </row>
    <row r="3874" spans="1:3" x14ac:dyDescent="0.25">
      <c r="A3874" s="16">
        <v>41570.666666666664</v>
      </c>
      <c r="B3874" s="17">
        <v>468.02265599999998</v>
      </c>
      <c r="C3874" s="17">
        <v>468.02299999999997</v>
      </c>
    </row>
    <row r="3875" spans="1:3" x14ac:dyDescent="0.25">
      <c r="A3875" s="16">
        <v>41570.677083333336</v>
      </c>
      <c r="B3875" s="17">
        <v>468.02102299999996</v>
      </c>
      <c r="C3875" s="17">
        <v>468.02175399999999</v>
      </c>
    </row>
    <row r="3876" spans="1:3" x14ac:dyDescent="0.25">
      <c r="A3876" s="16">
        <v>41570.6875</v>
      </c>
      <c r="B3876" s="17">
        <v>468.02103699999998</v>
      </c>
      <c r="C3876" s="17">
        <v>468.02111299999996</v>
      </c>
    </row>
    <row r="3877" spans="1:3" x14ac:dyDescent="0.25">
      <c r="A3877" s="16">
        <v>41570.697916666664</v>
      </c>
      <c r="B3877" s="17">
        <v>468.02097899999995</v>
      </c>
      <c r="C3877" s="17">
        <v>468.020871</v>
      </c>
    </row>
    <row r="3878" spans="1:3" x14ac:dyDescent="0.25">
      <c r="A3878" s="16">
        <v>41570.708333333336</v>
      </c>
      <c r="B3878" s="17">
        <v>468.01840999999996</v>
      </c>
      <c r="C3878" s="17">
        <v>468.01813199999998</v>
      </c>
    </row>
    <row r="3879" spans="1:3" x14ac:dyDescent="0.25">
      <c r="A3879" s="16">
        <v>41570.71875</v>
      </c>
      <c r="B3879" s="17">
        <v>468.01755499999996</v>
      </c>
      <c r="C3879" s="17">
        <v>468.01795199999998</v>
      </c>
    </row>
    <row r="3880" spans="1:3" x14ac:dyDescent="0.25">
      <c r="A3880" s="16">
        <v>41570.729166666664</v>
      </c>
      <c r="B3880" s="17">
        <v>468.014139</v>
      </c>
      <c r="C3880" s="17">
        <v>468.01636999999999</v>
      </c>
    </row>
    <row r="3881" spans="1:3" x14ac:dyDescent="0.25">
      <c r="A3881" s="16">
        <v>41570.739583333336</v>
      </c>
      <c r="B3881" s="17">
        <v>468.01621</v>
      </c>
      <c r="C3881" s="17">
        <v>468.01492099999996</v>
      </c>
    </row>
    <row r="3882" spans="1:3" x14ac:dyDescent="0.25">
      <c r="A3882" s="16">
        <v>41570.75</v>
      </c>
      <c r="B3882" s="17">
        <v>468.01253499999996</v>
      </c>
      <c r="C3882" s="17">
        <v>468.01409699999999</v>
      </c>
    </row>
    <row r="3883" spans="1:3" x14ac:dyDescent="0.25">
      <c r="A3883" s="16">
        <v>41570.760416666664</v>
      </c>
      <c r="B3883" s="17">
        <v>468.01211899999998</v>
      </c>
      <c r="C3883" s="17">
        <v>468.01252099999999</v>
      </c>
    </row>
    <row r="3884" spans="1:3" x14ac:dyDescent="0.25">
      <c r="A3884" s="16">
        <v>41570.770833333336</v>
      </c>
      <c r="B3884" s="17">
        <v>468.010715</v>
      </c>
      <c r="C3884" s="17">
        <v>468.01146499999999</v>
      </c>
    </row>
    <row r="3885" spans="1:3" x14ac:dyDescent="0.25">
      <c r="A3885" s="16">
        <v>41570.78125</v>
      </c>
      <c r="B3885" s="17">
        <v>468.01052799999997</v>
      </c>
      <c r="C3885" s="17">
        <v>468.00922599999996</v>
      </c>
    </row>
    <row r="3886" spans="1:3" x14ac:dyDescent="0.25">
      <c r="A3886" s="16">
        <v>41570.791666666664</v>
      </c>
      <c r="B3886" s="17">
        <v>468.00766199999998</v>
      </c>
      <c r="C3886" s="17">
        <v>468.00803199999996</v>
      </c>
    </row>
    <row r="3887" spans="1:3" x14ac:dyDescent="0.25">
      <c r="A3887" s="16">
        <v>41570.802083333336</v>
      </c>
      <c r="B3887" s="17">
        <v>467.99885699999999</v>
      </c>
      <c r="C3887" s="17">
        <v>468.00743699999998</v>
      </c>
    </row>
    <row r="3888" spans="1:3" x14ac:dyDescent="0.25">
      <c r="A3888" s="16">
        <v>41570.8125</v>
      </c>
      <c r="B3888" s="17">
        <v>468.00370499999997</v>
      </c>
      <c r="C3888" s="17">
        <v>468.00534599999997</v>
      </c>
    </row>
    <row r="3889" spans="1:3" x14ac:dyDescent="0.25">
      <c r="A3889" s="16">
        <v>41570.822916666664</v>
      </c>
      <c r="B3889" s="17">
        <v>468.00442199999998</v>
      </c>
      <c r="C3889" s="17">
        <v>468.00543599999997</v>
      </c>
    </row>
    <row r="3890" spans="1:3" x14ac:dyDescent="0.25">
      <c r="A3890" s="16">
        <v>41570.833333333336</v>
      </c>
      <c r="B3890" s="17">
        <v>467.99710699999997</v>
      </c>
      <c r="C3890" s="17">
        <v>468.00335099999995</v>
      </c>
    </row>
    <row r="3891" spans="1:3" x14ac:dyDescent="0.25">
      <c r="A3891" s="16">
        <v>41570.84375</v>
      </c>
      <c r="B3891" s="17">
        <v>468.00190599999996</v>
      </c>
      <c r="C3891" s="17">
        <v>468.003039</v>
      </c>
    </row>
    <row r="3892" spans="1:3" x14ac:dyDescent="0.25">
      <c r="A3892" s="16">
        <v>41570.854166666664</v>
      </c>
      <c r="B3892" s="17">
        <v>467.99877899999996</v>
      </c>
      <c r="C3892" s="17">
        <v>467.99990399999996</v>
      </c>
    </row>
    <row r="3893" spans="1:3" x14ac:dyDescent="0.25">
      <c r="A3893" s="16">
        <v>41570.864583333336</v>
      </c>
      <c r="B3893" s="17">
        <v>467.99768799999998</v>
      </c>
      <c r="C3893" s="17">
        <v>467.99827399999998</v>
      </c>
    </row>
    <row r="3894" spans="1:3" x14ac:dyDescent="0.25">
      <c r="A3894" s="16">
        <v>41570.875</v>
      </c>
      <c r="B3894" s="17">
        <v>467.99868399999997</v>
      </c>
      <c r="C3894" s="17">
        <v>467.99499900000001</v>
      </c>
    </row>
    <row r="3895" spans="1:3" x14ac:dyDescent="0.25">
      <c r="A3895" s="16">
        <v>41570.885416666664</v>
      </c>
      <c r="B3895" s="17">
        <v>467.99930699999999</v>
      </c>
      <c r="C3895" s="17">
        <v>467.99811299999999</v>
      </c>
    </row>
    <row r="3896" spans="1:3" x14ac:dyDescent="0.25">
      <c r="A3896" s="16">
        <v>41570.895833333336</v>
      </c>
      <c r="B3896" s="17">
        <v>467.99439699999999</v>
      </c>
      <c r="C3896" s="17">
        <v>467.99581000000001</v>
      </c>
    </row>
    <row r="3897" spans="1:3" x14ac:dyDescent="0.25">
      <c r="A3897" s="16">
        <v>41570.90625</v>
      </c>
      <c r="B3897" s="17">
        <v>467.995499</v>
      </c>
      <c r="C3897" s="17">
        <v>467.99453699999998</v>
      </c>
    </row>
    <row r="3898" spans="1:3" x14ac:dyDescent="0.25">
      <c r="A3898" s="16">
        <v>41570.916666666664</v>
      </c>
      <c r="B3898" s="17">
        <v>467.99703899999997</v>
      </c>
      <c r="C3898" s="17">
        <v>467.99604599999998</v>
      </c>
    </row>
    <row r="3899" spans="1:3" x14ac:dyDescent="0.25">
      <c r="A3899" s="16">
        <v>41570.927083333336</v>
      </c>
      <c r="B3899" s="17">
        <v>467.98650999999995</v>
      </c>
      <c r="C3899" s="17">
        <v>467.993223</v>
      </c>
    </row>
    <row r="3900" spans="1:3" x14ac:dyDescent="0.25">
      <c r="A3900" s="16">
        <v>41570.9375</v>
      </c>
      <c r="B3900" s="17">
        <v>467.99215299999997</v>
      </c>
      <c r="C3900" s="17">
        <v>467.99293899999998</v>
      </c>
    </row>
    <row r="3901" spans="1:3" x14ac:dyDescent="0.25">
      <c r="A3901" s="16">
        <v>41570.947916666664</v>
      </c>
      <c r="B3901" s="17">
        <v>467.98991899999999</v>
      </c>
      <c r="C3901" s="17">
        <v>467.99132599999996</v>
      </c>
    </row>
    <row r="3902" spans="1:3" x14ac:dyDescent="0.25">
      <c r="A3902" s="16">
        <v>41570.958333333336</v>
      </c>
      <c r="B3902" s="17">
        <v>467.99008199999997</v>
      </c>
      <c r="C3902" s="17">
        <v>467.98972699999996</v>
      </c>
    </row>
    <row r="3903" spans="1:3" x14ac:dyDescent="0.25">
      <c r="A3903" s="16">
        <v>41570.96875</v>
      </c>
      <c r="B3903" s="17">
        <v>467.98870799999997</v>
      </c>
      <c r="C3903" s="17">
        <v>467.99025399999999</v>
      </c>
    </row>
    <row r="3904" spans="1:3" x14ac:dyDescent="0.25">
      <c r="A3904" s="16">
        <v>41570.979166666664</v>
      </c>
      <c r="B3904" s="17">
        <v>467.98942599999998</v>
      </c>
      <c r="C3904" s="17">
        <v>467.98899</v>
      </c>
    </row>
    <row r="3905" spans="1:3" x14ac:dyDescent="0.25">
      <c r="A3905" s="16">
        <v>41570.989583333336</v>
      </c>
      <c r="B3905" s="17">
        <v>467.98857199999998</v>
      </c>
      <c r="C3905" s="17">
        <v>467.98974099999998</v>
      </c>
    </row>
    <row r="3906" spans="1:3" x14ac:dyDescent="0.25">
      <c r="A3906" s="16">
        <v>41571</v>
      </c>
      <c r="B3906" s="17">
        <v>467.98724399999998</v>
      </c>
      <c r="C3906" s="17">
        <v>467.98715499999997</v>
      </c>
    </row>
    <row r="3907" spans="1:3" x14ac:dyDescent="0.25">
      <c r="A3907" s="16">
        <v>41571.010416666664</v>
      </c>
      <c r="B3907" s="17">
        <v>467.988383</v>
      </c>
      <c r="C3907" s="17">
        <v>467.98871699999995</v>
      </c>
    </row>
    <row r="3908" spans="1:3" x14ac:dyDescent="0.25">
      <c r="A3908" s="16">
        <v>41571.020833333336</v>
      </c>
      <c r="B3908" s="17">
        <v>467.983206</v>
      </c>
      <c r="C3908" s="17">
        <v>467.98685999999998</v>
      </c>
    </row>
    <row r="3909" spans="1:3" x14ac:dyDescent="0.25">
      <c r="A3909" s="16">
        <v>41571.03125</v>
      </c>
      <c r="B3909" s="17">
        <v>467.98542399999997</v>
      </c>
      <c r="C3909" s="17">
        <v>467.98418899999996</v>
      </c>
    </row>
    <row r="3910" spans="1:3" x14ac:dyDescent="0.25">
      <c r="A3910" s="16">
        <v>41571.041666666664</v>
      </c>
      <c r="B3910" s="17">
        <v>467.98443299999997</v>
      </c>
      <c r="C3910" s="17">
        <v>467.984104</v>
      </c>
    </row>
    <row r="3911" spans="1:3" x14ac:dyDescent="0.25">
      <c r="A3911" s="16">
        <v>41571.052083333336</v>
      </c>
      <c r="B3911" s="17">
        <v>467.98524199999997</v>
      </c>
      <c r="C3911" s="17">
        <v>467.98393099999998</v>
      </c>
    </row>
    <row r="3912" spans="1:3" x14ac:dyDescent="0.25">
      <c r="A3912" s="16">
        <v>41571.0625</v>
      </c>
      <c r="B3912" s="17">
        <v>467.98241999999999</v>
      </c>
      <c r="C3912" s="17">
        <v>467.98192399999999</v>
      </c>
    </row>
    <row r="3913" spans="1:3" x14ac:dyDescent="0.25">
      <c r="A3913" s="16">
        <v>41571.072916666664</v>
      </c>
      <c r="B3913" s="17">
        <v>467.982124</v>
      </c>
      <c r="C3913" s="17">
        <v>467.98204499999997</v>
      </c>
    </row>
    <row r="3914" spans="1:3" x14ac:dyDescent="0.25">
      <c r="A3914" s="16">
        <v>41571.083333333336</v>
      </c>
      <c r="B3914" s="17">
        <v>467.97873399999997</v>
      </c>
      <c r="C3914" s="17">
        <v>467.97857999999997</v>
      </c>
    </row>
    <row r="3915" spans="1:3" x14ac:dyDescent="0.25">
      <c r="A3915" s="16">
        <v>41571.09375</v>
      </c>
      <c r="B3915" s="17">
        <v>467.97970499999997</v>
      </c>
      <c r="C3915" s="17">
        <v>467.98061099999995</v>
      </c>
    </row>
    <row r="3916" spans="1:3" x14ac:dyDescent="0.25">
      <c r="A3916" s="16">
        <v>41571.104166666664</v>
      </c>
      <c r="B3916" s="17">
        <v>467.98007199999995</v>
      </c>
      <c r="C3916" s="17">
        <v>467.98022199999997</v>
      </c>
    </row>
    <row r="3917" spans="1:3" x14ac:dyDescent="0.25">
      <c r="A3917" s="16">
        <v>41571.114583333336</v>
      </c>
      <c r="B3917" s="17">
        <v>467.978767</v>
      </c>
      <c r="C3917" s="17">
        <v>467.97964199999996</v>
      </c>
    </row>
    <row r="3918" spans="1:3" x14ac:dyDescent="0.25">
      <c r="A3918" s="16">
        <v>41571.125</v>
      </c>
      <c r="B3918" s="17">
        <v>467.979129</v>
      </c>
      <c r="C3918" s="17">
        <v>467.979581</v>
      </c>
    </row>
    <row r="3919" spans="1:3" x14ac:dyDescent="0.25">
      <c r="A3919" s="16">
        <v>41571.135416666664</v>
      </c>
      <c r="B3919" s="17">
        <v>467.97890999999998</v>
      </c>
      <c r="C3919" s="17">
        <v>467.97779699999995</v>
      </c>
    </row>
    <row r="3920" spans="1:3" x14ac:dyDescent="0.25">
      <c r="A3920" s="16">
        <v>41571.145833333336</v>
      </c>
      <c r="B3920" s="17">
        <v>467.97951899999998</v>
      </c>
      <c r="C3920" s="17">
        <v>467.97948499999995</v>
      </c>
    </row>
    <row r="3921" spans="1:3" x14ac:dyDescent="0.25">
      <c r="A3921" s="16">
        <v>41571.15625</v>
      </c>
      <c r="B3921" s="17">
        <v>467.97882899999996</v>
      </c>
      <c r="C3921" s="17">
        <v>467.97770099999997</v>
      </c>
    </row>
    <row r="3922" spans="1:3" x14ac:dyDescent="0.25">
      <c r="A3922" s="16">
        <v>41571.166666666664</v>
      </c>
      <c r="B3922" s="17">
        <v>467.98055799999997</v>
      </c>
      <c r="C3922" s="17">
        <v>467.97810899999996</v>
      </c>
    </row>
    <row r="3923" spans="1:3" x14ac:dyDescent="0.25">
      <c r="A3923" s="16">
        <v>41571.177083333336</v>
      </c>
      <c r="B3923" s="17">
        <v>467.97630899999996</v>
      </c>
      <c r="C3923" s="17">
        <v>467.97961599999996</v>
      </c>
    </row>
    <row r="3924" spans="1:3" x14ac:dyDescent="0.25">
      <c r="A3924" s="16">
        <v>41571.1875</v>
      </c>
      <c r="B3924" s="17">
        <v>467.97756999999996</v>
      </c>
      <c r="C3924" s="17">
        <v>467.97623199999998</v>
      </c>
    </row>
    <row r="3925" spans="1:3" x14ac:dyDescent="0.25">
      <c r="A3925" s="16">
        <v>41571.197916666664</v>
      </c>
      <c r="B3925" s="17">
        <v>467.97513899999996</v>
      </c>
      <c r="C3925" s="17">
        <v>467.97492899999997</v>
      </c>
    </row>
    <row r="3926" spans="1:3" x14ac:dyDescent="0.25">
      <c r="A3926" s="16">
        <v>41571.208333333336</v>
      </c>
      <c r="B3926" s="17">
        <v>467.97600399999999</v>
      </c>
      <c r="C3926" s="17">
        <v>467.97512499999999</v>
      </c>
    </row>
    <row r="3927" spans="1:3" x14ac:dyDescent="0.25">
      <c r="A3927" s="16">
        <v>41571.21875</v>
      </c>
      <c r="B3927" s="17">
        <v>467.97674899999998</v>
      </c>
      <c r="C3927" s="17">
        <v>467.97448900000001</v>
      </c>
    </row>
    <row r="3928" spans="1:3" x14ac:dyDescent="0.25">
      <c r="A3928" s="16">
        <v>41571.229166666664</v>
      </c>
      <c r="B3928" s="17">
        <v>467.97149400000001</v>
      </c>
      <c r="C3928" s="17">
        <v>467.97233599999998</v>
      </c>
    </row>
    <row r="3929" spans="1:3" x14ac:dyDescent="0.25">
      <c r="A3929" s="16">
        <v>41571.239583333336</v>
      </c>
      <c r="B3929" s="17">
        <v>467.96749</v>
      </c>
      <c r="C3929" s="17">
        <v>467.97038699999996</v>
      </c>
    </row>
    <row r="3930" spans="1:3" x14ac:dyDescent="0.25">
      <c r="A3930" s="16">
        <v>41571.25</v>
      </c>
      <c r="B3930" s="17">
        <v>467.96721599999995</v>
      </c>
      <c r="C3930" s="17">
        <v>467.96910399999996</v>
      </c>
    </row>
    <row r="3931" spans="1:3" x14ac:dyDescent="0.25">
      <c r="A3931" s="16">
        <v>41571.260416666664</v>
      </c>
      <c r="B3931" s="17">
        <v>467.96915300000001</v>
      </c>
      <c r="C3931" s="17">
        <v>467.96795599999996</v>
      </c>
    </row>
    <row r="3932" spans="1:3" x14ac:dyDescent="0.25">
      <c r="A3932" s="16">
        <v>41571.270833333336</v>
      </c>
      <c r="B3932" s="17">
        <v>467.96811299999996</v>
      </c>
      <c r="C3932" s="17">
        <v>467.96742499999999</v>
      </c>
    </row>
    <row r="3933" spans="1:3" x14ac:dyDescent="0.25">
      <c r="A3933" s="16">
        <v>41571.28125</v>
      </c>
      <c r="B3933" s="17">
        <v>467.96963899999997</v>
      </c>
      <c r="C3933" s="17">
        <v>467.96924999999999</v>
      </c>
    </row>
    <row r="3934" spans="1:3" x14ac:dyDescent="0.25">
      <c r="A3934" s="16">
        <v>41571.291666666664</v>
      </c>
      <c r="B3934" s="17">
        <v>467.96765599999998</v>
      </c>
      <c r="C3934" s="17">
        <v>467.96839</v>
      </c>
    </row>
    <row r="3935" spans="1:3" x14ac:dyDescent="0.25">
      <c r="A3935" s="16">
        <v>41571.302083333336</v>
      </c>
      <c r="B3935" s="17">
        <v>467.96916699999997</v>
      </c>
      <c r="C3935" s="17">
        <v>467.96915199999995</v>
      </c>
    </row>
    <row r="3936" spans="1:3" x14ac:dyDescent="0.25">
      <c r="A3936" s="16">
        <v>41571.3125</v>
      </c>
      <c r="B3936" s="17">
        <v>467.96716299999997</v>
      </c>
      <c r="C3936" s="17">
        <v>467.968772</v>
      </c>
    </row>
    <row r="3937" spans="1:3" x14ac:dyDescent="0.25">
      <c r="A3937" s="16">
        <v>41571.322916666664</v>
      </c>
      <c r="B3937" s="17">
        <v>467.97045799999995</v>
      </c>
      <c r="C3937" s="17">
        <v>467.97043199999996</v>
      </c>
    </row>
    <row r="3938" spans="1:3" x14ac:dyDescent="0.25">
      <c r="A3938" s="16">
        <v>41571.333333333336</v>
      </c>
      <c r="B3938" s="17">
        <v>467.96518199999997</v>
      </c>
      <c r="C3938" s="17">
        <v>467.96770999999995</v>
      </c>
    </row>
    <row r="3939" spans="1:3" x14ac:dyDescent="0.25">
      <c r="A3939" s="16">
        <v>41571.34375</v>
      </c>
      <c r="B3939" s="17">
        <v>467.967174</v>
      </c>
      <c r="C3939" s="17">
        <v>467.967174</v>
      </c>
    </row>
    <row r="3940" spans="1:3" x14ac:dyDescent="0.25">
      <c r="A3940" s="16">
        <v>41571.354166666664</v>
      </c>
      <c r="B3940" s="17">
        <v>467.965147</v>
      </c>
      <c r="C3940" s="17">
        <v>467.96616599999999</v>
      </c>
    </row>
    <row r="3941" spans="1:3" x14ac:dyDescent="0.25">
      <c r="A3941" s="16">
        <v>41571.364583333336</v>
      </c>
      <c r="B3941" s="17">
        <v>467.96036899999996</v>
      </c>
      <c r="C3941" s="17">
        <v>467.96331599999996</v>
      </c>
    </row>
    <row r="3942" spans="1:3" x14ac:dyDescent="0.25">
      <c r="A3942" s="16">
        <v>41571.375</v>
      </c>
      <c r="B3942" s="17">
        <v>467.96250399999997</v>
      </c>
      <c r="C3942" s="17">
        <v>467.961524</v>
      </c>
    </row>
    <row r="3943" spans="1:3" x14ac:dyDescent="0.25">
      <c r="A3943" s="16">
        <v>41571.385416666664</v>
      </c>
      <c r="B3943" s="17">
        <v>467.96008499999999</v>
      </c>
      <c r="C3943" s="17">
        <v>467.96119599999997</v>
      </c>
    </row>
    <row r="3944" spans="1:3" x14ac:dyDescent="0.25">
      <c r="A3944" s="16">
        <v>41571.395833333336</v>
      </c>
      <c r="B3944" s="17">
        <v>467.95982899999996</v>
      </c>
      <c r="C3944" s="17">
        <v>467.95995199999999</v>
      </c>
    </row>
    <row r="3945" spans="1:3" x14ac:dyDescent="0.25">
      <c r="A3945" s="16">
        <v>41571.40625</v>
      </c>
      <c r="B3945" s="17">
        <v>467.96276699999999</v>
      </c>
      <c r="C3945" s="17">
        <v>467.96033399999999</v>
      </c>
    </row>
    <row r="3946" spans="1:3" x14ac:dyDescent="0.25">
      <c r="A3946" s="16">
        <v>41571.416666666664</v>
      </c>
      <c r="B3946" s="17">
        <v>467.961838</v>
      </c>
      <c r="C3946" s="17">
        <v>467.96096699999998</v>
      </c>
    </row>
    <row r="3947" spans="1:3" x14ac:dyDescent="0.25">
      <c r="A3947" s="16">
        <v>41571.427083333336</v>
      </c>
      <c r="B3947" s="17">
        <v>467.96085999999997</v>
      </c>
      <c r="C3947" s="17">
        <v>467.96348499999999</v>
      </c>
    </row>
    <row r="3948" spans="1:3" x14ac:dyDescent="0.25">
      <c r="A3948" s="16">
        <v>41571.4375</v>
      </c>
      <c r="B3948" s="17">
        <v>467.95693699999998</v>
      </c>
      <c r="C3948" s="17">
        <v>467.96109999999999</v>
      </c>
    </row>
    <row r="3949" spans="1:3" x14ac:dyDescent="0.25">
      <c r="A3949" s="16">
        <v>41571.447916666664</v>
      </c>
      <c r="B3949" s="17">
        <v>467.96153999999996</v>
      </c>
      <c r="C3949" s="17">
        <v>467.95752899999997</v>
      </c>
    </row>
    <row r="3950" spans="1:3" x14ac:dyDescent="0.25">
      <c r="A3950" s="16">
        <v>41571.458333333336</v>
      </c>
      <c r="B3950" s="17">
        <v>467.96222299999999</v>
      </c>
      <c r="C3950" s="17">
        <v>467.96102199999996</v>
      </c>
    </row>
    <row r="3951" spans="1:3" x14ac:dyDescent="0.25">
      <c r="A3951" s="16">
        <v>41571.46875</v>
      </c>
      <c r="B3951" s="17">
        <v>467.96367799999996</v>
      </c>
      <c r="C3951" s="17">
        <v>467.96325299999995</v>
      </c>
    </row>
    <row r="3952" spans="1:3" x14ac:dyDescent="0.25">
      <c r="A3952" s="16">
        <v>41571.479166666664</v>
      </c>
      <c r="B3952" s="17">
        <v>467.96368699999999</v>
      </c>
      <c r="C3952" s="17">
        <v>467.96334999999999</v>
      </c>
    </row>
    <row r="3953" spans="1:3" x14ac:dyDescent="0.25">
      <c r="A3953" s="16">
        <v>41571.489583333336</v>
      </c>
      <c r="B3953" s="17">
        <v>467.96135499999997</v>
      </c>
      <c r="C3953" s="17">
        <v>467.96207299999998</v>
      </c>
    </row>
    <row r="3954" spans="1:3" x14ac:dyDescent="0.25">
      <c r="A3954" s="16">
        <v>41571.5</v>
      </c>
      <c r="B3954" s="17">
        <v>467.96034399999996</v>
      </c>
      <c r="C3954" s="17">
        <v>467.959745</v>
      </c>
    </row>
    <row r="3955" spans="1:3" x14ac:dyDescent="0.25">
      <c r="A3955" s="16">
        <v>41571.510416666664</v>
      </c>
      <c r="B3955" s="17">
        <v>467.96028200000001</v>
      </c>
      <c r="C3955" s="17">
        <v>467.96021399999995</v>
      </c>
    </row>
    <row r="3956" spans="1:3" x14ac:dyDescent="0.25">
      <c r="A3956" s="16">
        <v>41571.520833333336</v>
      </c>
      <c r="B3956" s="17">
        <v>467.957157</v>
      </c>
      <c r="C3956" s="17">
        <v>467.958687</v>
      </c>
    </row>
    <row r="3957" spans="1:3" x14ac:dyDescent="0.25">
      <c r="A3957" s="16">
        <v>41571.53125</v>
      </c>
      <c r="B3957" s="17">
        <v>467.95666299999999</v>
      </c>
      <c r="C3957" s="17">
        <v>467.95584399999996</v>
      </c>
    </row>
    <row r="3958" spans="1:3" x14ac:dyDescent="0.25">
      <c r="A3958" s="16">
        <v>41571.541666666664</v>
      </c>
      <c r="B3958" s="17">
        <v>467.956389</v>
      </c>
      <c r="C3958" s="17">
        <v>467.95362899999998</v>
      </c>
    </row>
    <row r="3959" spans="1:3" x14ac:dyDescent="0.25">
      <c r="A3959" s="16">
        <v>41571.552083333336</v>
      </c>
      <c r="B3959" s="17">
        <v>467.94747799999999</v>
      </c>
      <c r="C3959" s="17">
        <v>467.95725999999996</v>
      </c>
    </row>
    <row r="3960" spans="1:3" x14ac:dyDescent="0.25">
      <c r="A3960" s="16">
        <v>41571.5625</v>
      </c>
      <c r="B3960" s="17">
        <v>467.95529799999997</v>
      </c>
      <c r="C3960" s="17">
        <v>467.95433599999996</v>
      </c>
    </row>
    <row r="3961" spans="1:3" x14ac:dyDescent="0.25">
      <c r="A3961" s="16">
        <v>41571.572916666664</v>
      </c>
      <c r="B3961" s="17">
        <v>467.95650599999999</v>
      </c>
      <c r="C3961" s="17">
        <v>467.95718399999998</v>
      </c>
    </row>
    <row r="3962" spans="1:3" x14ac:dyDescent="0.25">
      <c r="A3962" s="16">
        <v>41571.583333333336</v>
      </c>
      <c r="B3962" s="17">
        <v>467.95378299999999</v>
      </c>
      <c r="C3962" s="17">
        <v>467.95682899999997</v>
      </c>
    </row>
    <row r="3963" spans="1:3" x14ac:dyDescent="0.25">
      <c r="A3963" s="16">
        <v>41571.59375</v>
      </c>
      <c r="B3963" s="17">
        <v>467.95435499999996</v>
      </c>
      <c r="C3963" s="17">
        <v>467.95579299999997</v>
      </c>
    </row>
    <row r="3964" spans="1:3" x14ac:dyDescent="0.25">
      <c r="A3964" s="16">
        <v>41571.604166666664</v>
      </c>
      <c r="B3964" s="17">
        <v>467.95300099999997</v>
      </c>
      <c r="C3964" s="17">
        <v>467.95296999999999</v>
      </c>
    </row>
    <row r="3965" spans="1:3" x14ac:dyDescent="0.25">
      <c r="A3965" s="16">
        <v>41571.614583333336</v>
      </c>
      <c r="B3965" s="17">
        <v>467.95146099999999</v>
      </c>
      <c r="C3965" s="17">
        <v>467.95262499999995</v>
      </c>
    </row>
    <row r="3966" spans="1:3" x14ac:dyDescent="0.25">
      <c r="A3966" s="16">
        <v>41571.625</v>
      </c>
      <c r="B3966" s="17">
        <v>467.95329299999997</v>
      </c>
      <c r="C3966" s="17">
        <v>467.95160499999997</v>
      </c>
    </row>
    <row r="3967" spans="1:3" x14ac:dyDescent="0.25">
      <c r="A3967" s="16">
        <v>41571.635416666664</v>
      </c>
      <c r="B3967" s="17">
        <v>467.95094899999998</v>
      </c>
      <c r="C3967" s="17">
        <v>467.95323099999996</v>
      </c>
    </row>
    <row r="3968" spans="1:3" x14ac:dyDescent="0.25">
      <c r="A3968" s="16">
        <v>41571.645833333336</v>
      </c>
      <c r="B3968" s="17">
        <v>467.95850799999999</v>
      </c>
      <c r="C3968" s="17">
        <v>467.95547499999998</v>
      </c>
    </row>
    <row r="3969" spans="1:3" x14ac:dyDescent="0.25">
      <c r="A3969" s="16">
        <v>41571.65625</v>
      </c>
      <c r="B3969" s="17">
        <v>467.95136399999996</v>
      </c>
      <c r="C3969" s="17">
        <v>467.95664699999998</v>
      </c>
    </row>
    <row r="3970" spans="1:3" x14ac:dyDescent="0.25">
      <c r="A3970" s="16">
        <v>41571.666666666664</v>
      </c>
      <c r="B3970" s="17">
        <v>467.95780199999996</v>
      </c>
      <c r="C3970" s="17">
        <v>467.956525</v>
      </c>
    </row>
    <row r="3971" spans="1:3" x14ac:dyDescent="0.25">
      <c r="A3971" s="16">
        <v>41571.677083333336</v>
      </c>
      <c r="B3971" s="17">
        <v>467.95732899999996</v>
      </c>
      <c r="C3971" s="17">
        <v>467.956637</v>
      </c>
    </row>
    <row r="3972" spans="1:3" x14ac:dyDescent="0.25">
      <c r="A3972" s="16">
        <v>41571.6875</v>
      </c>
      <c r="B3972" s="17">
        <v>467.95820999999995</v>
      </c>
      <c r="C3972" s="17">
        <v>467.95563199999998</v>
      </c>
    </row>
    <row r="3973" spans="1:3" x14ac:dyDescent="0.25">
      <c r="A3973" s="16">
        <v>41571.697916666664</v>
      </c>
      <c r="B3973" s="17">
        <v>467.95432299999999</v>
      </c>
      <c r="C3973" s="17">
        <v>467.95515599999999</v>
      </c>
    </row>
    <row r="3974" spans="1:3" x14ac:dyDescent="0.25">
      <c r="A3974" s="16">
        <v>41571.708333333336</v>
      </c>
      <c r="B3974" s="17">
        <v>467.95454599999999</v>
      </c>
      <c r="C3974" s="17">
        <v>467.95297599999998</v>
      </c>
    </row>
    <row r="3975" spans="1:3" x14ac:dyDescent="0.25">
      <c r="A3975" s="16">
        <v>41571.71875</v>
      </c>
      <c r="B3975" s="17">
        <v>467.952111</v>
      </c>
      <c r="C3975" s="17">
        <v>467.95433399999996</v>
      </c>
    </row>
    <row r="3976" spans="1:3" x14ac:dyDescent="0.25">
      <c r="A3976" s="16">
        <v>41571.729166666664</v>
      </c>
      <c r="B3976" s="17">
        <v>467.95155999999997</v>
      </c>
      <c r="C3976" s="17">
        <v>467.953442</v>
      </c>
    </row>
    <row r="3977" spans="1:3" x14ac:dyDescent="0.25">
      <c r="A3977" s="16">
        <v>41571.739583333336</v>
      </c>
      <c r="B3977" s="17">
        <v>467.94991099999999</v>
      </c>
      <c r="C3977" s="17">
        <v>467.95088599999997</v>
      </c>
    </row>
    <row r="3978" spans="1:3" x14ac:dyDescent="0.25">
      <c r="A3978" s="16">
        <v>41571.75</v>
      </c>
      <c r="B3978" s="17">
        <v>467.950942</v>
      </c>
      <c r="C3978" s="17">
        <v>467.94992099999996</v>
      </c>
    </row>
    <row r="3979" spans="1:3" x14ac:dyDescent="0.25">
      <c r="A3979" s="16">
        <v>41571.760416666664</v>
      </c>
      <c r="B3979" s="17">
        <v>467.950626</v>
      </c>
      <c r="C3979" s="17">
        <v>467.94959299999999</v>
      </c>
    </row>
    <row r="3980" spans="1:3" x14ac:dyDescent="0.25">
      <c r="A3980" s="16">
        <v>41571.770833333336</v>
      </c>
      <c r="B3980" s="17">
        <v>467.95025199999998</v>
      </c>
      <c r="C3980" s="17">
        <v>467.94783799999999</v>
      </c>
    </row>
    <row r="3981" spans="1:3" x14ac:dyDescent="0.25">
      <c r="A3981" s="16">
        <v>41571.78125</v>
      </c>
      <c r="B3981" s="17">
        <v>467.94520699999998</v>
      </c>
      <c r="C3981" s="17">
        <v>467.94788299999999</v>
      </c>
    </row>
    <row r="3982" spans="1:3" x14ac:dyDescent="0.25">
      <c r="A3982" s="16">
        <v>41571.791666666664</v>
      </c>
      <c r="B3982" s="17">
        <v>467.94707199999999</v>
      </c>
      <c r="C3982" s="17">
        <v>467.94795599999998</v>
      </c>
    </row>
    <row r="3983" spans="1:3" x14ac:dyDescent="0.25">
      <c r="A3983" s="16">
        <v>41571.802083333336</v>
      </c>
      <c r="B3983" s="17">
        <v>467.94568599999997</v>
      </c>
      <c r="C3983" s="17">
        <v>467.94781399999999</v>
      </c>
    </row>
    <row r="3984" spans="1:3" x14ac:dyDescent="0.25">
      <c r="A3984" s="16">
        <v>41571.8125</v>
      </c>
      <c r="B3984" s="17">
        <v>467.94895399999996</v>
      </c>
      <c r="C3984" s="17">
        <v>467.94640499999997</v>
      </c>
    </row>
    <row r="3985" spans="1:3" x14ac:dyDescent="0.25">
      <c r="A3985" s="16">
        <v>41571.822916666664</v>
      </c>
      <c r="B3985" s="17">
        <v>467.95089999999999</v>
      </c>
      <c r="C3985" s="17">
        <v>467.94774200000001</v>
      </c>
    </row>
    <row r="3986" spans="1:3" x14ac:dyDescent="0.25">
      <c r="A3986" s="16">
        <v>41571.833333333336</v>
      </c>
      <c r="B3986" s="17">
        <v>467.94505499999997</v>
      </c>
      <c r="C3986" s="17">
        <v>467.94688199999996</v>
      </c>
    </row>
    <row r="3987" spans="1:3" x14ac:dyDescent="0.25">
      <c r="A3987" s="16">
        <v>41571.84375</v>
      </c>
      <c r="B3987" s="17">
        <v>467.946168</v>
      </c>
      <c r="C3987" s="17">
        <v>467.94542199999995</v>
      </c>
    </row>
    <row r="3988" spans="1:3" x14ac:dyDescent="0.25">
      <c r="A3988" s="16">
        <v>41571.854166666664</v>
      </c>
      <c r="B3988" s="17">
        <v>467.94241199999999</v>
      </c>
      <c r="C3988" s="17">
        <v>467.94207</v>
      </c>
    </row>
    <row r="3989" spans="1:3" x14ac:dyDescent="0.25">
      <c r="A3989" s="16">
        <v>41571.864583333336</v>
      </c>
      <c r="B3989" s="17">
        <v>467.94250399999999</v>
      </c>
      <c r="C3989" s="17">
        <v>467.94352599999996</v>
      </c>
    </row>
    <row r="3990" spans="1:3" x14ac:dyDescent="0.25">
      <c r="A3990" s="16">
        <v>41571.875</v>
      </c>
      <c r="B3990" s="17">
        <v>467.944796</v>
      </c>
      <c r="C3990" s="17">
        <v>467.94145799999995</v>
      </c>
    </row>
    <row r="3991" spans="1:3" x14ac:dyDescent="0.25">
      <c r="A3991" s="16">
        <v>41571.885416666664</v>
      </c>
      <c r="B3991" s="17">
        <v>467.94117299999999</v>
      </c>
      <c r="C3991" s="17">
        <v>467.94341499999996</v>
      </c>
    </row>
    <row r="3992" spans="1:3" x14ac:dyDescent="0.25">
      <c r="A3992" s="16">
        <v>41571.895833333336</v>
      </c>
      <c r="B3992" s="17">
        <v>467.940608</v>
      </c>
      <c r="C3992" s="17">
        <v>467.94155899999998</v>
      </c>
    </row>
    <row r="3993" spans="1:3" x14ac:dyDescent="0.25">
      <c r="A3993" s="16">
        <v>41571.90625</v>
      </c>
      <c r="B3993" s="17">
        <v>467.93794699999995</v>
      </c>
      <c r="C3993" s="17">
        <v>467.93877399999997</v>
      </c>
    </row>
    <row r="3994" spans="1:3" x14ac:dyDescent="0.25">
      <c r="A3994" s="16">
        <v>41571.916666666664</v>
      </c>
      <c r="B3994" s="17">
        <v>467.93791499999998</v>
      </c>
      <c r="C3994" s="17">
        <v>467.93560499999995</v>
      </c>
    </row>
    <row r="3995" spans="1:3" x14ac:dyDescent="0.25">
      <c r="A3995" s="16">
        <v>41571.927083333336</v>
      </c>
      <c r="B3995" s="17">
        <v>467.93637099999995</v>
      </c>
      <c r="C3995" s="17">
        <v>467.93785399999996</v>
      </c>
    </row>
    <row r="3996" spans="1:3" x14ac:dyDescent="0.25">
      <c r="A3996" s="16">
        <v>41571.9375</v>
      </c>
      <c r="B3996" s="17">
        <v>467.93769299999997</v>
      </c>
      <c r="C3996" s="17">
        <v>467.93739199999999</v>
      </c>
    </row>
    <row r="3997" spans="1:3" x14ac:dyDescent="0.25">
      <c r="A3997" s="16">
        <v>41571.947916666664</v>
      </c>
      <c r="B3997" s="17">
        <v>467.93878899999999</v>
      </c>
      <c r="C3997" s="17">
        <v>467.93675199999996</v>
      </c>
    </row>
    <row r="3998" spans="1:3" x14ac:dyDescent="0.25">
      <c r="A3998" s="16">
        <v>41571.958333333336</v>
      </c>
      <c r="B3998" s="17">
        <v>467.93594299999995</v>
      </c>
      <c r="C3998" s="17">
        <v>467.93662499999999</v>
      </c>
    </row>
    <row r="3999" spans="1:3" x14ac:dyDescent="0.25">
      <c r="A3999" s="16">
        <v>41571.96875</v>
      </c>
      <c r="B3999" s="17">
        <v>467.93534999999997</v>
      </c>
      <c r="C3999" s="17">
        <v>467.93611899999996</v>
      </c>
    </row>
    <row r="4000" spans="1:3" x14ac:dyDescent="0.25">
      <c r="A4000" s="16">
        <v>41571.979166666664</v>
      </c>
      <c r="B4000" s="17">
        <v>467.93366899999995</v>
      </c>
      <c r="C4000" s="17">
        <v>467.93523399999998</v>
      </c>
    </row>
    <row r="4001" spans="1:3" x14ac:dyDescent="0.25">
      <c r="A4001" s="16">
        <v>41571.989583333336</v>
      </c>
      <c r="B4001" s="17">
        <v>467.93407299999996</v>
      </c>
      <c r="C4001" s="17">
        <v>467.93363799999997</v>
      </c>
    </row>
    <row r="4002" spans="1:3" x14ac:dyDescent="0.25">
      <c r="A4002" s="16">
        <v>41572</v>
      </c>
      <c r="B4002" s="17">
        <v>467.93282599999998</v>
      </c>
      <c r="C4002" s="17">
        <v>467.93389500000001</v>
      </c>
    </row>
    <row r="4003" spans="1:3" x14ac:dyDescent="0.25">
      <c r="A4003" s="16">
        <v>41572.010416666664</v>
      </c>
      <c r="B4003" s="17">
        <v>467.93163699999997</v>
      </c>
      <c r="C4003" s="17">
        <v>467.93249099999997</v>
      </c>
    </row>
    <row r="4004" spans="1:3" x14ac:dyDescent="0.25">
      <c r="A4004" s="16">
        <v>41572.020833333336</v>
      </c>
      <c r="B4004" s="17">
        <v>467.93223999999998</v>
      </c>
      <c r="C4004" s="17">
        <v>467.93322999999998</v>
      </c>
    </row>
    <row r="4005" spans="1:3" x14ac:dyDescent="0.25">
      <c r="A4005" s="16">
        <v>41572.03125</v>
      </c>
      <c r="B4005" s="17">
        <v>467.931895</v>
      </c>
      <c r="C4005" s="17">
        <v>467.93163199999998</v>
      </c>
    </row>
    <row r="4006" spans="1:3" x14ac:dyDescent="0.25">
      <c r="A4006" s="16">
        <v>41572.041666666664</v>
      </c>
      <c r="B4006" s="17">
        <v>467.92898599999995</v>
      </c>
      <c r="C4006" s="17">
        <v>467.93050199999999</v>
      </c>
    </row>
    <row r="4007" spans="1:3" x14ac:dyDescent="0.25">
      <c r="A4007" s="16">
        <v>41572.052083333336</v>
      </c>
      <c r="B4007" s="17">
        <v>467.93022399999995</v>
      </c>
      <c r="C4007" s="17">
        <v>467.92903799999999</v>
      </c>
    </row>
    <row r="4008" spans="1:3" x14ac:dyDescent="0.25">
      <c r="A4008" s="16">
        <v>41572.0625</v>
      </c>
      <c r="B4008" s="17">
        <v>467.929239</v>
      </c>
      <c r="C4008" s="17">
        <v>467.92961099999997</v>
      </c>
    </row>
    <row r="4009" spans="1:3" x14ac:dyDescent="0.25">
      <c r="A4009" s="16">
        <v>41572.072916666664</v>
      </c>
      <c r="B4009" s="17">
        <v>467.93012499999998</v>
      </c>
      <c r="C4009" s="17">
        <v>467.92938199999998</v>
      </c>
    </row>
    <row r="4010" spans="1:3" x14ac:dyDescent="0.25">
      <c r="A4010" s="16">
        <v>41572.083333333336</v>
      </c>
      <c r="B4010" s="17">
        <v>467.92649499999999</v>
      </c>
      <c r="C4010" s="17">
        <v>467.92832999999996</v>
      </c>
    </row>
    <row r="4011" spans="1:3" x14ac:dyDescent="0.25">
      <c r="A4011" s="16">
        <v>41572.09375</v>
      </c>
      <c r="B4011" s="17">
        <v>467.9264</v>
      </c>
      <c r="C4011" s="17">
        <v>467.92661699999996</v>
      </c>
    </row>
    <row r="4012" spans="1:3" x14ac:dyDescent="0.25">
      <c r="A4012" s="16">
        <v>41572.104166666664</v>
      </c>
      <c r="B4012" s="17">
        <v>467.925746</v>
      </c>
      <c r="C4012" s="17">
        <v>467.92603699999995</v>
      </c>
    </row>
    <row r="4013" spans="1:3" x14ac:dyDescent="0.25">
      <c r="A4013" s="16">
        <v>41572.114583333336</v>
      </c>
      <c r="B4013" s="17">
        <v>467.92462699999999</v>
      </c>
      <c r="C4013" s="17">
        <v>467.92478199999999</v>
      </c>
    </row>
    <row r="4014" spans="1:3" x14ac:dyDescent="0.25">
      <c r="A4014" s="16">
        <v>41572.125</v>
      </c>
      <c r="B4014" s="17">
        <v>467.92342099999996</v>
      </c>
      <c r="C4014" s="17">
        <v>467.92412099999996</v>
      </c>
    </row>
    <row r="4015" spans="1:3" x14ac:dyDescent="0.25">
      <c r="A4015" s="16">
        <v>41572.135416666664</v>
      </c>
      <c r="B4015" s="17">
        <v>467.922732</v>
      </c>
      <c r="C4015" s="17">
        <v>467.92246599999999</v>
      </c>
    </row>
    <row r="4016" spans="1:3" x14ac:dyDescent="0.25">
      <c r="A4016" s="16">
        <v>41572.145833333336</v>
      </c>
      <c r="B4016" s="17">
        <v>467.92331299999995</v>
      </c>
      <c r="C4016" s="17">
        <v>467.92303899999996</v>
      </c>
    </row>
    <row r="4017" spans="1:3" x14ac:dyDescent="0.25">
      <c r="A4017" s="16">
        <v>41572.15625</v>
      </c>
      <c r="B4017" s="17">
        <v>467.922822</v>
      </c>
      <c r="C4017" s="17">
        <v>467.92239599999999</v>
      </c>
    </row>
    <row r="4018" spans="1:3" x14ac:dyDescent="0.25">
      <c r="A4018" s="16">
        <v>41572.166666666664</v>
      </c>
      <c r="B4018" s="17">
        <v>467.92308199999997</v>
      </c>
      <c r="C4018" s="17">
        <v>467.92237699999998</v>
      </c>
    </row>
    <row r="4019" spans="1:3" x14ac:dyDescent="0.25">
      <c r="A4019" s="16">
        <v>41572.177083333336</v>
      </c>
      <c r="B4019" s="17">
        <v>467.921897</v>
      </c>
      <c r="C4019" s="17">
        <v>467.92188199999998</v>
      </c>
    </row>
    <row r="4020" spans="1:3" x14ac:dyDescent="0.25">
      <c r="A4020" s="16">
        <v>41572.1875</v>
      </c>
      <c r="B4020" s="17">
        <v>467.920005</v>
      </c>
      <c r="C4020" s="17">
        <v>467.919172</v>
      </c>
    </row>
    <row r="4021" spans="1:3" x14ac:dyDescent="0.25">
      <c r="A4021" s="16">
        <v>41572.197916666664</v>
      </c>
      <c r="B4021" s="17">
        <v>467.91877199999999</v>
      </c>
      <c r="C4021" s="17">
        <v>467.91960599999999</v>
      </c>
    </row>
    <row r="4022" spans="1:3" x14ac:dyDescent="0.25">
      <c r="A4022" s="16">
        <v>41572.208333333336</v>
      </c>
      <c r="B4022" s="17">
        <v>467.91967299999999</v>
      </c>
      <c r="C4022" s="17">
        <v>467.92102299999999</v>
      </c>
    </row>
    <row r="4023" spans="1:3" x14ac:dyDescent="0.25">
      <c r="A4023" s="16">
        <v>41572.21875</v>
      </c>
      <c r="B4023" s="17">
        <v>467.919646</v>
      </c>
      <c r="C4023" s="17">
        <v>467.92012</v>
      </c>
    </row>
    <row r="4024" spans="1:3" x14ac:dyDescent="0.25">
      <c r="A4024" s="16">
        <v>41572.229166666664</v>
      </c>
      <c r="B4024" s="17">
        <v>467.91988499999997</v>
      </c>
      <c r="C4024" s="17">
        <v>467.91912600000001</v>
      </c>
    </row>
    <row r="4025" spans="1:3" x14ac:dyDescent="0.25">
      <c r="A4025" s="16">
        <v>41572.239583333336</v>
      </c>
      <c r="B4025" s="17">
        <v>467.918994</v>
      </c>
      <c r="C4025" s="17">
        <v>467.91898799999996</v>
      </c>
    </row>
    <row r="4026" spans="1:3" x14ac:dyDescent="0.25">
      <c r="A4026" s="16">
        <v>41572.25</v>
      </c>
      <c r="B4026" s="17">
        <v>467.91726799999998</v>
      </c>
      <c r="C4026" s="17">
        <v>467.91708799999998</v>
      </c>
    </row>
    <row r="4027" spans="1:3" x14ac:dyDescent="0.25">
      <c r="A4027" s="16">
        <v>41572.260416666664</v>
      </c>
      <c r="B4027" s="17">
        <v>467.91731499999997</v>
      </c>
      <c r="C4027" s="17">
        <v>467.91701899999998</v>
      </c>
    </row>
    <row r="4028" spans="1:3" x14ac:dyDescent="0.25">
      <c r="A4028" s="16">
        <v>41572.270833333336</v>
      </c>
      <c r="B4028" s="17">
        <v>467.91525099999996</v>
      </c>
      <c r="C4028" s="17">
        <v>467.91657099999998</v>
      </c>
    </row>
    <row r="4029" spans="1:3" x14ac:dyDescent="0.25">
      <c r="A4029" s="16">
        <v>41572.28125</v>
      </c>
      <c r="B4029" s="17">
        <v>467.91488899999996</v>
      </c>
      <c r="C4029" s="17">
        <v>467.91472899999997</v>
      </c>
    </row>
    <row r="4030" spans="1:3" x14ac:dyDescent="0.25">
      <c r="A4030" s="16">
        <v>41572.291666666664</v>
      </c>
      <c r="B4030" s="17">
        <v>467.91439499999996</v>
      </c>
      <c r="C4030" s="17">
        <v>467.914378</v>
      </c>
    </row>
    <row r="4031" spans="1:3" x14ac:dyDescent="0.25">
      <c r="A4031" s="16">
        <v>41572.302083333336</v>
      </c>
      <c r="B4031" s="17">
        <v>467.91433699999999</v>
      </c>
      <c r="C4031" s="17">
        <v>467.914243</v>
      </c>
    </row>
    <row r="4032" spans="1:3" x14ac:dyDescent="0.25">
      <c r="A4032" s="16">
        <v>41572.3125</v>
      </c>
      <c r="B4032" s="17">
        <v>467.91359699999998</v>
      </c>
      <c r="C4032" s="17">
        <v>467.91383299999995</v>
      </c>
    </row>
    <row r="4033" spans="1:3" x14ac:dyDescent="0.25">
      <c r="A4033" s="16">
        <v>41572.322916666664</v>
      </c>
      <c r="B4033" s="17">
        <v>467.91383500000001</v>
      </c>
      <c r="C4033" s="17">
        <v>467.91364499999997</v>
      </c>
    </row>
    <row r="4034" spans="1:3" x14ac:dyDescent="0.25">
      <c r="A4034" s="16">
        <v>41572.333333333336</v>
      </c>
      <c r="B4034" s="17">
        <v>467.91328199999998</v>
      </c>
      <c r="C4034" s="17">
        <v>467.91255099999995</v>
      </c>
    </row>
    <row r="4035" spans="1:3" x14ac:dyDescent="0.25">
      <c r="A4035" s="16">
        <v>41572.34375</v>
      </c>
      <c r="B4035" s="17">
        <v>467.911337</v>
      </c>
      <c r="C4035" s="17">
        <v>467.91186999999996</v>
      </c>
    </row>
    <row r="4036" spans="1:3" x14ac:dyDescent="0.25">
      <c r="A4036" s="16">
        <v>41572.354166666664</v>
      </c>
      <c r="B4036" s="17">
        <v>467.91066599999999</v>
      </c>
      <c r="C4036" s="17">
        <v>467.90907399999998</v>
      </c>
    </row>
    <row r="4037" spans="1:3" x14ac:dyDescent="0.25">
      <c r="A4037" s="16">
        <v>41572.364583333336</v>
      </c>
      <c r="B4037" s="17">
        <v>467.912688</v>
      </c>
      <c r="C4037" s="17">
        <v>467.911609</v>
      </c>
    </row>
    <row r="4038" spans="1:3" x14ac:dyDescent="0.25">
      <c r="A4038" s="16">
        <v>41572.375</v>
      </c>
      <c r="B4038" s="17">
        <v>467.91048899999998</v>
      </c>
      <c r="C4038" s="17">
        <v>467.91058199999998</v>
      </c>
    </row>
    <row r="4039" spans="1:3" x14ac:dyDescent="0.25">
      <c r="A4039" s="16">
        <v>41572.385416666664</v>
      </c>
      <c r="B4039" s="17">
        <v>467.90659599999998</v>
      </c>
      <c r="C4039" s="17">
        <v>467.90893899999998</v>
      </c>
    </row>
    <row r="4040" spans="1:3" x14ac:dyDescent="0.25">
      <c r="A4040" s="16">
        <v>41572.395833333336</v>
      </c>
      <c r="B4040" s="17">
        <v>467.90749499999998</v>
      </c>
      <c r="C4040" s="17">
        <v>467.90836099999996</v>
      </c>
    </row>
    <row r="4041" spans="1:3" x14ac:dyDescent="0.25">
      <c r="A4041" s="16">
        <v>41572.40625</v>
      </c>
      <c r="B4041" s="17">
        <v>467.90750399999996</v>
      </c>
      <c r="C4041" s="17">
        <v>467.90787</v>
      </c>
    </row>
    <row r="4042" spans="1:3" x14ac:dyDescent="0.25">
      <c r="A4042" s="16">
        <v>41572.416666666664</v>
      </c>
      <c r="B4042" s="17">
        <v>467.90641399999998</v>
      </c>
      <c r="C4042" s="17">
        <v>467.90769799999998</v>
      </c>
    </row>
    <row r="4043" spans="1:3" x14ac:dyDescent="0.25">
      <c r="A4043" s="16">
        <v>41572.427083333336</v>
      </c>
      <c r="B4043" s="17">
        <v>467.90781399999997</v>
      </c>
      <c r="C4043" s="17">
        <v>467.90603599999997</v>
      </c>
    </row>
    <row r="4044" spans="1:3" x14ac:dyDescent="0.25">
      <c r="A4044" s="16">
        <v>41572.4375</v>
      </c>
      <c r="B4044" s="17">
        <v>467.90547699999996</v>
      </c>
      <c r="C4044" s="17">
        <v>467.90671799999996</v>
      </c>
    </row>
    <row r="4045" spans="1:3" x14ac:dyDescent="0.25">
      <c r="A4045" s="16">
        <v>41572.447916666664</v>
      </c>
      <c r="B4045" s="17">
        <v>467.90689099999997</v>
      </c>
      <c r="C4045" s="17">
        <v>467.90608799999995</v>
      </c>
    </row>
    <row r="4046" spans="1:3" x14ac:dyDescent="0.25">
      <c r="A4046" s="16">
        <v>41572.458333333336</v>
      </c>
      <c r="B4046" s="17">
        <v>467.90697399999999</v>
      </c>
      <c r="C4046" s="17">
        <v>467.906181</v>
      </c>
    </row>
    <row r="4047" spans="1:3" x14ac:dyDescent="0.25">
      <c r="A4047" s="16">
        <v>41572.46875</v>
      </c>
      <c r="B4047" s="17">
        <v>467.902987</v>
      </c>
      <c r="C4047" s="17">
        <v>467.89978600000001</v>
      </c>
    </row>
    <row r="4048" spans="1:3" x14ac:dyDescent="0.25">
      <c r="A4048" s="16">
        <v>41572.479166666664</v>
      </c>
      <c r="B4048" s="17">
        <v>467.90479899999997</v>
      </c>
      <c r="C4048" s="17">
        <v>467.90504999999996</v>
      </c>
    </row>
    <row r="4049" spans="1:3" x14ac:dyDescent="0.25">
      <c r="A4049" s="16">
        <v>41572.489583333336</v>
      </c>
      <c r="B4049" s="17">
        <v>467.90536499999996</v>
      </c>
      <c r="C4049" s="17">
        <v>467.90504399999998</v>
      </c>
    </row>
    <row r="4050" spans="1:3" x14ac:dyDescent="0.25">
      <c r="A4050" s="16">
        <v>41572.5</v>
      </c>
      <c r="B4050" s="17">
        <v>467.90440999999998</v>
      </c>
      <c r="C4050" s="17">
        <v>467.903569</v>
      </c>
    </row>
    <row r="4051" spans="1:3" x14ac:dyDescent="0.25">
      <c r="A4051" s="16">
        <v>41572.510416666664</v>
      </c>
      <c r="B4051" s="17">
        <v>467.90434099999999</v>
      </c>
      <c r="C4051" s="17">
        <v>467.90454699999998</v>
      </c>
    </row>
    <row r="4052" spans="1:3" x14ac:dyDescent="0.25">
      <c r="A4052" s="16">
        <v>41572.520833333336</v>
      </c>
      <c r="B4052" s="17">
        <v>467.90463799999998</v>
      </c>
      <c r="C4052" s="17">
        <v>467.90448899999996</v>
      </c>
    </row>
    <row r="4053" spans="1:3" x14ac:dyDescent="0.25">
      <c r="A4053" s="16">
        <v>41572.53125</v>
      </c>
      <c r="B4053" s="17">
        <v>467.90463799999998</v>
      </c>
      <c r="C4053" s="17">
        <v>467.904719</v>
      </c>
    </row>
    <row r="4054" spans="1:3" x14ac:dyDescent="0.25">
      <c r="A4054" s="16">
        <v>41572.541666666664</v>
      </c>
      <c r="B4054" s="17">
        <v>467.90410499999996</v>
      </c>
      <c r="C4054" s="17">
        <v>467.903752</v>
      </c>
    </row>
    <row r="4055" spans="1:3" x14ac:dyDescent="0.25">
      <c r="A4055" s="16">
        <v>41572.552083333336</v>
      </c>
      <c r="B4055" s="17">
        <v>467.90410799999995</v>
      </c>
      <c r="C4055" s="17">
        <v>467.904607</v>
      </c>
    </row>
    <row r="4056" spans="1:3" x14ac:dyDescent="0.25">
      <c r="A4056" s="16">
        <v>41572.5625</v>
      </c>
      <c r="B4056" s="17">
        <v>467.904583</v>
      </c>
      <c r="C4056" s="17">
        <v>467.90229199999999</v>
      </c>
    </row>
    <row r="4057" spans="1:3" x14ac:dyDescent="0.25">
      <c r="A4057" s="16">
        <v>41572.572916666664</v>
      </c>
      <c r="B4057" s="17">
        <v>467.90364699999998</v>
      </c>
      <c r="C4057" s="17">
        <v>467.90287999999998</v>
      </c>
    </row>
    <row r="4058" spans="1:3" x14ac:dyDescent="0.25">
      <c r="A4058" s="16">
        <v>41572.583333333336</v>
      </c>
      <c r="B4058" s="17">
        <v>467.90558199999998</v>
      </c>
      <c r="C4058" s="17">
        <v>467.90499699999998</v>
      </c>
    </row>
    <row r="4059" spans="1:3" x14ac:dyDescent="0.25">
      <c r="A4059" s="16">
        <v>41572.59375</v>
      </c>
      <c r="B4059" s="17">
        <v>467.90479499999998</v>
      </c>
      <c r="C4059" s="17">
        <v>467.90541099999996</v>
      </c>
    </row>
    <row r="4060" spans="1:3" x14ac:dyDescent="0.25">
      <c r="A4060" s="16">
        <v>41572.604166666664</v>
      </c>
      <c r="B4060" s="17">
        <v>467.90517999999997</v>
      </c>
      <c r="C4060" s="17">
        <v>467.90437099999997</v>
      </c>
    </row>
    <row r="4061" spans="1:3" x14ac:dyDescent="0.25">
      <c r="A4061" s="16">
        <v>41572.614583333336</v>
      </c>
      <c r="B4061" s="17">
        <v>467.90322899999995</v>
      </c>
      <c r="C4061" s="17">
        <v>467.902289</v>
      </c>
    </row>
    <row r="4062" spans="1:3" x14ac:dyDescent="0.25">
      <c r="A4062" s="16">
        <v>41572.625</v>
      </c>
      <c r="B4062" s="17">
        <v>467.904135</v>
      </c>
      <c r="C4062" s="17">
        <v>467.90316799999999</v>
      </c>
    </row>
    <row r="4063" spans="1:3" x14ac:dyDescent="0.25">
      <c r="A4063" s="16">
        <v>41572.635416666664</v>
      </c>
      <c r="B4063" s="17">
        <v>467.90250499999996</v>
      </c>
      <c r="C4063" s="17">
        <v>467.90252599999997</v>
      </c>
    </row>
    <row r="4064" spans="1:3" x14ac:dyDescent="0.25">
      <c r="A4064" s="16">
        <v>41572.645833333336</v>
      </c>
      <c r="B4064" s="17">
        <v>467.90203199999996</v>
      </c>
      <c r="C4064" s="17">
        <v>467.90168799999998</v>
      </c>
    </row>
    <row r="4065" spans="1:3" x14ac:dyDescent="0.25">
      <c r="A4065" s="16">
        <v>41572.65625</v>
      </c>
      <c r="B4065" s="17">
        <v>467.90208099999995</v>
      </c>
      <c r="C4065" s="17">
        <v>467.90189099999998</v>
      </c>
    </row>
    <row r="4066" spans="1:3" x14ac:dyDescent="0.25">
      <c r="A4066" s="16">
        <v>41572.666666666664</v>
      </c>
      <c r="B4066" s="17">
        <v>467.901366</v>
      </c>
      <c r="C4066" s="17">
        <v>467.90111099999996</v>
      </c>
    </row>
    <row r="4067" spans="1:3" x14ac:dyDescent="0.25">
      <c r="A4067" s="16">
        <v>41572.677083333336</v>
      </c>
      <c r="B4067" s="17">
        <v>467.90035799999998</v>
      </c>
      <c r="C4067" s="17">
        <v>467.89970399999999</v>
      </c>
    </row>
    <row r="4068" spans="1:3" x14ac:dyDescent="0.25">
      <c r="A4068" s="16">
        <v>41572.6875</v>
      </c>
      <c r="B4068" s="17">
        <v>467.89930599999997</v>
      </c>
      <c r="C4068" s="17">
        <v>467.89989099999997</v>
      </c>
    </row>
    <row r="4069" spans="1:3" x14ac:dyDescent="0.25">
      <c r="A4069" s="16">
        <v>41572.697916666664</v>
      </c>
      <c r="B4069" s="17">
        <v>467.89732799999996</v>
      </c>
      <c r="C4069" s="17">
        <v>467.89791399999996</v>
      </c>
    </row>
    <row r="4070" spans="1:3" x14ac:dyDescent="0.25">
      <c r="A4070" s="16">
        <v>41572.708333333336</v>
      </c>
      <c r="B4070" s="17">
        <v>467.89882</v>
      </c>
      <c r="C4070" s="17">
        <v>467.89733999999999</v>
      </c>
    </row>
    <row r="4071" spans="1:3" x14ac:dyDescent="0.25">
      <c r="A4071" s="16">
        <v>41572.71875</v>
      </c>
      <c r="B4071" s="17">
        <v>467.898235</v>
      </c>
      <c r="C4071" s="17">
        <v>467.89761899999996</v>
      </c>
    </row>
    <row r="4072" spans="1:3" x14ac:dyDescent="0.25">
      <c r="A4072" s="16">
        <v>41572.729166666664</v>
      </c>
      <c r="B4072" s="17">
        <v>467.89652100000001</v>
      </c>
      <c r="C4072" s="17">
        <v>467.89681299999995</v>
      </c>
    </row>
    <row r="4073" spans="1:3" x14ac:dyDescent="0.25">
      <c r="A4073" s="16">
        <v>41572.739583333336</v>
      </c>
      <c r="B4073" s="17">
        <v>467.89413099999996</v>
      </c>
      <c r="C4073" s="17">
        <v>467.89462199999997</v>
      </c>
    </row>
    <row r="4074" spans="1:3" x14ac:dyDescent="0.25">
      <c r="A4074" s="16">
        <v>41572.75</v>
      </c>
      <c r="B4074" s="17">
        <v>467.89396599999998</v>
      </c>
      <c r="C4074" s="17">
        <v>467.89437299999997</v>
      </c>
    </row>
    <row r="4075" spans="1:3" x14ac:dyDescent="0.25">
      <c r="A4075" s="16">
        <v>41572.760416666664</v>
      </c>
      <c r="B4075" s="17">
        <v>467.89306899999997</v>
      </c>
      <c r="C4075" s="17">
        <v>467.89354499999996</v>
      </c>
    </row>
    <row r="4076" spans="1:3" x14ac:dyDescent="0.25">
      <c r="A4076" s="16">
        <v>41572.770833333336</v>
      </c>
      <c r="B4076" s="17">
        <v>467.88445999999999</v>
      </c>
      <c r="C4076" s="17">
        <v>467.89186699999999</v>
      </c>
    </row>
    <row r="4077" spans="1:3" x14ac:dyDescent="0.25">
      <c r="A4077" s="16">
        <v>41572.78125</v>
      </c>
      <c r="B4077" s="17">
        <v>467.89219900000001</v>
      </c>
      <c r="C4077" s="17">
        <v>467.89215899999999</v>
      </c>
    </row>
    <row r="4078" spans="1:3" x14ac:dyDescent="0.25">
      <c r="A4078" s="16">
        <v>41572.791666666664</v>
      </c>
      <c r="B4078" s="17">
        <v>467.889589</v>
      </c>
      <c r="C4078" s="17">
        <v>467.89154099999996</v>
      </c>
    </row>
    <row r="4079" spans="1:3" x14ac:dyDescent="0.25">
      <c r="A4079" s="16">
        <v>41572.802083333336</v>
      </c>
      <c r="B4079" s="17">
        <v>467.89095099999997</v>
      </c>
      <c r="C4079" s="17">
        <v>467.88979799999998</v>
      </c>
    </row>
    <row r="4080" spans="1:3" x14ac:dyDescent="0.25">
      <c r="A4080" s="16">
        <v>41572.8125</v>
      </c>
      <c r="B4080" s="17">
        <v>467.88897499999996</v>
      </c>
      <c r="C4080" s="17">
        <v>467.88917299999997</v>
      </c>
    </row>
    <row r="4081" spans="1:3" x14ac:dyDescent="0.25">
      <c r="A4081" s="16">
        <v>41572.822916666664</v>
      </c>
      <c r="B4081" s="17">
        <v>467.889995</v>
      </c>
      <c r="C4081" s="17">
        <v>467.88843299999996</v>
      </c>
    </row>
    <row r="4082" spans="1:3" x14ac:dyDescent="0.25">
      <c r="A4082" s="16">
        <v>41572.833333333336</v>
      </c>
      <c r="B4082" s="17">
        <v>467.88712099999998</v>
      </c>
      <c r="C4082" s="17">
        <v>467.888127</v>
      </c>
    </row>
    <row r="4083" spans="1:3" x14ac:dyDescent="0.25">
      <c r="A4083" s="16">
        <v>41572.84375</v>
      </c>
      <c r="B4083" s="17">
        <v>467.88713799999999</v>
      </c>
      <c r="C4083" s="17">
        <v>467.88669899999996</v>
      </c>
    </row>
    <row r="4084" spans="1:3" x14ac:dyDescent="0.25">
      <c r="A4084" s="16">
        <v>41572.854166666664</v>
      </c>
      <c r="B4084" s="17">
        <v>467.88337799999999</v>
      </c>
      <c r="C4084" s="17">
        <v>467.884455</v>
      </c>
    </row>
    <row r="4085" spans="1:3" x14ac:dyDescent="0.25">
      <c r="A4085" s="16">
        <v>41572.864583333336</v>
      </c>
      <c r="B4085" s="17">
        <v>467.88458699999995</v>
      </c>
      <c r="C4085" s="17">
        <v>467.88424399999997</v>
      </c>
    </row>
    <row r="4086" spans="1:3" x14ac:dyDescent="0.25">
      <c r="A4086" s="16">
        <v>41572.875</v>
      </c>
      <c r="B4086" s="17">
        <v>467.88372399999997</v>
      </c>
      <c r="C4086" s="17">
        <v>467.88451099999997</v>
      </c>
    </row>
    <row r="4087" spans="1:3" x14ac:dyDescent="0.25">
      <c r="A4087" s="16">
        <v>41572.885416666664</v>
      </c>
      <c r="B4087" s="17">
        <v>467.88161700000001</v>
      </c>
      <c r="C4087" s="17">
        <v>467.88170499999995</v>
      </c>
    </row>
    <row r="4088" spans="1:3" x14ac:dyDescent="0.25">
      <c r="A4088" s="16">
        <v>41572.895833333336</v>
      </c>
      <c r="B4088" s="17">
        <v>467.883962</v>
      </c>
      <c r="C4088" s="17">
        <v>467.88257999999996</v>
      </c>
    </row>
    <row r="4089" spans="1:3" x14ac:dyDescent="0.25">
      <c r="A4089" s="16">
        <v>41572.90625</v>
      </c>
      <c r="B4089" s="17">
        <v>467.88246499999997</v>
      </c>
      <c r="C4089" s="17">
        <v>467.882519</v>
      </c>
    </row>
    <row r="4090" spans="1:3" x14ac:dyDescent="0.25">
      <c r="A4090" s="16">
        <v>41572.916666666664</v>
      </c>
      <c r="B4090" s="17">
        <v>467.880065</v>
      </c>
      <c r="C4090" s="17">
        <v>467.88171499999999</v>
      </c>
    </row>
    <row r="4091" spans="1:3" x14ac:dyDescent="0.25">
      <c r="A4091" s="16">
        <v>41572.927083333336</v>
      </c>
      <c r="B4091" s="17">
        <v>467.880987</v>
      </c>
      <c r="C4091" s="17">
        <v>467.87994899999995</v>
      </c>
    </row>
    <row r="4092" spans="1:3" x14ac:dyDescent="0.25">
      <c r="A4092" s="16">
        <v>41572.9375</v>
      </c>
      <c r="B4092" s="17">
        <v>467.88023999999996</v>
      </c>
      <c r="C4092" s="17">
        <v>467.88012499999996</v>
      </c>
    </row>
    <row r="4093" spans="1:3" x14ac:dyDescent="0.25">
      <c r="A4093" s="16">
        <v>41572.947916666664</v>
      </c>
      <c r="B4093" s="17">
        <v>467.87893499999996</v>
      </c>
      <c r="C4093" s="17">
        <v>467.87935599999997</v>
      </c>
    </row>
    <row r="4094" spans="1:3" x14ac:dyDescent="0.25">
      <c r="A4094" s="16">
        <v>41572.958333333336</v>
      </c>
      <c r="B4094" s="17">
        <v>467.87849</v>
      </c>
      <c r="C4094" s="17">
        <v>467.87846999999999</v>
      </c>
    </row>
    <row r="4095" spans="1:3" x14ac:dyDescent="0.25">
      <c r="A4095" s="16">
        <v>41572.96875</v>
      </c>
      <c r="B4095" s="17">
        <v>467.87748899999997</v>
      </c>
      <c r="C4095" s="17">
        <v>467.87792400000001</v>
      </c>
    </row>
    <row r="4096" spans="1:3" x14ac:dyDescent="0.25">
      <c r="A4096" s="16">
        <v>41572.979166666664</v>
      </c>
      <c r="B4096" s="17">
        <v>467.87701599999997</v>
      </c>
      <c r="C4096" s="17">
        <v>467.87709699999999</v>
      </c>
    </row>
    <row r="4097" spans="1:3" x14ac:dyDescent="0.25">
      <c r="A4097" s="16">
        <v>41572.989583333336</v>
      </c>
      <c r="B4097" s="17">
        <v>467.87770799999998</v>
      </c>
      <c r="C4097" s="17">
        <v>467.87693299999995</v>
      </c>
    </row>
    <row r="4098" spans="1:3" x14ac:dyDescent="0.25">
      <c r="A4098" s="16">
        <v>41573</v>
      </c>
      <c r="B4098" s="17">
        <v>467.87584199999998</v>
      </c>
      <c r="C4098" s="17">
        <v>467.87515999999999</v>
      </c>
    </row>
    <row r="4099" spans="1:3" x14ac:dyDescent="0.25">
      <c r="A4099" s="16">
        <v>41573.010416666664</v>
      </c>
      <c r="B4099" s="17">
        <v>467.87635</v>
      </c>
      <c r="C4099" s="17">
        <v>467.87582999999995</v>
      </c>
    </row>
    <row r="4100" spans="1:3" x14ac:dyDescent="0.25">
      <c r="A4100" s="16">
        <v>41573.020833333336</v>
      </c>
      <c r="B4100" s="17">
        <v>467.875314</v>
      </c>
      <c r="C4100" s="17">
        <v>467.87631099999999</v>
      </c>
    </row>
    <row r="4101" spans="1:3" x14ac:dyDescent="0.25">
      <c r="A4101" s="16">
        <v>41573.03125</v>
      </c>
      <c r="B4101" s="17">
        <v>467.87594300000001</v>
      </c>
      <c r="C4101" s="17">
        <v>467.875788</v>
      </c>
    </row>
    <row r="4102" spans="1:3" x14ac:dyDescent="0.25">
      <c r="A4102" s="16">
        <v>41573.041666666664</v>
      </c>
      <c r="B4102" s="17">
        <v>467.87213799999995</v>
      </c>
      <c r="C4102" s="17">
        <v>467.87402399999996</v>
      </c>
    </row>
    <row r="4103" spans="1:3" x14ac:dyDescent="0.25">
      <c r="A4103" s="16">
        <v>41573.052083333336</v>
      </c>
      <c r="B4103" s="17">
        <v>467.87293899999997</v>
      </c>
      <c r="C4103" s="17">
        <v>467.872883</v>
      </c>
    </row>
    <row r="4104" spans="1:3" x14ac:dyDescent="0.25">
      <c r="A4104" s="16">
        <v>41573.0625</v>
      </c>
      <c r="B4104" s="17">
        <v>467.87319099999996</v>
      </c>
      <c r="C4104" s="17">
        <v>467.86976699999997</v>
      </c>
    </row>
    <row r="4105" spans="1:3" x14ac:dyDescent="0.25">
      <c r="A4105" s="16">
        <v>41573.072916666664</v>
      </c>
      <c r="B4105" s="17">
        <v>467.86770799999999</v>
      </c>
      <c r="C4105" s="17">
        <v>467.87135799999999</v>
      </c>
    </row>
    <row r="4106" spans="1:3" x14ac:dyDescent="0.25">
      <c r="A4106" s="16">
        <v>41573.083333333336</v>
      </c>
      <c r="B4106" s="17">
        <v>467.869911</v>
      </c>
      <c r="C4106" s="17">
        <v>467.87069299999996</v>
      </c>
    </row>
    <row r="4107" spans="1:3" x14ac:dyDescent="0.25">
      <c r="A4107" s="16">
        <v>41573.09375</v>
      </c>
      <c r="B4107" s="17">
        <v>467.86955799999998</v>
      </c>
      <c r="C4107" s="17">
        <v>467.86999199999997</v>
      </c>
    </row>
    <row r="4108" spans="1:3" x14ac:dyDescent="0.25">
      <c r="A4108" s="16">
        <v>41573.104166666664</v>
      </c>
      <c r="B4108" s="17">
        <v>467.86863199999999</v>
      </c>
      <c r="C4108" s="17">
        <v>467.86905400000001</v>
      </c>
    </row>
    <row r="4109" spans="1:3" x14ac:dyDescent="0.25">
      <c r="A4109" s="16">
        <v>41573.114583333336</v>
      </c>
      <c r="B4109" s="17">
        <v>467.86897499999998</v>
      </c>
      <c r="C4109" s="17">
        <v>467.868876</v>
      </c>
    </row>
    <row r="4110" spans="1:3" x14ac:dyDescent="0.25">
      <c r="A4110" s="16">
        <v>41573.125</v>
      </c>
      <c r="B4110" s="17">
        <v>467.86780099999999</v>
      </c>
      <c r="C4110" s="17">
        <v>467.866894</v>
      </c>
    </row>
    <row r="4111" spans="1:3" x14ac:dyDescent="0.25">
      <c r="A4111" s="16">
        <v>41573.135416666664</v>
      </c>
      <c r="B4111" s="17">
        <v>467.86650099999997</v>
      </c>
      <c r="C4111" s="17">
        <v>467.86731499999996</v>
      </c>
    </row>
    <row r="4112" spans="1:3" x14ac:dyDescent="0.25">
      <c r="A4112" s="16">
        <v>41573.145833333336</v>
      </c>
      <c r="B4112" s="17">
        <v>467.86562599999996</v>
      </c>
      <c r="C4112" s="17">
        <v>467.86678999999998</v>
      </c>
    </row>
    <row r="4113" spans="1:3" x14ac:dyDescent="0.25">
      <c r="A4113" s="16">
        <v>41573.15625</v>
      </c>
      <c r="B4113" s="17">
        <v>467.86550599999998</v>
      </c>
      <c r="C4113" s="17">
        <v>467.86576700000001</v>
      </c>
    </row>
    <row r="4114" spans="1:3" x14ac:dyDescent="0.25">
      <c r="A4114" s="16">
        <v>41573.166666666664</v>
      </c>
      <c r="B4114" s="17">
        <v>467.86416699999995</v>
      </c>
      <c r="C4114" s="17">
        <v>467.86483399999997</v>
      </c>
    </row>
    <row r="4115" spans="1:3" x14ac:dyDescent="0.25">
      <c r="A4115" s="16">
        <v>41573.177083333336</v>
      </c>
      <c r="B4115" s="17">
        <v>467.86237699999998</v>
      </c>
      <c r="C4115" s="17">
        <v>467.86202199999997</v>
      </c>
    </row>
    <row r="4116" spans="1:3" x14ac:dyDescent="0.25">
      <c r="A4116" s="16">
        <v>41573.1875</v>
      </c>
      <c r="B4116" s="17">
        <v>467.863855</v>
      </c>
      <c r="C4116" s="17">
        <v>467.86322799999999</v>
      </c>
    </row>
    <row r="4117" spans="1:3" x14ac:dyDescent="0.25">
      <c r="A4117" s="16">
        <v>41573.197916666664</v>
      </c>
      <c r="B4117" s="17">
        <v>467.86187200000001</v>
      </c>
      <c r="C4117" s="17">
        <v>467.86181099999999</v>
      </c>
    </row>
    <row r="4118" spans="1:3" x14ac:dyDescent="0.25">
      <c r="A4118" s="16">
        <v>41573.208333333336</v>
      </c>
      <c r="B4118" s="17">
        <v>467.86124999999998</v>
      </c>
      <c r="C4118" s="17">
        <v>467.861175</v>
      </c>
    </row>
    <row r="4119" spans="1:3" x14ac:dyDescent="0.25">
      <c r="A4119" s="16">
        <v>41573.21875</v>
      </c>
      <c r="B4119" s="17">
        <v>467.85842199999996</v>
      </c>
      <c r="C4119" s="17">
        <v>467.85913799999997</v>
      </c>
    </row>
    <row r="4120" spans="1:3" x14ac:dyDescent="0.25">
      <c r="A4120" s="16">
        <v>41573.229166666664</v>
      </c>
      <c r="B4120" s="17">
        <v>467.859939</v>
      </c>
      <c r="C4120" s="17">
        <v>467.85986699999995</v>
      </c>
    </row>
    <row r="4121" spans="1:3" x14ac:dyDescent="0.25">
      <c r="A4121" s="16">
        <v>41573.239583333336</v>
      </c>
      <c r="B4121" s="17">
        <v>467.85922999999997</v>
      </c>
      <c r="C4121" s="17">
        <v>467.85927299999997</v>
      </c>
    </row>
    <row r="4122" spans="1:3" x14ac:dyDescent="0.25">
      <c r="A4122" s="16">
        <v>41573.25</v>
      </c>
      <c r="B4122" s="17">
        <v>467.85917599999999</v>
      </c>
      <c r="C4122" s="17">
        <v>467.85872699999999</v>
      </c>
    </row>
    <row r="4123" spans="1:3" x14ac:dyDescent="0.25">
      <c r="A4123" s="16">
        <v>41573.260416666664</v>
      </c>
      <c r="B4123" s="17">
        <v>467.85867199999996</v>
      </c>
      <c r="C4123" s="17">
        <v>467.85973300000001</v>
      </c>
    </row>
    <row r="4124" spans="1:3" x14ac:dyDescent="0.25">
      <c r="A4124" s="16">
        <v>41573.270833333336</v>
      </c>
      <c r="B4124" s="17">
        <v>467.857551</v>
      </c>
      <c r="C4124" s="17">
        <v>467.85863699999999</v>
      </c>
    </row>
    <row r="4125" spans="1:3" x14ac:dyDescent="0.25">
      <c r="A4125" s="16">
        <v>41573.28125</v>
      </c>
      <c r="B4125" s="17">
        <v>467.85706199999998</v>
      </c>
      <c r="C4125" s="17">
        <v>467.85730699999999</v>
      </c>
    </row>
    <row r="4126" spans="1:3" x14ac:dyDescent="0.25">
      <c r="A4126" s="16">
        <v>41573.291666666664</v>
      </c>
      <c r="B4126" s="17">
        <v>467.85615099999995</v>
      </c>
      <c r="C4126" s="17">
        <v>467.85691499999996</v>
      </c>
    </row>
    <row r="4127" spans="1:3" x14ac:dyDescent="0.25">
      <c r="A4127" s="16">
        <v>41573.302083333336</v>
      </c>
      <c r="B4127" s="17">
        <v>467.85692999999998</v>
      </c>
      <c r="C4127" s="17">
        <v>467.85663799999998</v>
      </c>
    </row>
    <row r="4128" spans="1:3" x14ac:dyDescent="0.25">
      <c r="A4128" s="16">
        <v>41573.3125</v>
      </c>
      <c r="B4128" s="17">
        <v>467.85474099999999</v>
      </c>
      <c r="C4128" s="17">
        <v>467.85461399999997</v>
      </c>
    </row>
    <row r="4129" spans="1:3" x14ac:dyDescent="0.25">
      <c r="A4129" s="16">
        <v>41573.322916666664</v>
      </c>
      <c r="B4129" s="17">
        <v>467.854986</v>
      </c>
      <c r="C4129" s="17">
        <v>467.85487000000001</v>
      </c>
    </row>
    <row r="4130" spans="1:3" x14ac:dyDescent="0.25">
      <c r="A4130" s="16">
        <v>41573.333333333336</v>
      </c>
      <c r="B4130" s="17">
        <v>467.85529499999996</v>
      </c>
      <c r="C4130" s="17">
        <v>467.85467599999998</v>
      </c>
    </row>
    <row r="4131" spans="1:3" x14ac:dyDescent="0.25">
      <c r="A4131" s="16">
        <v>41573.34375</v>
      </c>
      <c r="B4131" s="17">
        <v>467.85067099999998</v>
      </c>
      <c r="C4131" s="17">
        <v>467.85339599999998</v>
      </c>
    </row>
    <row r="4132" spans="1:3" x14ac:dyDescent="0.25">
      <c r="A4132" s="16">
        <v>41573.354166666664</v>
      </c>
      <c r="B4132" s="17">
        <v>467.85218199999997</v>
      </c>
      <c r="C4132" s="17">
        <v>467.85227099999997</v>
      </c>
    </row>
    <row r="4133" spans="1:3" x14ac:dyDescent="0.25">
      <c r="A4133" s="16">
        <v>41573.364583333336</v>
      </c>
      <c r="B4133" s="17">
        <v>467.84963099999999</v>
      </c>
      <c r="C4133" s="17">
        <v>467.85177199999998</v>
      </c>
    </row>
    <row r="4134" spans="1:3" x14ac:dyDescent="0.25">
      <c r="A4134" s="16">
        <v>41573.375</v>
      </c>
      <c r="B4134" s="17">
        <v>467.84619099999998</v>
      </c>
      <c r="C4134" s="17">
        <v>467.84875299999999</v>
      </c>
    </row>
    <row r="4135" spans="1:3" x14ac:dyDescent="0.25">
      <c r="A4135" s="16">
        <v>41573.385416666664</v>
      </c>
      <c r="B4135" s="17">
        <v>467.85037</v>
      </c>
      <c r="C4135" s="17">
        <v>467.849514</v>
      </c>
    </row>
    <row r="4136" spans="1:3" x14ac:dyDescent="0.25">
      <c r="A4136" s="16">
        <v>41573.395833333336</v>
      </c>
      <c r="B4136" s="17">
        <v>467.84792099999999</v>
      </c>
      <c r="C4136" s="17">
        <v>467.84885699999995</v>
      </c>
    </row>
    <row r="4137" spans="1:3" x14ac:dyDescent="0.25">
      <c r="A4137" s="16">
        <v>41573.40625</v>
      </c>
      <c r="B4137" s="17">
        <v>467.848882</v>
      </c>
      <c r="C4137" s="17">
        <v>467.84825799999999</v>
      </c>
    </row>
    <row r="4138" spans="1:3" x14ac:dyDescent="0.25">
      <c r="A4138" s="16">
        <v>41573.416666666664</v>
      </c>
      <c r="B4138" s="17">
        <v>467.84718199999998</v>
      </c>
      <c r="C4138" s="17">
        <v>467.84911599999998</v>
      </c>
    </row>
    <row r="4139" spans="1:3" x14ac:dyDescent="0.25">
      <c r="A4139" s="16">
        <v>41573.427083333336</v>
      </c>
      <c r="B4139" s="17">
        <v>467.84710199999995</v>
      </c>
      <c r="C4139" s="17">
        <v>467.84668399999998</v>
      </c>
    </row>
    <row r="4140" spans="1:3" x14ac:dyDescent="0.25">
      <c r="A4140" s="16">
        <v>41573.4375</v>
      </c>
      <c r="B4140" s="17">
        <v>467.84734199999997</v>
      </c>
      <c r="C4140" s="17">
        <v>467.84698099999997</v>
      </c>
    </row>
    <row r="4141" spans="1:3" x14ac:dyDescent="0.25">
      <c r="A4141" s="16">
        <v>41573.447916666664</v>
      </c>
      <c r="B4141" s="17">
        <v>467.848591</v>
      </c>
      <c r="C4141" s="17">
        <v>467.848387</v>
      </c>
    </row>
    <row r="4142" spans="1:3" x14ac:dyDescent="0.25">
      <c r="A4142" s="16">
        <v>41573.458333333336</v>
      </c>
      <c r="B4142" s="17">
        <v>467.84753999999998</v>
      </c>
      <c r="C4142" s="17">
        <v>467.846926</v>
      </c>
    </row>
    <row r="4143" spans="1:3" x14ac:dyDescent="0.25">
      <c r="A4143" s="16">
        <v>41573.46875</v>
      </c>
      <c r="B4143" s="17">
        <v>467.84936199999999</v>
      </c>
      <c r="C4143" s="17">
        <v>467.84879699999999</v>
      </c>
    </row>
    <row r="4144" spans="1:3" x14ac:dyDescent="0.25">
      <c r="A4144" s="16">
        <v>41573.479166666664</v>
      </c>
      <c r="B4144" s="17">
        <v>467.84645599999999</v>
      </c>
      <c r="C4144" s="17">
        <v>467.84718399999997</v>
      </c>
    </row>
    <row r="4145" spans="1:3" x14ac:dyDescent="0.25">
      <c r="A4145" s="16">
        <v>41573.489583333336</v>
      </c>
      <c r="B4145" s="17">
        <v>467.84520599999996</v>
      </c>
      <c r="C4145" s="17">
        <v>467.845595</v>
      </c>
    </row>
    <row r="4146" spans="1:3" x14ac:dyDescent="0.25">
      <c r="A4146" s="16">
        <v>41573.5</v>
      </c>
      <c r="B4146" s="17">
        <v>467.84721199999996</v>
      </c>
      <c r="C4146" s="17">
        <v>467.84647999999999</v>
      </c>
    </row>
    <row r="4147" spans="1:3" x14ac:dyDescent="0.25">
      <c r="A4147" s="16">
        <v>41573.510416666664</v>
      </c>
      <c r="B4147" s="17">
        <v>467.847397</v>
      </c>
      <c r="C4147" s="17">
        <v>467.84702599999997</v>
      </c>
    </row>
    <row r="4148" spans="1:3" x14ac:dyDescent="0.25">
      <c r="A4148" s="16">
        <v>41573.520833333336</v>
      </c>
      <c r="B4148" s="17">
        <v>467.84993299999996</v>
      </c>
      <c r="C4148" s="17">
        <v>467.848344</v>
      </c>
    </row>
    <row r="4149" spans="1:3" x14ac:dyDescent="0.25">
      <c r="A4149" s="16">
        <v>41573.53125</v>
      </c>
      <c r="B4149" s="17">
        <v>467.84893699999998</v>
      </c>
      <c r="C4149" s="17">
        <v>467.84887899999995</v>
      </c>
    </row>
    <row r="4150" spans="1:3" x14ac:dyDescent="0.25">
      <c r="A4150" s="16">
        <v>41573.541666666664</v>
      </c>
      <c r="B4150" s="17">
        <v>467.84917799999999</v>
      </c>
      <c r="C4150" s="17">
        <v>467.84918799999997</v>
      </c>
    </row>
    <row r="4151" spans="1:3" x14ac:dyDescent="0.25">
      <c r="A4151" s="16">
        <v>41573.552083333336</v>
      </c>
      <c r="B4151" s="17">
        <v>467.849403</v>
      </c>
      <c r="C4151" s="17">
        <v>467.84923599999996</v>
      </c>
    </row>
    <row r="4152" spans="1:3" x14ac:dyDescent="0.25">
      <c r="A4152" s="16">
        <v>41573.5625</v>
      </c>
      <c r="B4152" s="17">
        <v>467.84692200000001</v>
      </c>
      <c r="C4152" s="17">
        <v>467.84724999999997</v>
      </c>
    </row>
    <row r="4153" spans="1:3" x14ac:dyDescent="0.25">
      <c r="A4153" s="16">
        <v>41573.572916666664</v>
      </c>
      <c r="B4153" s="17">
        <v>467.84630599999997</v>
      </c>
      <c r="C4153" s="17">
        <v>467.84602699999999</v>
      </c>
    </row>
    <row r="4154" spans="1:3" x14ac:dyDescent="0.25">
      <c r="A4154" s="16">
        <v>41573.583333333336</v>
      </c>
      <c r="B4154" s="17">
        <v>467.84834899999998</v>
      </c>
      <c r="C4154" s="17">
        <v>467.84767099999999</v>
      </c>
    </row>
    <row r="4155" spans="1:3" x14ac:dyDescent="0.25">
      <c r="A4155" s="16">
        <v>41573.59375</v>
      </c>
      <c r="B4155" s="17">
        <v>467.847217</v>
      </c>
      <c r="C4155" s="17">
        <v>467.84798999999998</v>
      </c>
    </row>
    <row r="4156" spans="1:3" x14ac:dyDescent="0.25">
      <c r="A4156" s="16">
        <v>41573.604166666664</v>
      </c>
      <c r="B4156" s="17">
        <v>467.84989899999999</v>
      </c>
      <c r="C4156" s="17">
        <v>467.84841799999998</v>
      </c>
    </row>
    <row r="4157" spans="1:3" x14ac:dyDescent="0.25">
      <c r="A4157" s="16">
        <v>41573.614583333336</v>
      </c>
      <c r="B4157" s="17">
        <v>467.84907599999997</v>
      </c>
      <c r="C4157" s="17">
        <v>467.84901299999996</v>
      </c>
    </row>
    <row r="4158" spans="1:3" x14ac:dyDescent="0.25">
      <c r="A4158" s="16">
        <v>41573.625</v>
      </c>
      <c r="B4158" s="17">
        <v>467.85008799999997</v>
      </c>
      <c r="C4158" s="17">
        <v>467.84879599999999</v>
      </c>
    </row>
    <row r="4159" spans="1:3" x14ac:dyDescent="0.25">
      <c r="A4159" s="16">
        <v>41573.635416666664</v>
      </c>
      <c r="B4159" s="17">
        <v>467.84733</v>
      </c>
      <c r="C4159" s="17">
        <v>467.84798000000001</v>
      </c>
    </row>
    <row r="4160" spans="1:3" x14ac:dyDescent="0.25">
      <c r="A4160" s="16">
        <v>41573.645833333336</v>
      </c>
      <c r="B4160" s="17">
        <v>467.846138</v>
      </c>
      <c r="C4160" s="17">
        <v>467.84698299999997</v>
      </c>
    </row>
    <row r="4161" spans="1:3" x14ac:dyDescent="0.25">
      <c r="A4161" s="16">
        <v>41573.65625</v>
      </c>
      <c r="B4161" s="17">
        <v>467.84860299999997</v>
      </c>
      <c r="C4161" s="17">
        <v>467.84710899999999</v>
      </c>
    </row>
    <row r="4162" spans="1:3" x14ac:dyDescent="0.25">
      <c r="A4162" s="16">
        <v>41573.666666666664</v>
      </c>
      <c r="B4162" s="17">
        <v>467.84644199999997</v>
      </c>
      <c r="C4162" s="17">
        <v>467.84571299999999</v>
      </c>
    </row>
    <row r="4163" spans="1:3" x14ac:dyDescent="0.25">
      <c r="A4163" s="16">
        <v>41573.677083333336</v>
      </c>
      <c r="B4163" s="17">
        <v>467.848679</v>
      </c>
      <c r="C4163" s="17">
        <v>467.84695799999997</v>
      </c>
    </row>
    <row r="4164" spans="1:3" x14ac:dyDescent="0.25">
      <c r="A4164" s="16">
        <v>41573.6875</v>
      </c>
      <c r="B4164" s="17">
        <v>467.84781499999997</v>
      </c>
      <c r="C4164" s="17">
        <v>467.84867199999997</v>
      </c>
    </row>
    <row r="4165" spans="1:3" x14ac:dyDescent="0.25">
      <c r="A4165" s="16">
        <v>41573.697916666664</v>
      </c>
      <c r="B4165" s="17">
        <v>467.84883399999995</v>
      </c>
      <c r="C4165" s="17">
        <v>467.84878199999997</v>
      </c>
    </row>
    <row r="4166" spans="1:3" x14ac:dyDescent="0.25">
      <c r="A4166" s="16">
        <v>41573.708333333336</v>
      </c>
      <c r="B4166" s="17">
        <v>467.84771999999998</v>
      </c>
      <c r="C4166" s="17">
        <v>467.84835799999996</v>
      </c>
    </row>
    <row r="4167" spans="1:3" x14ac:dyDescent="0.25">
      <c r="A4167" s="16">
        <v>41573.71875</v>
      </c>
      <c r="B4167" s="17">
        <v>467.84434799999997</v>
      </c>
      <c r="C4167" s="17">
        <v>467.846068</v>
      </c>
    </row>
    <row r="4168" spans="1:3" x14ac:dyDescent="0.25">
      <c r="A4168" s="16">
        <v>41573.729166666664</v>
      </c>
      <c r="B4168" s="17">
        <v>467.842916</v>
      </c>
      <c r="C4168" s="17">
        <v>467.8424</v>
      </c>
    </row>
    <row r="4169" spans="1:3" x14ac:dyDescent="0.25">
      <c r="A4169" s="16">
        <v>41573.739583333336</v>
      </c>
      <c r="B4169" s="17">
        <v>467.84408999999999</v>
      </c>
      <c r="C4169" s="17">
        <v>467.84387999999996</v>
      </c>
    </row>
    <row r="4170" spans="1:3" x14ac:dyDescent="0.25">
      <c r="A4170" s="16">
        <v>41573.75</v>
      </c>
      <c r="B4170" s="17">
        <v>467.84354399999995</v>
      </c>
      <c r="C4170" s="17">
        <v>467.84612999999996</v>
      </c>
    </row>
    <row r="4171" spans="1:3" x14ac:dyDescent="0.25">
      <c r="A4171" s="16">
        <v>41573.760416666664</v>
      </c>
      <c r="B4171" s="17">
        <v>467.84441299999997</v>
      </c>
      <c r="C4171" s="17">
        <v>467.84624499999995</v>
      </c>
    </row>
    <row r="4172" spans="1:3" x14ac:dyDescent="0.25">
      <c r="A4172" s="16">
        <v>41573.770833333336</v>
      </c>
      <c r="B4172" s="17">
        <v>467.846361</v>
      </c>
      <c r="C4172" s="17">
        <v>467.844425</v>
      </c>
    </row>
    <row r="4173" spans="1:3" x14ac:dyDescent="0.25">
      <c r="A4173" s="16">
        <v>41573.78125</v>
      </c>
      <c r="B4173" s="17">
        <v>467.84719899999999</v>
      </c>
      <c r="C4173" s="17">
        <v>467.84720199999998</v>
      </c>
    </row>
    <row r="4174" spans="1:3" x14ac:dyDescent="0.25">
      <c r="A4174" s="16">
        <v>41573.791666666664</v>
      </c>
      <c r="B4174" s="17">
        <v>467.84827099999995</v>
      </c>
      <c r="C4174" s="17">
        <v>467.84777699999995</v>
      </c>
    </row>
    <row r="4175" spans="1:3" x14ac:dyDescent="0.25">
      <c r="A4175" s="16">
        <v>41573.802083333336</v>
      </c>
      <c r="B4175" s="17">
        <v>467.84744499999999</v>
      </c>
      <c r="C4175" s="17">
        <v>467.84500800000001</v>
      </c>
    </row>
    <row r="4176" spans="1:3" x14ac:dyDescent="0.25">
      <c r="A4176" s="16">
        <v>41573.8125</v>
      </c>
      <c r="B4176" s="17">
        <v>467.84511299999997</v>
      </c>
      <c r="C4176" s="17">
        <v>467.84607999999997</v>
      </c>
    </row>
    <row r="4177" spans="1:3" x14ac:dyDescent="0.25">
      <c r="A4177" s="16">
        <v>41573.822916666664</v>
      </c>
      <c r="B4177" s="17">
        <v>467.84759099999997</v>
      </c>
      <c r="C4177" s="17">
        <v>467.846316</v>
      </c>
    </row>
    <row r="4178" spans="1:3" x14ac:dyDescent="0.25">
      <c r="A4178" s="16">
        <v>41573.833333333336</v>
      </c>
      <c r="B4178" s="17">
        <v>467.84842299999997</v>
      </c>
      <c r="C4178" s="17">
        <v>467.84865600000001</v>
      </c>
    </row>
    <row r="4179" spans="1:3" x14ac:dyDescent="0.25">
      <c r="A4179" s="16">
        <v>41573.84375</v>
      </c>
      <c r="B4179" s="17">
        <v>467.84810899999997</v>
      </c>
      <c r="C4179" s="17">
        <v>467.84751199999999</v>
      </c>
    </row>
    <row r="4180" spans="1:3" x14ac:dyDescent="0.25">
      <c r="A4180" s="16">
        <v>41573.854166666664</v>
      </c>
      <c r="B4180" s="17">
        <v>467.84996799999999</v>
      </c>
      <c r="C4180" s="17">
        <v>467.84900999999996</v>
      </c>
    </row>
    <row r="4181" spans="1:3" x14ac:dyDescent="0.25">
      <c r="A4181" s="16">
        <v>41573.864583333336</v>
      </c>
      <c r="B4181" s="17">
        <v>467.84931999999998</v>
      </c>
      <c r="C4181" s="17">
        <v>467.85065799999995</v>
      </c>
    </row>
    <row r="4182" spans="1:3" x14ac:dyDescent="0.25">
      <c r="A4182" s="16">
        <v>41573.875</v>
      </c>
      <c r="B4182" s="17">
        <v>467.84763399999997</v>
      </c>
      <c r="C4182" s="17">
        <v>467.84760599999998</v>
      </c>
    </row>
    <row r="4183" spans="1:3" x14ac:dyDescent="0.25">
      <c r="A4183" s="16">
        <v>41573.885416666664</v>
      </c>
      <c r="B4183" s="17">
        <v>467.848679</v>
      </c>
      <c r="C4183" s="17">
        <v>467.847486</v>
      </c>
    </row>
    <row r="4184" spans="1:3" x14ac:dyDescent="0.25">
      <c r="A4184" s="16">
        <v>41573.895833333336</v>
      </c>
      <c r="B4184" s="17">
        <v>467.84657199999998</v>
      </c>
      <c r="C4184" s="17">
        <v>467.84776199999999</v>
      </c>
    </row>
    <row r="4185" spans="1:3" x14ac:dyDescent="0.25">
      <c r="A4185" s="16">
        <v>41573.90625</v>
      </c>
      <c r="B4185" s="17">
        <v>467.84751199999999</v>
      </c>
      <c r="C4185" s="17">
        <v>467.84754099999998</v>
      </c>
    </row>
    <row r="4186" spans="1:3" x14ac:dyDescent="0.25">
      <c r="A4186" s="16">
        <v>41573.916666666664</v>
      </c>
      <c r="B4186" s="17">
        <v>467.84729299999998</v>
      </c>
      <c r="C4186" s="17">
        <v>467.84587099999999</v>
      </c>
    </row>
    <row r="4187" spans="1:3" x14ac:dyDescent="0.25">
      <c r="A4187" s="16">
        <v>41573.927083333336</v>
      </c>
      <c r="B4187" s="17">
        <v>467.84336399999995</v>
      </c>
      <c r="C4187" s="17">
        <v>467.84392199999996</v>
      </c>
    </row>
    <row r="4188" spans="1:3" x14ac:dyDescent="0.25">
      <c r="A4188" s="16">
        <v>41573.9375</v>
      </c>
      <c r="B4188" s="17">
        <v>467.84411499999999</v>
      </c>
      <c r="C4188" s="17">
        <v>467.84420499999999</v>
      </c>
    </row>
    <row r="4189" spans="1:3" x14ac:dyDescent="0.25">
      <c r="A4189" s="16">
        <v>41573.947916666664</v>
      </c>
      <c r="B4189" s="17">
        <v>467.84186</v>
      </c>
      <c r="C4189" s="17">
        <v>467.843571</v>
      </c>
    </row>
    <row r="4190" spans="1:3" x14ac:dyDescent="0.25">
      <c r="A4190" s="16">
        <v>41573.958333333336</v>
      </c>
      <c r="B4190" s="17">
        <v>467.84521100000001</v>
      </c>
      <c r="C4190" s="17">
        <v>467.84423399999997</v>
      </c>
    </row>
    <row r="4191" spans="1:3" x14ac:dyDescent="0.25">
      <c r="A4191" s="16">
        <v>41573.96875</v>
      </c>
      <c r="B4191" s="17">
        <v>467.84491499999996</v>
      </c>
      <c r="C4191" s="17">
        <v>467.84245299999998</v>
      </c>
    </row>
    <row r="4192" spans="1:3" x14ac:dyDescent="0.25">
      <c r="A4192" s="16">
        <v>41573.979166666664</v>
      </c>
      <c r="B4192" s="17">
        <v>467.845033</v>
      </c>
      <c r="C4192" s="17">
        <v>467.84475699999996</v>
      </c>
    </row>
    <row r="4193" spans="1:3" x14ac:dyDescent="0.25">
      <c r="A4193" s="16">
        <v>41573.989583333336</v>
      </c>
      <c r="B4193" s="17">
        <v>467.83956499999999</v>
      </c>
      <c r="C4193" s="17">
        <v>467.844111</v>
      </c>
    </row>
    <row r="4194" spans="1:3" x14ac:dyDescent="0.25">
      <c r="A4194" s="16">
        <v>41574</v>
      </c>
      <c r="B4194" s="17">
        <v>467.84732099999997</v>
      </c>
      <c r="C4194" s="17">
        <v>467.84220499999998</v>
      </c>
    </row>
    <row r="4195" spans="1:3" x14ac:dyDescent="0.25">
      <c r="A4195" s="16">
        <v>41574.010416666664</v>
      </c>
      <c r="B4195" s="17">
        <v>467.84547999999995</v>
      </c>
      <c r="C4195" s="17">
        <v>467.84391899999997</v>
      </c>
    </row>
    <row r="4196" spans="1:3" x14ac:dyDescent="0.25">
      <c r="A4196" s="16">
        <v>41574.020833333336</v>
      </c>
      <c r="B4196" s="17">
        <v>467.843997</v>
      </c>
      <c r="C4196" s="17">
        <v>467.84353299999998</v>
      </c>
    </row>
    <row r="4197" spans="1:3" x14ac:dyDescent="0.25">
      <c r="A4197" s="16">
        <v>41574.03125</v>
      </c>
      <c r="B4197" s="17">
        <v>467.84742699999998</v>
      </c>
      <c r="C4197" s="17">
        <v>467.844492</v>
      </c>
    </row>
    <row r="4198" spans="1:3" x14ac:dyDescent="0.25">
      <c r="A4198" s="16">
        <v>41574.041666666664</v>
      </c>
      <c r="B4198" s="17">
        <v>467.847623</v>
      </c>
      <c r="C4198" s="17">
        <v>467.84560199999999</v>
      </c>
    </row>
    <row r="4199" spans="1:3" x14ac:dyDescent="0.25">
      <c r="A4199" s="16">
        <v>41574.052083333336</v>
      </c>
      <c r="B4199" s="17">
        <v>467.84315799999996</v>
      </c>
      <c r="C4199" s="17">
        <v>467.843659</v>
      </c>
    </row>
    <row r="4200" spans="1:3" x14ac:dyDescent="0.25">
      <c r="A4200" s="16">
        <v>41574.0625</v>
      </c>
      <c r="B4200" s="17">
        <v>467.84365399999996</v>
      </c>
      <c r="C4200" s="17">
        <v>467.84349099999997</v>
      </c>
    </row>
    <row r="4201" spans="1:3" x14ac:dyDescent="0.25">
      <c r="A4201" s="16">
        <v>41574.072916666664</v>
      </c>
      <c r="B4201" s="17">
        <v>467.83995499999997</v>
      </c>
      <c r="C4201" s="17">
        <v>467.841069</v>
      </c>
    </row>
    <row r="4202" spans="1:3" x14ac:dyDescent="0.25">
      <c r="A4202" s="16">
        <v>41574.083333333336</v>
      </c>
      <c r="B4202" s="17">
        <v>467.84104199999996</v>
      </c>
      <c r="C4202" s="17">
        <v>467.84018499999996</v>
      </c>
    </row>
    <row r="4203" spans="1:3" x14ac:dyDescent="0.25">
      <c r="A4203" s="16">
        <v>41574.09375</v>
      </c>
      <c r="B4203" s="17">
        <v>467.84376699999996</v>
      </c>
      <c r="C4203" s="17">
        <v>467.84220599999998</v>
      </c>
    </row>
    <row r="4204" spans="1:3" x14ac:dyDescent="0.25">
      <c r="A4204" s="16">
        <v>41574.104166666664</v>
      </c>
      <c r="B4204" s="17">
        <v>467.84162299999997</v>
      </c>
      <c r="C4204" s="17">
        <v>467.84205900000001</v>
      </c>
    </row>
    <row r="4205" spans="1:3" x14ac:dyDescent="0.25">
      <c r="A4205" s="16">
        <v>41574.114583333336</v>
      </c>
      <c r="B4205" s="17">
        <v>467.83895699999999</v>
      </c>
      <c r="C4205" s="17">
        <v>467.83971199999996</v>
      </c>
    </row>
    <row r="4206" spans="1:3" x14ac:dyDescent="0.25">
      <c r="A4206" s="16">
        <v>41574.125</v>
      </c>
      <c r="B4206" s="17">
        <v>467.83547699999997</v>
      </c>
      <c r="C4206" s="17">
        <v>467.83898599999998</v>
      </c>
    </row>
    <row r="4207" spans="1:3" x14ac:dyDescent="0.25">
      <c r="A4207" s="16">
        <v>41574.135416666664</v>
      </c>
      <c r="B4207" s="17">
        <v>467.83905999999996</v>
      </c>
      <c r="C4207" s="17">
        <v>467.83612299999999</v>
      </c>
    </row>
    <row r="4208" spans="1:3" x14ac:dyDescent="0.25">
      <c r="A4208" s="16">
        <v>41574.145833333336</v>
      </c>
      <c r="B4208" s="17">
        <v>467.84027099999997</v>
      </c>
      <c r="C4208" s="17">
        <v>467.83896799999997</v>
      </c>
    </row>
    <row r="4209" spans="1:3" x14ac:dyDescent="0.25">
      <c r="A4209" s="16">
        <v>41574.15625</v>
      </c>
      <c r="B4209" s="17">
        <v>467.83995299999998</v>
      </c>
      <c r="C4209" s="17">
        <v>467.839699</v>
      </c>
    </row>
    <row r="4210" spans="1:3" x14ac:dyDescent="0.25">
      <c r="A4210" s="16">
        <v>41574.166666666664</v>
      </c>
      <c r="B4210" s="17">
        <v>467.83894499999997</v>
      </c>
      <c r="C4210" s="17">
        <v>467.838863</v>
      </c>
    </row>
    <row r="4211" spans="1:3" x14ac:dyDescent="0.25">
      <c r="A4211" s="16">
        <v>41574.177083333336</v>
      </c>
      <c r="B4211" s="17">
        <v>467.83928199999997</v>
      </c>
      <c r="C4211" s="17">
        <v>467.84128399999997</v>
      </c>
    </row>
    <row r="4212" spans="1:3" x14ac:dyDescent="0.25">
      <c r="A4212" s="16">
        <v>41574.1875</v>
      </c>
      <c r="B4212" s="17">
        <v>467.838076</v>
      </c>
      <c r="C4212" s="17">
        <v>467.83768099999998</v>
      </c>
    </row>
    <row r="4213" spans="1:3" x14ac:dyDescent="0.25">
      <c r="A4213" s="16">
        <v>41574.197916666664</v>
      </c>
      <c r="B4213" s="17">
        <v>467.83715599999999</v>
      </c>
      <c r="C4213" s="17">
        <v>467.83648899999997</v>
      </c>
    </row>
    <row r="4214" spans="1:3" x14ac:dyDescent="0.25">
      <c r="A4214" s="16">
        <v>41574.208333333336</v>
      </c>
      <c r="B4214" s="17">
        <v>467.83709299999998</v>
      </c>
      <c r="C4214" s="17">
        <v>467.83692199999996</v>
      </c>
    </row>
    <row r="4215" spans="1:3" x14ac:dyDescent="0.25">
      <c r="A4215" s="16">
        <v>41574.21875</v>
      </c>
      <c r="B4215" s="17">
        <v>467.83945199999999</v>
      </c>
      <c r="C4215" s="17">
        <v>467.83841999999999</v>
      </c>
    </row>
    <row r="4216" spans="1:3" x14ac:dyDescent="0.25">
      <c r="A4216" s="16">
        <v>41574.229166666664</v>
      </c>
      <c r="B4216" s="17">
        <v>467.837672</v>
      </c>
      <c r="C4216" s="17">
        <v>467.83851399999998</v>
      </c>
    </row>
    <row r="4217" spans="1:3" x14ac:dyDescent="0.25">
      <c r="A4217" s="16">
        <v>41574.239583333336</v>
      </c>
      <c r="B4217" s="17">
        <v>467.837693</v>
      </c>
      <c r="C4217" s="17">
        <v>467.83742899999999</v>
      </c>
    </row>
    <row r="4218" spans="1:3" x14ac:dyDescent="0.25">
      <c r="A4218" s="16">
        <v>41574.25</v>
      </c>
      <c r="B4218" s="17">
        <v>467.83721299999996</v>
      </c>
      <c r="C4218" s="17">
        <v>467.83633199999997</v>
      </c>
    </row>
    <row r="4219" spans="1:3" x14ac:dyDescent="0.25">
      <c r="A4219" s="16">
        <v>41574.260416666664</v>
      </c>
      <c r="B4219" s="17">
        <v>467.83733999999998</v>
      </c>
      <c r="C4219" s="17">
        <v>467.83813799999996</v>
      </c>
    </row>
    <row r="4220" spans="1:3" x14ac:dyDescent="0.25">
      <c r="A4220" s="16">
        <v>41574.270833333336</v>
      </c>
      <c r="B4220" s="17">
        <v>467.83751699999999</v>
      </c>
      <c r="C4220" s="17">
        <v>467.83668299999999</v>
      </c>
    </row>
    <row r="4221" spans="1:3" x14ac:dyDescent="0.25">
      <c r="A4221" s="16">
        <v>41574.28125</v>
      </c>
      <c r="B4221" s="17">
        <v>467.837873</v>
      </c>
      <c r="C4221" s="17">
        <v>467.83833499999997</v>
      </c>
    </row>
    <row r="4222" spans="1:3" x14ac:dyDescent="0.25">
      <c r="A4222" s="16">
        <v>41574.291666666664</v>
      </c>
      <c r="B4222" s="17">
        <v>467.836049</v>
      </c>
      <c r="C4222" s="17">
        <v>467.83791099999996</v>
      </c>
    </row>
    <row r="4223" spans="1:3" x14ac:dyDescent="0.25">
      <c r="A4223" s="16">
        <v>41574.302083333336</v>
      </c>
      <c r="B4223" s="17">
        <v>467.83843099999996</v>
      </c>
      <c r="C4223" s="17">
        <v>467.83691599999997</v>
      </c>
    </row>
    <row r="4224" spans="1:3" x14ac:dyDescent="0.25">
      <c r="A4224" s="16">
        <v>41574.3125</v>
      </c>
      <c r="B4224" s="17">
        <v>467.83741599999996</v>
      </c>
      <c r="C4224" s="17">
        <v>467.83695499999999</v>
      </c>
    </row>
    <row r="4225" spans="1:3" x14ac:dyDescent="0.25">
      <c r="A4225" s="16">
        <v>41574.322916666664</v>
      </c>
      <c r="B4225" s="17">
        <v>467.83626599999997</v>
      </c>
      <c r="C4225" s="17">
        <v>467.83739099999997</v>
      </c>
    </row>
    <row r="4226" spans="1:3" x14ac:dyDescent="0.25">
      <c r="A4226" s="16">
        <v>41574.333333333336</v>
      </c>
      <c r="B4226" s="17">
        <v>467.83562899999998</v>
      </c>
      <c r="C4226" s="17">
        <v>467.83593500000001</v>
      </c>
    </row>
    <row r="4227" spans="1:3" x14ac:dyDescent="0.25">
      <c r="A4227" s="16">
        <v>41574.34375</v>
      </c>
      <c r="B4227" s="17">
        <v>467.84037000000001</v>
      </c>
      <c r="C4227" s="17">
        <v>467.83772199999999</v>
      </c>
    </row>
    <row r="4228" spans="1:3" x14ac:dyDescent="0.25">
      <c r="A4228" s="16">
        <v>41574.354166666664</v>
      </c>
      <c r="B4228" s="17">
        <v>467.83722399999999</v>
      </c>
      <c r="C4228" s="17">
        <v>467.83748499999996</v>
      </c>
    </row>
    <row r="4229" spans="1:3" x14ac:dyDescent="0.25">
      <c r="A4229" s="16">
        <v>41574.364583333336</v>
      </c>
      <c r="B4229" s="17">
        <v>467.83991799999995</v>
      </c>
      <c r="C4229" s="17">
        <v>467.83729499999998</v>
      </c>
    </row>
    <row r="4230" spans="1:3" x14ac:dyDescent="0.25">
      <c r="A4230" s="16">
        <v>41574.375</v>
      </c>
      <c r="B4230" s="17">
        <v>467.83962299999996</v>
      </c>
      <c r="C4230" s="17">
        <v>467.83855799999998</v>
      </c>
    </row>
    <row r="4231" spans="1:3" x14ac:dyDescent="0.25">
      <c r="A4231" s="16">
        <v>41574.385416666664</v>
      </c>
      <c r="B4231" s="17">
        <v>467.83903299999997</v>
      </c>
      <c r="C4231" s="17">
        <v>467.83962199999996</v>
      </c>
    </row>
    <row r="4232" spans="1:3" x14ac:dyDescent="0.25">
      <c r="A4232" s="16">
        <v>41574.395833333336</v>
      </c>
      <c r="B4232" s="17">
        <v>467.83895699999999</v>
      </c>
      <c r="C4232" s="17">
        <v>467.836659</v>
      </c>
    </row>
    <row r="4233" spans="1:3" x14ac:dyDescent="0.25">
      <c r="A4233" s="16">
        <v>41574.40625</v>
      </c>
      <c r="B4233" s="17">
        <v>467.84223399999996</v>
      </c>
      <c r="C4233" s="17">
        <v>467.84206399999999</v>
      </c>
    </row>
    <row r="4234" spans="1:3" x14ac:dyDescent="0.25">
      <c r="A4234" s="16">
        <v>41574.416666666664</v>
      </c>
      <c r="B4234" s="17">
        <v>467.84498199999996</v>
      </c>
      <c r="C4234" s="17">
        <v>467.84156299999995</v>
      </c>
    </row>
    <row r="4235" spans="1:3" x14ac:dyDescent="0.25">
      <c r="A4235" s="16">
        <v>41574.427083333336</v>
      </c>
      <c r="B4235" s="17">
        <v>467.844224</v>
      </c>
      <c r="C4235" s="17">
        <v>467.84488599999997</v>
      </c>
    </row>
    <row r="4236" spans="1:3" x14ac:dyDescent="0.25">
      <c r="A4236" s="16">
        <v>41574.4375</v>
      </c>
      <c r="B4236" s="17">
        <v>467.84714499999995</v>
      </c>
      <c r="C4236" s="17">
        <v>467.844785</v>
      </c>
    </row>
    <row r="4237" spans="1:3" x14ac:dyDescent="0.25">
      <c r="A4237" s="16">
        <v>41574.447916666664</v>
      </c>
      <c r="B4237" s="17">
        <v>467.84710199999995</v>
      </c>
      <c r="C4237" s="17">
        <v>467.84574799999996</v>
      </c>
    </row>
    <row r="4238" spans="1:3" x14ac:dyDescent="0.25">
      <c r="A4238" s="16">
        <v>41574.458333333336</v>
      </c>
      <c r="B4238" s="17">
        <v>467.849897</v>
      </c>
      <c r="C4238" s="17">
        <v>467.84860999999995</v>
      </c>
    </row>
    <row r="4239" spans="1:3" x14ac:dyDescent="0.25">
      <c r="A4239" s="16">
        <v>41574.46875</v>
      </c>
      <c r="B4239" s="17">
        <v>467.84805799999998</v>
      </c>
      <c r="C4239" s="17">
        <v>467.84781899999996</v>
      </c>
    </row>
    <row r="4240" spans="1:3" x14ac:dyDescent="0.25">
      <c r="A4240" s="16">
        <v>41574.479166666664</v>
      </c>
      <c r="B4240" s="17">
        <v>467.84936899999997</v>
      </c>
      <c r="C4240" s="17">
        <v>467.84835699999996</v>
      </c>
    </row>
    <row r="4241" spans="1:3" x14ac:dyDescent="0.25">
      <c r="A4241" s="16">
        <v>41574.489583333336</v>
      </c>
      <c r="B4241" s="17">
        <v>467.85031399999997</v>
      </c>
      <c r="C4241" s="17">
        <v>467.84995099999998</v>
      </c>
    </row>
    <row r="4242" spans="1:3" x14ac:dyDescent="0.25">
      <c r="A4242" s="16">
        <v>41574.5</v>
      </c>
      <c r="B4242" s="17">
        <v>467.84979599999997</v>
      </c>
      <c r="C4242" s="17">
        <v>467.85146699999996</v>
      </c>
    </row>
    <row r="4243" spans="1:3" x14ac:dyDescent="0.25">
      <c r="A4243" s="16">
        <v>41574.510416666664</v>
      </c>
      <c r="B4243" s="17">
        <v>467.85653600000001</v>
      </c>
      <c r="C4243" s="17">
        <v>467.85235899999998</v>
      </c>
    </row>
    <row r="4244" spans="1:3" x14ac:dyDescent="0.25">
      <c r="A4244" s="16">
        <v>41574.520833333336</v>
      </c>
      <c r="B4244" s="17">
        <v>467.852599</v>
      </c>
      <c r="C4244" s="17">
        <v>467.85469899999998</v>
      </c>
    </row>
    <row r="4245" spans="1:3" x14ac:dyDescent="0.25">
      <c r="A4245" s="16">
        <v>41574.53125</v>
      </c>
      <c r="B4245" s="17">
        <v>467.85972299999997</v>
      </c>
      <c r="C4245" s="17">
        <v>467.85597099999995</v>
      </c>
    </row>
    <row r="4246" spans="1:3" x14ac:dyDescent="0.25">
      <c r="A4246" s="16">
        <v>41574.541666666664</v>
      </c>
      <c r="B4246" s="17">
        <v>467.86191399999996</v>
      </c>
      <c r="C4246" s="17">
        <v>467.86094599999996</v>
      </c>
    </row>
    <row r="4247" spans="1:3" x14ac:dyDescent="0.25">
      <c r="A4247" s="16">
        <v>41574.552083333336</v>
      </c>
      <c r="B4247" s="17">
        <v>467.86423099999996</v>
      </c>
      <c r="C4247" s="17">
        <v>467.863204</v>
      </c>
    </row>
    <row r="4248" spans="1:3" x14ac:dyDescent="0.25">
      <c r="A4248" s="16">
        <v>41574.5625</v>
      </c>
      <c r="B4248" s="17">
        <v>467.869957</v>
      </c>
      <c r="C4248" s="17">
        <v>467.86717699999997</v>
      </c>
    </row>
    <row r="4249" spans="1:3" x14ac:dyDescent="0.25">
      <c r="A4249" s="16">
        <v>41574.572916666664</v>
      </c>
      <c r="B4249" s="17">
        <v>467.87620899999996</v>
      </c>
      <c r="C4249" s="17">
        <v>467.87431699999996</v>
      </c>
    </row>
    <row r="4250" spans="1:3" x14ac:dyDescent="0.25">
      <c r="A4250" s="16">
        <v>41574.583333333336</v>
      </c>
      <c r="B4250" s="17">
        <v>467.88525299999998</v>
      </c>
      <c r="C4250" s="17">
        <v>467.88102399999997</v>
      </c>
    </row>
    <row r="4251" spans="1:3" x14ac:dyDescent="0.25">
      <c r="A4251" s="16">
        <v>41574.59375</v>
      </c>
      <c r="B4251" s="17">
        <v>467.891932</v>
      </c>
      <c r="C4251" s="17">
        <v>467.88971299999997</v>
      </c>
    </row>
    <row r="4252" spans="1:3" x14ac:dyDescent="0.25">
      <c r="A4252" s="16">
        <v>41574.604166666664</v>
      </c>
      <c r="B4252" s="17">
        <v>467.89041399999996</v>
      </c>
      <c r="C4252" s="17">
        <v>467.89792199999999</v>
      </c>
    </row>
    <row r="4253" spans="1:3" x14ac:dyDescent="0.25">
      <c r="A4253" s="16">
        <v>41574.614583333336</v>
      </c>
      <c r="B4253" s="17">
        <v>467.90814799999998</v>
      </c>
      <c r="C4253" s="17">
        <v>467.90471599999995</v>
      </c>
    </row>
    <row r="4254" spans="1:3" x14ac:dyDescent="0.25">
      <c r="A4254" s="16">
        <v>41574.625</v>
      </c>
      <c r="B4254" s="17">
        <v>467.91459099999997</v>
      </c>
      <c r="C4254" s="17">
        <v>467.90851799999996</v>
      </c>
    </row>
    <row r="4255" spans="1:3" x14ac:dyDescent="0.25">
      <c r="A4255" s="16">
        <v>41574.635416666664</v>
      </c>
      <c r="B4255" s="17">
        <v>467.91778299999999</v>
      </c>
      <c r="C4255" s="17">
        <v>467.91547399999996</v>
      </c>
    </row>
    <row r="4256" spans="1:3" x14ac:dyDescent="0.25">
      <c r="A4256" s="16">
        <v>41574.645833333336</v>
      </c>
      <c r="B4256" s="17">
        <v>467.922372</v>
      </c>
      <c r="C4256" s="17">
        <v>467.92037399999998</v>
      </c>
    </row>
    <row r="4257" spans="1:3" x14ac:dyDescent="0.25">
      <c r="A4257" s="16">
        <v>41574.65625</v>
      </c>
      <c r="B4257" s="17">
        <v>467.923742</v>
      </c>
      <c r="C4257" s="17">
        <v>467.92310499999996</v>
      </c>
    </row>
    <row r="4258" spans="1:3" x14ac:dyDescent="0.25">
      <c r="A4258" s="16">
        <v>41574.666666666664</v>
      </c>
      <c r="B4258" s="17">
        <v>467.931938</v>
      </c>
      <c r="C4258" s="17">
        <v>467.928921</v>
      </c>
    </row>
    <row r="4259" spans="1:3" x14ac:dyDescent="0.25">
      <c r="A4259" s="16">
        <v>41574.677083333336</v>
      </c>
      <c r="B4259" s="17">
        <v>467.93871799999999</v>
      </c>
      <c r="C4259" s="17">
        <v>467.93571900000001</v>
      </c>
    </row>
    <row r="4260" spans="1:3" x14ac:dyDescent="0.25">
      <c r="A4260" s="16">
        <v>41574.6875</v>
      </c>
      <c r="B4260" s="17">
        <v>467.94504499999999</v>
      </c>
      <c r="C4260" s="17">
        <v>467.94188199999996</v>
      </c>
    </row>
    <row r="4261" spans="1:3" x14ac:dyDescent="0.25">
      <c r="A4261" s="16">
        <v>41574.697916666664</v>
      </c>
      <c r="B4261" s="17">
        <v>467.94699799999995</v>
      </c>
      <c r="C4261" s="17">
        <v>467.94843099999997</v>
      </c>
    </row>
    <row r="4262" spans="1:3" x14ac:dyDescent="0.25">
      <c r="A4262" s="16">
        <v>41574.708333333336</v>
      </c>
      <c r="B4262" s="17">
        <v>467.95523599999996</v>
      </c>
      <c r="C4262" s="17">
        <v>467.95185599999996</v>
      </c>
    </row>
    <row r="4263" spans="1:3" x14ac:dyDescent="0.25">
      <c r="A4263" s="16">
        <v>41574.71875</v>
      </c>
      <c r="B4263" s="17">
        <v>467.96436299999999</v>
      </c>
      <c r="C4263" s="17">
        <v>467.95867699999997</v>
      </c>
    </row>
    <row r="4264" spans="1:3" x14ac:dyDescent="0.25">
      <c r="A4264" s="16">
        <v>41574.729166666664</v>
      </c>
      <c r="B4264" s="17">
        <v>467.97590499999995</v>
      </c>
      <c r="C4264" s="17">
        <v>467.97012599999999</v>
      </c>
    </row>
    <row r="4265" spans="1:3" x14ac:dyDescent="0.25">
      <c r="A4265" s="16">
        <v>41574.739583333336</v>
      </c>
      <c r="B4265" s="17">
        <v>467.98966799999999</v>
      </c>
      <c r="C4265" s="17">
        <v>467.98276199999998</v>
      </c>
    </row>
    <row r="4266" spans="1:3" x14ac:dyDescent="0.25">
      <c r="A4266" s="16">
        <v>41574.75</v>
      </c>
      <c r="B4266" s="17">
        <v>468.00494299999997</v>
      </c>
      <c r="C4266" s="17">
        <v>467.998471</v>
      </c>
    </row>
    <row r="4267" spans="1:3" x14ac:dyDescent="0.25">
      <c r="A4267" s="16">
        <v>41574.760416666664</v>
      </c>
      <c r="B4267" s="17">
        <v>468.01967399999995</v>
      </c>
      <c r="C4267" s="17">
        <v>468.01319699999999</v>
      </c>
    </row>
    <row r="4268" spans="1:3" x14ac:dyDescent="0.25">
      <c r="A4268" s="16">
        <v>41574.770833333336</v>
      </c>
      <c r="B4268" s="17">
        <v>468.03530000000001</v>
      </c>
      <c r="C4268" s="17">
        <v>468.02725499999997</v>
      </c>
    </row>
    <row r="4269" spans="1:3" x14ac:dyDescent="0.25">
      <c r="A4269" s="16">
        <v>41574.78125</v>
      </c>
      <c r="B4269" s="17">
        <v>468.04921999999999</v>
      </c>
      <c r="C4269" s="17">
        <v>468.03905099999997</v>
      </c>
    </row>
    <row r="4270" spans="1:3" x14ac:dyDescent="0.25">
      <c r="A4270" s="16">
        <v>41574.791666666664</v>
      </c>
      <c r="B4270" s="17">
        <v>468.06379099999998</v>
      </c>
      <c r="C4270" s="17">
        <v>468.05721</v>
      </c>
    </row>
    <row r="4271" spans="1:3" x14ac:dyDescent="0.25">
      <c r="A4271" s="16">
        <v>41574.802083333336</v>
      </c>
      <c r="B4271" s="17">
        <v>468.08348999999998</v>
      </c>
      <c r="C4271" s="17">
        <v>468.07421799999997</v>
      </c>
    </row>
    <row r="4272" spans="1:3" x14ac:dyDescent="0.25">
      <c r="A4272" s="16">
        <v>41574.8125</v>
      </c>
      <c r="B4272" s="17">
        <v>468.10105699999997</v>
      </c>
      <c r="C4272" s="17">
        <v>468.09331099999997</v>
      </c>
    </row>
    <row r="4273" spans="1:3" x14ac:dyDescent="0.25">
      <c r="A4273" s="16">
        <v>41574.822916666664</v>
      </c>
      <c r="B4273" s="17">
        <v>468.12094299999995</v>
      </c>
      <c r="C4273" s="17">
        <v>468.110365</v>
      </c>
    </row>
    <row r="4274" spans="1:3" x14ac:dyDescent="0.25">
      <c r="A4274" s="16">
        <v>41574.833333333336</v>
      </c>
      <c r="B4274" s="17">
        <v>468.13375499999995</v>
      </c>
      <c r="C4274" s="17">
        <v>468.12775599999998</v>
      </c>
    </row>
    <row r="4275" spans="1:3" x14ac:dyDescent="0.25">
      <c r="A4275" s="16">
        <v>41574.84375</v>
      </c>
      <c r="B4275" s="17">
        <v>468.15107999999998</v>
      </c>
      <c r="C4275" s="17">
        <v>468.14440099999996</v>
      </c>
    </row>
    <row r="4276" spans="1:3" x14ac:dyDescent="0.25">
      <c r="A4276" s="16">
        <v>41574.854166666664</v>
      </c>
      <c r="B4276" s="17">
        <v>468.171243</v>
      </c>
      <c r="C4276" s="17">
        <v>468.16060199999998</v>
      </c>
    </row>
    <row r="4277" spans="1:3" x14ac:dyDescent="0.25">
      <c r="A4277" s="16">
        <v>41574.864583333336</v>
      </c>
      <c r="B4277" s="17">
        <v>468.19559499999997</v>
      </c>
      <c r="C4277" s="17">
        <v>468.18184299999996</v>
      </c>
    </row>
    <row r="4278" spans="1:3" x14ac:dyDescent="0.25">
      <c r="A4278" s="16">
        <v>41574.875</v>
      </c>
      <c r="B4278" s="17">
        <v>468.22557399999999</v>
      </c>
      <c r="C4278" s="17">
        <v>468.21034899999995</v>
      </c>
    </row>
    <row r="4279" spans="1:3" x14ac:dyDescent="0.25">
      <c r="A4279" s="16">
        <v>41574.885416666664</v>
      </c>
      <c r="B4279" s="17">
        <v>468.26102699999996</v>
      </c>
      <c r="C4279" s="17">
        <v>468.24356899999998</v>
      </c>
    </row>
    <row r="4280" spans="1:3" x14ac:dyDescent="0.25">
      <c r="A4280" s="16">
        <v>41574.895833333336</v>
      </c>
      <c r="B4280" s="17">
        <v>468.28669600000001</v>
      </c>
      <c r="C4280" s="17">
        <v>468.27388299999996</v>
      </c>
    </row>
    <row r="4281" spans="1:3" x14ac:dyDescent="0.25">
      <c r="A4281" s="16">
        <v>41574.90625</v>
      </c>
      <c r="B4281" s="17">
        <v>468.30696599999999</v>
      </c>
      <c r="C4281" s="17">
        <v>468.29901699999999</v>
      </c>
    </row>
    <row r="4282" spans="1:3" x14ac:dyDescent="0.25">
      <c r="A4282" s="16">
        <v>41574.916666666664</v>
      </c>
      <c r="B4282" s="17">
        <v>468.32434499999999</v>
      </c>
      <c r="C4282" s="17">
        <v>468.314346</v>
      </c>
    </row>
    <row r="4283" spans="1:3" x14ac:dyDescent="0.25">
      <c r="A4283" s="16">
        <v>41574.927083333336</v>
      </c>
      <c r="B4283" s="17">
        <v>468.35157499999997</v>
      </c>
      <c r="C4283" s="17">
        <v>468.33639199999999</v>
      </c>
    </row>
    <row r="4284" spans="1:3" x14ac:dyDescent="0.25">
      <c r="A4284" s="16">
        <v>41574.9375</v>
      </c>
      <c r="B4284" s="17">
        <v>468.38684699999999</v>
      </c>
      <c r="C4284" s="17">
        <v>468.36970199999996</v>
      </c>
    </row>
    <row r="4285" spans="1:3" x14ac:dyDescent="0.25">
      <c r="A4285" s="16">
        <v>41574.947916666664</v>
      </c>
      <c r="B4285" s="17">
        <v>468.40890400000001</v>
      </c>
      <c r="C4285" s="17">
        <v>468.398527</v>
      </c>
    </row>
    <row r="4286" spans="1:3" x14ac:dyDescent="0.25">
      <c r="A4286" s="16">
        <v>41574.958333333336</v>
      </c>
      <c r="B4286" s="17">
        <v>468.424846</v>
      </c>
      <c r="C4286" s="17">
        <v>468.41834699999998</v>
      </c>
    </row>
    <row r="4287" spans="1:3" x14ac:dyDescent="0.25">
      <c r="A4287" s="16">
        <v>41574.96875</v>
      </c>
      <c r="B4287" s="17">
        <v>468.43415999999996</v>
      </c>
      <c r="C4287" s="17">
        <v>468.43047799999999</v>
      </c>
    </row>
    <row r="4288" spans="1:3" x14ac:dyDescent="0.25">
      <c r="A4288" s="16">
        <v>41574.979166666664</v>
      </c>
      <c r="B4288" s="17">
        <v>468.43190699999997</v>
      </c>
      <c r="C4288" s="17">
        <v>468.43508199999997</v>
      </c>
    </row>
    <row r="4289" spans="1:3" x14ac:dyDescent="0.25">
      <c r="A4289" s="16">
        <v>41574.989583333336</v>
      </c>
      <c r="B4289" s="17">
        <v>468.44095899999996</v>
      </c>
      <c r="C4289" s="17">
        <v>468.43818099999999</v>
      </c>
    </row>
    <row r="4290" spans="1:3" x14ac:dyDescent="0.25">
      <c r="A4290" s="16">
        <v>41575</v>
      </c>
      <c r="B4290" s="17">
        <v>468.45960499999995</v>
      </c>
      <c r="C4290" s="17">
        <v>468.45329499999997</v>
      </c>
    </row>
    <row r="4291" spans="1:3" x14ac:dyDescent="0.25">
      <c r="A4291" s="16">
        <v>41575.010416666664</v>
      </c>
      <c r="B4291" s="17">
        <v>468.47809999999998</v>
      </c>
      <c r="C4291" s="17">
        <v>468.471836</v>
      </c>
    </row>
    <row r="4292" spans="1:3" x14ac:dyDescent="0.25">
      <c r="A4292" s="16">
        <v>41575.020833333336</v>
      </c>
      <c r="B4292" s="17">
        <v>468.48795899999999</v>
      </c>
      <c r="C4292" s="17">
        <v>468.48456299999998</v>
      </c>
    </row>
    <row r="4293" spans="1:3" x14ac:dyDescent="0.25">
      <c r="A4293" s="16">
        <v>41575.03125</v>
      </c>
      <c r="B4293" s="17">
        <v>468.493336</v>
      </c>
      <c r="C4293" s="17">
        <v>468.49321699999996</v>
      </c>
    </row>
    <row r="4294" spans="1:3" x14ac:dyDescent="0.25">
      <c r="A4294" s="16">
        <v>41575.041666666664</v>
      </c>
      <c r="B4294" s="17">
        <v>468.50698399999999</v>
      </c>
      <c r="C4294" s="17">
        <v>468.506035</v>
      </c>
    </row>
    <row r="4295" spans="1:3" x14ac:dyDescent="0.25">
      <c r="A4295" s="16">
        <v>41575.052083333336</v>
      </c>
      <c r="B4295" s="17">
        <v>468.525826</v>
      </c>
      <c r="C4295" s="17">
        <v>468.520105</v>
      </c>
    </row>
    <row r="4296" spans="1:3" x14ac:dyDescent="0.25">
      <c r="A4296" s="16">
        <v>41575.0625</v>
      </c>
      <c r="B4296" s="17">
        <v>468.535777</v>
      </c>
      <c r="C4296" s="17">
        <v>468.53380599999997</v>
      </c>
    </row>
    <row r="4297" spans="1:3" x14ac:dyDescent="0.25">
      <c r="A4297" s="16">
        <v>41575.072916666664</v>
      </c>
      <c r="B4297" s="17">
        <v>468.56613699999997</v>
      </c>
      <c r="C4297" s="17">
        <v>468.55429099999998</v>
      </c>
    </row>
    <row r="4298" spans="1:3" x14ac:dyDescent="0.25">
      <c r="A4298" s="16">
        <v>41575.083333333336</v>
      </c>
      <c r="B4298" s="17">
        <v>468.58885499999997</v>
      </c>
      <c r="C4298" s="17">
        <v>468.57624599999997</v>
      </c>
    </row>
    <row r="4299" spans="1:3" x14ac:dyDescent="0.25">
      <c r="A4299" s="16">
        <v>41575.09375</v>
      </c>
      <c r="B4299" s="17">
        <v>468.60977699999995</v>
      </c>
      <c r="C4299" s="17">
        <v>468.60235699999998</v>
      </c>
    </row>
    <row r="4300" spans="1:3" x14ac:dyDescent="0.25">
      <c r="A4300" s="16">
        <v>41575.104166666664</v>
      </c>
      <c r="B4300" s="17">
        <v>468.62885399999999</v>
      </c>
      <c r="C4300" s="17">
        <v>468.62210399999998</v>
      </c>
    </row>
    <row r="4301" spans="1:3" x14ac:dyDescent="0.25">
      <c r="A4301" s="16">
        <v>41575.114583333336</v>
      </c>
      <c r="B4301" s="17">
        <v>468.64194599999996</v>
      </c>
      <c r="C4301" s="17">
        <v>468.63573700000001</v>
      </c>
    </row>
    <row r="4302" spans="1:3" x14ac:dyDescent="0.25">
      <c r="A4302" s="16">
        <v>41575.125</v>
      </c>
      <c r="B4302" s="17">
        <v>468.665099</v>
      </c>
      <c r="C4302" s="17">
        <v>468.65520699999996</v>
      </c>
    </row>
    <row r="4303" spans="1:3" x14ac:dyDescent="0.25">
      <c r="A4303" s="16">
        <v>41575.135416666664</v>
      </c>
      <c r="B4303" s="17">
        <v>468.69755299999997</v>
      </c>
      <c r="C4303" s="17">
        <v>468.68299299999995</v>
      </c>
    </row>
    <row r="4304" spans="1:3" x14ac:dyDescent="0.25">
      <c r="A4304" s="16">
        <v>41575.145833333336</v>
      </c>
      <c r="B4304" s="17">
        <v>468.733518</v>
      </c>
      <c r="C4304" s="17">
        <v>468.71800999999999</v>
      </c>
    </row>
    <row r="4305" spans="1:3" x14ac:dyDescent="0.25">
      <c r="A4305" s="16">
        <v>41575.15625</v>
      </c>
      <c r="B4305" s="17">
        <v>468.77257099999997</v>
      </c>
      <c r="C4305" s="17">
        <v>468.75608999999997</v>
      </c>
    </row>
    <row r="4306" spans="1:3" x14ac:dyDescent="0.25">
      <c r="A4306" s="16">
        <v>41575.166666666664</v>
      </c>
      <c r="B4306" s="17">
        <v>468.812118</v>
      </c>
      <c r="C4306" s="17">
        <v>468.79474599999998</v>
      </c>
    </row>
    <row r="4307" spans="1:3" x14ac:dyDescent="0.25">
      <c r="A4307" s="16">
        <v>41575.177083333336</v>
      </c>
      <c r="B4307" s="17">
        <v>468.84132</v>
      </c>
      <c r="C4307" s="17">
        <v>468.82717599999995</v>
      </c>
    </row>
    <row r="4308" spans="1:3" x14ac:dyDescent="0.25">
      <c r="A4308" s="16">
        <v>41575.1875</v>
      </c>
      <c r="B4308" s="17">
        <v>468.87022199999996</v>
      </c>
      <c r="C4308" s="17">
        <v>468.85758099999998</v>
      </c>
    </row>
    <row r="4309" spans="1:3" x14ac:dyDescent="0.25">
      <c r="A4309" s="16">
        <v>41575.197916666664</v>
      </c>
      <c r="B4309" s="17">
        <v>468.89264099999997</v>
      </c>
      <c r="C4309" s="17">
        <v>468.88219499999997</v>
      </c>
    </row>
    <row r="4310" spans="1:3" x14ac:dyDescent="0.25">
      <c r="A4310" s="16">
        <v>41575.208333333336</v>
      </c>
      <c r="B4310" s="17">
        <v>468.91790599999996</v>
      </c>
      <c r="C4310" s="17">
        <v>468.90693799999997</v>
      </c>
    </row>
    <row r="4311" spans="1:3" x14ac:dyDescent="0.25">
      <c r="A4311" s="16">
        <v>41575.21875</v>
      </c>
      <c r="B4311" s="17">
        <v>468.94262799999996</v>
      </c>
      <c r="C4311" s="17">
        <v>468.92988399999996</v>
      </c>
    </row>
    <row r="4312" spans="1:3" x14ac:dyDescent="0.25">
      <c r="A4312" s="16">
        <v>41575.229166666664</v>
      </c>
      <c r="B4312" s="17">
        <v>468.96330899999998</v>
      </c>
      <c r="C4312" s="17">
        <v>468.95243399999998</v>
      </c>
    </row>
    <row r="4313" spans="1:3" x14ac:dyDescent="0.25">
      <c r="A4313" s="16">
        <v>41575.239583333336</v>
      </c>
      <c r="B4313" s="17">
        <v>468.980998</v>
      </c>
      <c r="C4313" s="17">
        <v>468.97269699999998</v>
      </c>
    </row>
    <row r="4314" spans="1:3" x14ac:dyDescent="0.25">
      <c r="A4314" s="16">
        <v>41575.25</v>
      </c>
      <c r="B4314" s="17">
        <v>468.99704599999995</v>
      </c>
      <c r="C4314" s="17">
        <v>468.99023499999998</v>
      </c>
    </row>
    <row r="4315" spans="1:3" x14ac:dyDescent="0.25">
      <c r="A4315" s="16">
        <v>41575.260416666664</v>
      </c>
      <c r="B4315" s="17">
        <v>469.01078999999999</v>
      </c>
      <c r="C4315" s="17">
        <v>469.00606499999998</v>
      </c>
    </row>
    <row r="4316" spans="1:3" x14ac:dyDescent="0.25">
      <c r="A4316" s="16">
        <v>41575.270833333336</v>
      </c>
      <c r="B4316" s="17">
        <v>469.01689699999997</v>
      </c>
      <c r="C4316" s="17">
        <v>469.01692499999996</v>
      </c>
    </row>
    <row r="4317" spans="1:3" x14ac:dyDescent="0.25">
      <c r="A4317" s="16">
        <v>41575.28125</v>
      </c>
      <c r="B4317" s="17">
        <v>469.03171099999997</v>
      </c>
      <c r="C4317" s="17">
        <v>469.02711199999999</v>
      </c>
    </row>
    <row r="4318" spans="1:3" x14ac:dyDescent="0.25">
      <c r="A4318" s="16">
        <v>41575.291666666664</v>
      </c>
      <c r="B4318" s="17">
        <v>469.02829599999995</v>
      </c>
      <c r="C4318" s="17">
        <v>469.03227899999996</v>
      </c>
    </row>
    <row r="4319" spans="1:3" x14ac:dyDescent="0.25">
      <c r="A4319" s="16">
        <v>41575.302083333336</v>
      </c>
      <c r="B4319" s="17">
        <v>469.03943399999997</v>
      </c>
      <c r="C4319" s="17">
        <v>469.03770499999996</v>
      </c>
    </row>
    <row r="4320" spans="1:3" x14ac:dyDescent="0.25">
      <c r="A4320" s="16">
        <v>41575.3125</v>
      </c>
      <c r="B4320" s="17">
        <v>469.04053899999997</v>
      </c>
      <c r="C4320" s="17">
        <v>469.03958999999998</v>
      </c>
    </row>
    <row r="4321" spans="1:3" x14ac:dyDescent="0.25">
      <c r="A4321" s="16">
        <v>41575.322916666664</v>
      </c>
      <c r="B4321" s="17">
        <v>469.04112499999997</v>
      </c>
      <c r="C4321" s="17">
        <v>469.04147799999998</v>
      </c>
    </row>
    <row r="4322" spans="1:3" x14ac:dyDescent="0.25">
      <c r="A4322" s="16">
        <v>41575.333333333336</v>
      </c>
      <c r="B4322" s="17">
        <v>469.04030499999999</v>
      </c>
      <c r="C4322" s="17">
        <v>469.041405</v>
      </c>
    </row>
    <row r="4323" spans="1:3" x14ac:dyDescent="0.25">
      <c r="A4323" s="16">
        <v>41575.34375</v>
      </c>
      <c r="B4323" s="17">
        <v>469.03745799999996</v>
      </c>
      <c r="C4323" s="17">
        <v>469.03755099999995</v>
      </c>
    </row>
    <row r="4324" spans="1:3" x14ac:dyDescent="0.25">
      <c r="A4324" s="16">
        <v>41575.354166666664</v>
      </c>
      <c r="B4324" s="17">
        <v>469.02933400000001</v>
      </c>
      <c r="C4324" s="17">
        <v>469.03146799999996</v>
      </c>
    </row>
    <row r="4325" spans="1:3" x14ac:dyDescent="0.25">
      <c r="A4325" s="16">
        <v>41575.364583333336</v>
      </c>
      <c r="B4325" s="17">
        <v>469.02672999999999</v>
      </c>
      <c r="C4325" s="17">
        <v>469.02750799999995</v>
      </c>
    </row>
    <row r="4326" spans="1:3" x14ac:dyDescent="0.25">
      <c r="A4326" s="16">
        <v>41575.375</v>
      </c>
      <c r="B4326" s="17">
        <v>469.02697000000001</v>
      </c>
      <c r="C4326" s="17">
        <v>469.02595199999996</v>
      </c>
    </row>
    <row r="4327" spans="1:3" x14ac:dyDescent="0.25">
      <c r="A4327" s="16">
        <v>41575.385416666664</v>
      </c>
      <c r="B4327" s="17">
        <v>469.02354800000001</v>
      </c>
      <c r="C4327" s="17">
        <v>469.02461</v>
      </c>
    </row>
    <row r="4328" spans="1:3" x14ac:dyDescent="0.25">
      <c r="A4328" s="16">
        <v>41575.395833333336</v>
      </c>
      <c r="B4328" s="17">
        <v>469.02629899999999</v>
      </c>
      <c r="C4328" s="17">
        <v>469.02314200000001</v>
      </c>
    </row>
    <row r="4329" spans="1:3" x14ac:dyDescent="0.25">
      <c r="A4329" s="16">
        <v>41575.40625</v>
      </c>
      <c r="B4329" s="17">
        <v>469.02291599999995</v>
      </c>
      <c r="C4329" s="17">
        <v>469.02270999999996</v>
      </c>
    </row>
    <row r="4330" spans="1:3" x14ac:dyDescent="0.25">
      <c r="A4330" s="16">
        <v>41575.416666666664</v>
      </c>
      <c r="B4330" s="17">
        <v>469.03514999999999</v>
      </c>
      <c r="C4330" s="17">
        <v>469.02873299999999</v>
      </c>
    </row>
    <row r="4331" spans="1:3" x14ac:dyDescent="0.25">
      <c r="A4331" s="16">
        <v>41575.427083333336</v>
      </c>
      <c r="B4331" s="17">
        <v>469.04236799999995</v>
      </c>
      <c r="C4331" s="17">
        <v>469.03743199999997</v>
      </c>
    </row>
    <row r="4332" spans="1:3" x14ac:dyDescent="0.25">
      <c r="A4332" s="16">
        <v>41575.4375</v>
      </c>
      <c r="B4332" s="17">
        <v>469.05379399999998</v>
      </c>
      <c r="C4332" s="17">
        <v>469.047436</v>
      </c>
    </row>
    <row r="4333" spans="1:3" x14ac:dyDescent="0.25">
      <c r="A4333" s="16">
        <v>41575.447916666664</v>
      </c>
      <c r="B4333" s="17">
        <v>469.07293199999998</v>
      </c>
      <c r="C4333" s="17">
        <v>469.06170199999997</v>
      </c>
    </row>
    <row r="4334" spans="1:3" x14ac:dyDescent="0.25">
      <c r="A4334" s="16">
        <v>41575.458333333336</v>
      </c>
      <c r="B4334" s="17">
        <v>469.08503199999996</v>
      </c>
      <c r="C4334" s="17">
        <v>469.07673599999998</v>
      </c>
    </row>
    <row r="4335" spans="1:3" x14ac:dyDescent="0.25">
      <c r="A4335" s="16">
        <v>41575.46875</v>
      </c>
      <c r="B4335" s="17">
        <v>469.09940799999998</v>
      </c>
      <c r="C4335" s="17">
        <v>469.09514300000001</v>
      </c>
    </row>
    <row r="4336" spans="1:3" x14ac:dyDescent="0.25">
      <c r="A4336" s="16">
        <v>41575.479166666664</v>
      </c>
      <c r="B4336" s="17">
        <v>469.11902999999995</v>
      </c>
      <c r="C4336" s="17">
        <v>469.11004199999996</v>
      </c>
    </row>
    <row r="4337" spans="1:3" x14ac:dyDescent="0.25">
      <c r="A4337" s="16">
        <v>41575.489583333336</v>
      </c>
      <c r="B4337" s="17">
        <v>469.122118</v>
      </c>
      <c r="C4337" s="17">
        <v>469.12106</v>
      </c>
    </row>
    <row r="4338" spans="1:3" x14ac:dyDescent="0.25">
      <c r="A4338" s="16">
        <v>41575.5</v>
      </c>
      <c r="B4338" s="17">
        <v>469.13113899999996</v>
      </c>
      <c r="C4338" s="17">
        <v>469.12762799999996</v>
      </c>
    </row>
    <row r="4339" spans="1:3" x14ac:dyDescent="0.25">
      <c r="A4339" s="16">
        <v>41575.510416666664</v>
      </c>
      <c r="B4339" s="17">
        <v>469.14246699999995</v>
      </c>
      <c r="C4339" s="17">
        <v>469.136799</v>
      </c>
    </row>
    <row r="4340" spans="1:3" x14ac:dyDescent="0.25">
      <c r="A4340" s="16">
        <v>41575.520833333336</v>
      </c>
      <c r="B4340" s="17">
        <v>469.15508999999997</v>
      </c>
      <c r="C4340" s="17">
        <v>469.14929799999999</v>
      </c>
    </row>
    <row r="4341" spans="1:3" x14ac:dyDescent="0.25">
      <c r="A4341" s="16">
        <v>41575.53125</v>
      </c>
      <c r="B4341" s="17">
        <v>469.16866699999997</v>
      </c>
      <c r="C4341" s="17">
        <v>469.16087199999998</v>
      </c>
    </row>
    <row r="4342" spans="1:3" x14ac:dyDescent="0.25">
      <c r="A4342" s="16">
        <v>41575.541666666664</v>
      </c>
      <c r="B4342" s="17">
        <v>469.18786599999999</v>
      </c>
      <c r="C4342" s="17">
        <v>469.17915199999999</v>
      </c>
    </row>
    <row r="4343" spans="1:3" x14ac:dyDescent="0.25">
      <c r="A4343" s="16">
        <v>41575.552083333336</v>
      </c>
      <c r="B4343" s="17">
        <v>469.209272</v>
      </c>
      <c r="C4343" s="17">
        <v>469.19880999999998</v>
      </c>
    </row>
    <row r="4344" spans="1:3" x14ac:dyDescent="0.25">
      <c r="A4344" s="16">
        <v>41575.5625</v>
      </c>
      <c r="B4344" s="17">
        <v>469.23119099999997</v>
      </c>
      <c r="C4344" s="17">
        <v>469.22102899999999</v>
      </c>
    </row>
    <row r="4345" spans="1:3" x14ac:dyDescent="0.25">
      <c r="A4345" s="16">
        <v>41575.572916666664</v>
      </c>
      <c r="B4345" s="17">
        <v>469.24731299999996</v>
      </c>
      <c r="C4345" s="17">
        <v>469.24014599999998</v>
      </c>
    </row>
    <row r="4346" spans="1:3" x14ac:dyDescent="0.25">
      <c r="A4346" s="16">
        <v>41575.583333333336</v>
      </c>
      <c r="B4346" s="17">
        <v>469.26354699999996</v>
      </c>
      <c r="C4346" s="17">
        <v>469.25567999999998</v>
      </c>
    </row>
    <row r="4347" spans="1:3" x14ac:dyDescent="0.25">
      <c r="A4347" s="16">
        <v>41575.59375</v>
      </c>
      <c r="B4347" s="17">
        <v>469.27649299999996</v>
      </c>
      <c r="C4347" s="17">
        <v>469.27035100000001</v>
      </c>
    </row>
    <row r="4348" spans="1:3" x14ac:dyDescent="0.25">
      <c r="A4348" s="16">
        <v>41575.604166666664</v>
      </c>
      <c r="B4348" s="17">
        <v>469.28874999999999</v>
      </c>
      <c r="C4348" s="17">
        <v>469.28283299999998</v>
      </c>
    </row>
    <row r="4349" spans="1:3" x14ac:dyDescent="0.25">
      <c r="A4349" s="16">
        <v>41575.614583333336</v>
      </c>
      <c r="B4349" s="17">
        <v>469.29659599999997</v>
      </c>
      <c r="C4349" s="17">
        <v>469.29309699999999</v>
      </c>
    </row>
    <row r="4350" spans="1:3" x14ac:dyDescent="0.25">
      <c r="A4350" s="16">
        <v>41575.625</v>
      </c>
      <c r="B4350" s="17">
        <v>469.303313</v>
      </c>
      <c r="C4350" s="17">
        <v>469.30064399999998</v>
      </c>
    </row>
    <row r="4351" spans="1:3" x14ac:dyDescent="0.25">
      <c r="A4351" s="16">
        <v>41575.635416666664</v>
      </c>
      <c r="B4351" s="17">
        <v>469.30946999999998</v>
      </c>
      <c r="C4351" s="17">
        <v>469.30685299999999</v>
      </c>
    </row>
    <row r="4352" spans="1:3" x14ac:dyDescent="0.25">
      <c r="A4352" s="16">
        <v>41575.645833333336</v>
      </c>
      <c r="B4352" s="17">
        <v>469.31785099999996</v>
      </c>
      <c r="C4352" s="17">
        <v>469.31375599999996</v>
      </c>
    </row>
    <row r="4353" spans="1:3" x14ac:dyDescent="0.25">
      <c r="A4353" s="16">
        <v>41575.65625</v>
      </c>
      <c r="B4353" s="17">
        <v>469.32386299999996</v>
      </c>
      <c r="C4353" s="17">
        <v>469.32090999999997</v>
      </c>
    </row>
    <row r="4354" spans="1:3" x14ac:dyDescent="0.25">
      <c r="A4354" s="16">
        <v>41575.666666666664</v>
      </c>
      <c r="B4354" s="17">
        <v>469.32840599999997</v>
      </c>
      <c r="C4354" s="17">
        <v>469.32622799999996</v>
      </c>
    </row>
    <row r="4355" spans="1:3" x14ac:dyDescent="0.25">
      <c r="A4355" s="16">
        <v>41575.677083333336</v>
      </c>
      <c r="B4355" s="17">
        <v>469.33507699999996</v>
      </c>
      <c r="C4355" s="17">
        <v>469.33194199999997</v>
      </c>
    </row>
    <row r="4356" spans="1:3" x14ac:dyDescent="0.25">
      <c r="A4356" s="16">
        <v>41575.6875</v>
      </c>
      <c r="B4356" s="17">
        <v>469.34070599999995</v>
      </c>
      <c r="C4356" s="17">
        <v>469.337672</v>
      </c>
    </row>
    <row r="4357" spans="1:3" x14ac:dyDescent="0.25">
      <c r="A4357" s="16">
        <v>41575.697916666664</v>
      </c>
      <c r="B4357" s="17">
        <v>469.34702899999996</v>
      </c>
      <c r="C4357" s="17">
        <v>469.343568</v>
      </c>
    </row>
    <row r="4358" spans="1:3" x14ac:dyDescent="0.25">
      <c r="A4358" s="16">
        <v>41575.708333333336</v>
      </c>
      <c r="B4358" s="17">
        <v>469.351473</v>
      </c>
      <c r="C4358" s="17">
        <v>469.34820399999995</v>
      </c>
    </row>
    <row r="4359" spans="1:3" x14ac:dyDescent="0.25">
      <c r="A4359" s="16">
        <v>41575.71875</v>
      </c>
      <c r="B4359" s="17">
        <v>469.35490199999998</v>
      </c>
      <c r="C4359" s="17">
        <v>469.35310399999997</v>
      </c>
    </row>
    <row r="4360" spans="1:3" x14ac:dyDescent="0.25">
      <c r="A4360" s="16">
        <v>41575.729166666664</v>
      </c>
      <c r="B4360" s="17">
        <v>469.35764699999999</v>
      </c>
      <c r="C4360" s="17">
        <v>469.356403</v>
      </c>
    </row>
    <row r="4361" spans="1:3" x14ac:dyDescent="0.25">
      <c r="A4361" s="16">
        <v>41575.739583333336</v>
      </c>
      <c r="B4361" s="17">
        <v>469.35834999999997</v>
      </c>
      <c r="C4361" s="17">
        <v>469.357551</v>
      </c>
    </row>
    <row r="4362" spans="1:3" x14ac:dyDescent="0.25">
      <c r="A4362" s="16">
        <v>41575.75</v>
      </c>
      <c r="B4362" s="17">
        <v>469.35602799999998</v>
      </c>
      <c r="C4362" s="17">
        <v>469.356853</v>
      </c>
    </row>
    <row r="4363" spans="1:3" x14ac:dyDescent="0.25">
      <c r="A4363" s="16">
        <v>41575.760416666664</v>
      </c>
      <c r="B4363" s="17">
        <v>469.349333</v>
      </c>
      <c r="C4363" s="17">
        <v>469.35170699999998</v>
      </c>
    </row>
    <row r="4364" spans="1:3" x14ac:dyDescent="0.25">
      <c r="A4364" s="16">
        <v>41575.770833333336</v>
      </c>
      <c r="B4364" s="17">
        <v>469.34277499999996</v>
      </c>
      <c r="C4364" s="17">
        <v>469.34562099999999</v>
      </c>
    </row>
    <row r="4365" spans="1:3" x14ac:dyDescent="0.25">
      <c r="A4365" s="16">
        <v>41575.78125</v>
      </c>
      <c r="B4365" s="17">
        <v>469.330578</v>
      </c>
      <c r="C4365" s="17">
        <v>469.33692199999996</v>
      </c>
    </row>
    <row r="4366" spans="1:3" x14ac:dyDescent="0.25">
      <c r="A4366" s="16">
        <v>41575.791666666664</v>
      </c>
      <c r="B4366" s="17">
        <v>469.32144799999998</v>
      </c>
      <c r="C4366" s="17">
        <v>469.32554699999997</v>
      </c>
    </row>
    <row r="4367" spans="1:3" x14ac:dyDescent="0.25">
      <c r="A4367" s="16">
        <v>41575.802083333336</v>
      </c>
      <c r="B4367" s="17">
        <v>469.30886099999998</v>
      </c>
      <c r="C4367" s="17">
        <v>469.31419599999998</v>
      </c>
    </row>
    <row r="4368" spans="1:3" x14ac:dyDescent="0.25">
      <c r="A4368" s="16">
        <v>41575.8125</v>
      </c>
      <c r="B4368" s="17">
        <v>469.29491899999999</v>
      </c>
      <c r="C4368" s="17">
        <v>469.30053999999996</v>
      </c>
    </row>
    <row r="4369" spans="1:3" x14ac:dyDescent="0.25">
      <c r="A4369" s="16">
        <v>41575.822916666664</v>
      </c>
      <c r="B4369" s="17">
        <v>469.28077999999999</v>
      </c>
      <c r="C4369" s="17">
        <v>469.28746599999999</v>
      </c>
    </row>
    <row r="4370" spans="1:3" x14ac:dyDescent="0.25">
      <c r="A4370" s="16">
        <v>41575.833333333336</v>
      </c>
      <c r="B4370" s="17">
        <v>469.26721399999997</v>
      </c>
      <c r="C4370" s="17">
        <v>469.273709</v>
      </c>
    </row>
    <row r="4371" spans="1:3" x14ac:dyDescent="0.25">
      <c r="A4371" s="16">
        <v>41575.84375</v>
      </c>
      <c r="B4371" s="17">
        <v>469.25322299999999</v>
      </c>
      <c r="C4371" s="17">
        <v>469.259119</v>
      </c>
    </row>
    <row r="4372" spans="1:3" x14ac:dyDescent="0.25">
      <c r="A4372" s="16">
        <v>41575.854166666664</v>
      </c>
      <c r="B4372" s="17">
        <v>469.23826399999996</v>
      </c>
      <c r="C4372" s="17">
        <v>469.245138</v>
      </c>
    </row>
    <row r="4373" spans="1:3" x14ac:dyDescent="0.25">
      <c r="A4373" s="16">
        <v>41575.864583333336</v>
      </c>
      <c r="B4373" s="17">
        <v>469.22407599999997</v>
      </c>
      <c r="C4373" s="17">
        <v>469.230661</v>
      </c>
    </row>
    <row r="4374" spans="1:3" x14ac:dyDescent="0.25">
      <c r="A4374" s="16">
        <v>41575.875</v>
      </c>
      <c r="B4374" s="17">
        <v>469.210104</v>
      </c>
      <c r="C4374" s="17">
        <v>469.21565399999997</v>
      </c>
    </row>
    <row r="4375" spans="1:3" x14ac:dyDescent="0.25">
      <c r="A4375" s="16">
        <v>41575.885416666664</v>
      </c>
      <c r="B4375" s="17">
        <v>469.19736599999999</v>
      </c>
      <c r="C4375" s="17">
        <v>469.20318399999996</v>
      </c>
    </row>
    <row r="4376" spans="1:3" x14ac:dyDescent="0.25">
      <c r="A4376" s="16">
        <v>41575.895833333336</v>
      </c>
      <c r="B4376" s="17">
        <v>469.184348</v>
      </c>
      <c r="C4376" s="17">
        <v>469.18949099999998</v>
      </c>
    </row>
    <row r="4377" spans="1:3" x14ac:dyDescent="0.25">
      <c r="A4377" s="16">
        <v>41575.90625</v>
      </c>
      <c r="B4377" s="17">
        <v>469.17112299999997</v>
      </c>
      <c r="C4377" s="17">
        <v>469.17659299999997</v>
      </c>
    </row>
    <row r="4378" spans="1:3" x14ac:dyDescent="0.25">
      <c r="A4378" s="16">
        <v>41575.916666666664</v>
      </c>
      <c r="B4378" s="17">
        <v>469.158344</v>
      </c>
      <c r="C4378" s="17">
        <v>469.16470199999998</v>
      </c>
    </row>
    <row r="4379" spans="1:3" x14ac:dyDescent="0.25">
      <c r="A4379" s="16">
        <v>41575.927083333336</v>
      </c>
      <c r="B4379" s="17">
        <v>469.134681</v>
      </c>
      <c r="C4379" s="17">
        <v>469.15232699999996</v>
      </c>
    </row>
    <row r="4380" spans="1:3" x14ac:dyDescent="0.25">
      <c r="A4380" s="16">
        <v>41575.9375</v>
      </c>
      <c r="B4380" s="17">
        <v>469.13456399999995</v>
      </c>
      <c r="C4380" s="17">
        <v>469.14040999999997</v>
      </c>
    </row>
    <row r="4381" spans="1:3" x14ac:dyDescent="0.25">
      <c r="A4381" s="16">
        <v>41575.947916666664</v>
      </c>
      <c r="B4381" s="17">
        <v>469.12360099999995</v>
      </c>
      <c r="C4381" s="17">
        <v>469.12940899999995</v>
      </c>
    </row>
    <row r="4382" spans="1:3" x14ac:dyDescent="0.25">
      <c r="A4382" s="16">
        <v>41575.958333333336</v>
      </c>
      <c r="B4382" s="17">
        <v>469.11390699999998</v>
      </c>
      <c r="C4382" s="17">
        <v>469.11760499999997</v>
      </c>
    </row>
    <row r="4383" spans="1:3" x14ac:dyDescent="0.25">
      <c r="A4383" s="16">
        <v>41575.96875</v>
      </c>
      <c r="B4383" s="17">
        <v>469.10155299999997</v>
      </c>
      <c r="C4383" s="17">
        <v>469.10692899999998</v>
      </c>
    </row>
    <row r="4384" spans="1:3" x14ac:dyDescent="0.25">
      <c r="A4384" s="16">
        <v>41575.979166666664</v>
      </c>
      <c r="B4384" s="17">
        <v>469.09074599999997</v>
      </c>
      <c r="C4384" s="17">
        <v>469.09460999999999</v>
      </c>
    </row>
    <row r="4385" spans="1:3" x14ac:dyDescent="0.25">
      <c r="A4385" s="16">
        <v>41575.989583333336</v>
      </c>
      <c r="B4385" s="17">
        <v>469.080106</v>
      </c>
      <c r="C4385" s="17">
        <v>469.08508499999999</v>
      </c>
    </row>
    <row r="4386" spans="1:3" x14ac:dyDescent="0.25">
      <c r="A4386" s="16">
        <v>41576</v>
      </c>
      <c r="B4386" s="17">
        <v>469.06685099999999</v>
      </c>
      <c r="C4386" s="17">
        <v>469.07353899999998</v>
      </c>
    </row>
    <row r="4387" spans="1:3" x14ac:dyDescent="0.25">
      <c r="A4387" s="16">
        <v>41576.010416666664</v>
      </c>
      <c r="B4387" s="17">
        <v>469.058561</v>
      </c>
      <c r="C4387" s="17">
        <v>469.06417399999998</v>
      </c>
    </row>
    <row r="4388" spans="1:3" x14ac:dyDescent="0.25">
      <c r="A4388" s="16">
        <v>41576.020833333336</v>
      </c>
      <c r="B4388" s="17">
        <v>469.04917999999998</v>
      </c>
      <c r="C4388" s="17">
        <v>469.05454699999996</v>
      </c>
    </row>
    <row r="4389" spans="1:3" x14ac:dyDescent="0.25">
      <c r="A4389" s="16">
        <v>41576.03125</v>
      </c>
      <c r="B4389" s="17">
        <v>469.035777</v>
      </c>
      <c r="C4389" s="17">
        <v>469.04327000000001</v>
      </c>
    </row>
    <row r="4390" spans="1:3" x14ac:dyDescent="0.25">
      <c r="A4390" s="16">
        <v>41576.041666666664</v>
      </c>
      <c r="B4390" s="17">
        <v>469.030911</v>
      </c>
      <c r="C4390" s="17">
        <v>469.03447799999998</v>
      </c>
    </row>
    <row r="4391" spans="1:3" x14ac:dyDescent="0.25">
      <c r="A4391" s="16">
        <v>41576.052083333336</v>
      </c>
      <c r="B4391" s="17">
        <v>469.02038099999999</v>
      </c>
      <c r="C4391" s="17">
        <v>469.024067</v>
      </c>
    </row>
    <row r="4392" spans="1:3" x14ac:dyDescent="0.25">
      <c r="A4392" s="16">
        <v>41576.0625</v>
      </c>
      <c r="B4392" s="17">
        <v>469.012045</v>
      </c>
      <c r="C4392" s="17">
        <v>469.01557499999996</v>
      </c>
    </row>
    <row r="4393" spans="1:3" x14ac:dyDescent="0.25">
      <c r="A4393" s="16">
        <v>41576.072916666664</v>
      </c>
      <c r="B4393" s="17">
        <v>469.00321499999995</v>
      </c>
      <c r="C4393" s="17">
        <v>469.00703799999997</v>
      </c>
    </row>
    <row r="4394" spans="1:3" x14ac:dyDescent="0.25">
      <c r="A4394" s="16">
        <v>41576.083333333336</v>
      </c>
      <c r="B4394" s="17">
        <v>468.99301299999996</v>
      </c>
      <c r="C4394" s="17">
        <v>468.99726699999997</v>
      </c>
    </row>
    <row r="4395" spans="1:3" x14ac:dyDescent="0.25">
      <c r="A4395" s="16">
        <v>41576.09375</v>
      </c>
      <c r="B4395" s="17">
        <v>468.98575099999999</v>
      </c>
      <c r="C4395" s="17">
        <v>468.98829999999998</v>
      </c>
    </row>
    <row r="4396" spans="1:3" x14ac:dyDescent="0.25">
      <c r="A4396" s="16">
        <v>41576.104166666664</v>
      </c>
      <c r="B4396" s="17">
        <v>468.97648799999996</v>
      </c>
      <c r="C4396" s="17">
        <v>468.98021699999998</v>
      </c>
    </row>
    <row r="4397" spans="1:3" x14ac:dyDescent="0.25">
      <c r="A4397" s="16">
        <v>41576.114583333336</v>
      </c>
      <c r="B4397" s="17">
        <v>468.96744699999999</v>
      </c>
      <c r="C4397" s="17">
        <v>468.97135099999997</v>
      </c>
    </row>
    <row r="4398" spans="1:3" x14ac:dyDescent="0.25">
      <c r="A4398" s="16">
        <v>41576.125</v>
      </c>
      <c r="B4398" s="17">
        <v>468.95980299999997</v>
      </c>
      <c r="C4398" s="17">
        <v>468.96366499999999</v>
      </c>
    </row>
    <row r="4399" spans="1:3" x14ac:dyDescent="0.25">
      <c r="A4399" s="16">
        <v>41576.135416666664</v>
      </c>
      <c r="B4399" s="17">
        <v>468.95153599999998</v>
      </c>
      <c r="C4399" s="17">
        <v>468.95439399999998</v>
      </c>
    </row>
    <row r="4400" spans="1:3" x14ac:dyDescent="0.25">
      <c r="A4400" s="16">
        <v>41576.145833333336</v>
      </c>
      <c r="B4400" s="17">
        <v>468.94331</v>
      </c>
      <c r="C4400" s="17">
        <v>468.94735599999996</v>
      </c>
    </row>
    <row r="4401" spans="1:3" x14ac:dyDescent="0.25">
      <c r="A4401" s="16">
        <v>41576.15625</v>
      </c>
      <c r="B4401" s="17">
        <v>468.93345399999998</v>
      </c>
      <c r="C4401" s="17">
        <v>468.93885499999999</v>
      </c>
    </row>
    <row r="4402" spans="1:3" x14ac:dyDescent="0.25">
      <c r="A4402" s="16">
        <v>41576.166666666664</v>
      </c>
      <c r="B4402" s="17">
        <v>468.92805499999997</v>
      </c>
      <c r="C4402" s="17">
        <v>468.930723</v>
      </c>
    </row>
    <row r="4403" spans="1:3" x14ac:dyDescent="0.25">
      <c r="A4403" s="16">
        <v>41576.177083333336</v>
      </c>
      <c r="B4403" s="17">
        <v>468.91967999999997</v>
      </c>
      <c r="C4403" s="17">
        <v>468.92291499999999</v>
      </c>
    </row>
    <row r="4404" spans="1:3" x14ac:dyDescent="0.25">
      <c r="A4404" s="16">
        <v>41576.1875</v>
      </c>
      <c r="B4404" s="17">
        <v>468.91125799999998</v>
      </c>
      <c r="C4404" s="17">
        <v>468.91537199999999</v>
      </c>
    </row>
    <row r="4405" spans="1:3" x14ac:dyDescent="0.25">
      <c r="A4405" s="16">
        <v>41576.197916666664</v>
      </c>
      <c r="B4405" s="17">
        <v>468.90524399999998</v>
      </c>
      <c r="C4405" s="17">
        <v>468.90755899999999</v>
      </c>
    </row>
    <row r="4406" spans="1:3" x14ac:dyDescent="0.25">
      <c r="A4406" s="16">
        <v>41576.208333333336</v>
      </c>
      <c r="B4406" s="17">
        <v>468.889185</v>
      </c>
      <c r="C4406" s="17">
        <v>468.89749599999999</v>
      </c>
    </row>
    <row r="4407" spans="1:3" x14ac:dyDescent="0.25">
      <c r="A4407" s="16">
        <v>41576.21875</v>
      </c>
      <c r="B4407" s="17">
        <v>468.88711799999999</v>
      </c>
      <c r="C4407" s="17">
        <v>468.88994399999996</v>
      </c>
    </row>
    <row r="4408" spans="1:3" x14ac:dyDescent="0.25">
      <c r="A4408" s="16">
        <v>41576.229166666664</v>
      </c>
      <c r="B4408" s="17">
        <v>468.87972499999995</v>
      </c>
      <c r="C4408" s="17">
        <v>468.88348199999996</v>
      </c>
    </row>
    <row r="4409" spans="1:3" x14ac:dyDescent="0.25">
      <c r="A4409" s="16">
        <v>41576.239583333336</v>
      </c>
      <c r="B4409" s="17">
        <v>468.87468899999999</v>
      </c>
      <c r="C4409" s="17">
        <v>468.876982</v>
      </c>
    </row>
    <row r="4410" spans="1:3" x14ac:dyDescent="0.25">
      <c r="A4410" s="16">
        <v>41576.25</v>
      </c>
      <c r="B4410" s="17">
        <v>468.86599899999999</v>
      </c>
      <c r="C4410" s="17">
        <v>468.86920599999996</v>
      </c>
    </row>
    <row r="4411" spans="1:3" x14ac:dyDescent="0.25">
      <c r="A4411" s="16">
        <v>41576.260416666664</v>
      </c>
      <c r="B4411" s="17">
        <v>468.85865699999999</v>
      </c>
      <c r="C4411" s="17">
        <v>468.86170499999997</v>
      </c>
    </row>
    <row r="4412" spans="1:3" x14ac:dyDescent="0.25">
      <c r="A4412" s="16">
        <v>41576.270833333336</v>
      </c>
      <c r="B4412" s="17">
        <v>468.85245099999997</v>
      </c>
      <c r="C4412" s="17">
        <v>468.85539</v>
      </c>
    </row>
    <row r="4413" spans="1:3" x14ac:dyDescent="0.25">
      <c r="A4413" s="16">
        <v>41576.28125</v>
      </c>
      <c r="B4413" s="17">
        <v>468.84576999999996</v>
      </c>
      <c r="C4413" s="17">
        <v>468.84846499999998</v>
      </c>
    </row>
    <row r="4414" spans="1:3" x14ac:dyDescent="0.25">
      <c r="A4414" s="16">
        <v>41576.291666666664</v>
      </c>
      <c r="B4414" s="17">
        <v>468.83831699999996</v>
      </c>
      <c r="C4414" s="17">
        <v>468.84156099999996</v>
      </c>
    </row>
    <row r="4415" spans="1:3" x14ac:dyDescent="0.25">
      <c r="A4415" s="16">
        <v>41576.302083333336</v>
      </c>
      <c r="B4415" s="17">
        <v>468.83111499999995</v>
      </c>
      <c r="C4415" s="17">
        <v>468.83394899999996</v>
      </c>
    </row>
    <row r="4416" spans="1:3" x14ac:dyDescent="0.25">
      <c r="A4416" s="16">
        <v>41576.3125</v>
      </c>
      <c r="B4416" s="17">
        <v>468.823824</v>
      </c>
      <c r="C4416" s="17">
        <v>468.82700899999998</v>
      </c>
    </row>
    <row r="4417" spans="1:3" x14ac:dyDescent="0.25">
      <c r="A4417" s="16">
        <v>41576.322916666664</v>
      </c>
      <c r="B4417" s="17">
        <v>468.81748399999998</v>
      </c>
      <c r="C4417" s="17">
        <v>468.81970200000001</v>
      </c>
    </row>
    <row r="4418" spans="1:3" x14ac:dyDescent="0.25">
      <c r="A4418" s="16">
        <v>41576.333333333336</v>
      </c>
      <c r="B4418" s="17">
        <v>468.809934</v>
      </c>
      <c r="C4418" s="17">
        <v>468.813492</v>
      </c>
    </row>
    <row r="4419" spans="1:3" x14ac:dyDescent="0.25">
      <c r="A4419" s="16">
        <v>41576.34375</v>
      </c>
      <c r="B4419" s="17">
        <v>468.80335299999996</v>
      </c>
      <c r="C4419" s="17">
        <v>468.80605800000001</v>
      </c>
    </row>
    <row r="4420" spans="1:3" x14ac:dyDescent="0.25">
      <c r="A4420" s="16">
        <v>41576.354166666664</v>
      </c>
      <c r="B4420" s="17">
        <v>468.79675499999996</v>
      </c>
      <c r="C4420" s="17">
        <v>468.79780399999999</v>
      </c>
    </row>
    <row r="4421" spans="1:3" x14ac:dyDescent="0.25">
      <c r="A4421" s="16">
        <v>41576.364583333336</v>
      </c>
      <c r="B4421" s="17">
        <v>468.78985299999999</v>
      </c>
      <c r="C4421" s="17">
        <v>468.793049</v>
      </c>
    </row>
    <row r="4422" spans="1:3" x14ac:dyDescent="0.25">
      <c r="A4422" s="16">
        <v>41576.375</v>
      </c>
      <c r="B4422" s="17">
        <v>468.78298099999995</v>
      </c>
      <c r="C4422" s="17">
        <v>468.78679499999998</v>
      </c>
    </row>
    <row r="4423" spans="1:3" x14ac:dyDescent="0.25">
      <c r="A4423" s="16">
        <v>41576.385416666664</v>
      </c>
      <c r="B4423" s="17">
        <v>468.77526699999999</v>
      </c>
      <c r="C4423" s="17">
        <v>468.77855199999999</v>
      </c>
    </row>
    <row r="4424" spans="1:3" x14ac:dyDescent="0.25">
      <c r="A4424" s="16">
        <v>41576.395833333336</v>
      </c>
      <c r="B4424" s="17">
        <v>468.76924099999997</v>
      </c>
      <c r="C4424" s="17">
        <v>468.77273599999995</v>
      </c>
    </row>
    <row r="4425" spans="1:3" x14ac:dyDescent="0.25">
      <c r="A4425" s="16">
        <v>41576.40625</v>
      </c>
      <c r="B4425" s="17">
        <v>468.76207199999999</v>
      </c>
      <c r="C4425" s="17">
        <v>468.76688899999999</v>
      </c>
    </row>
    <row r="4426" spans="1:3" x14ac:dyDescent="0.25">
      <c r="A4426" s="16">
        <v>41576.416666666664</v>
      </c>
      <c r="B4426" s="17">
        <v>468.755788</v>
      </c>
      <c r="C4426" s="17">
        <v>468.758917</v>
      </c>
    </row>
    <row r="4427" spans="1:3" x14ac:dyDescent="0.25">
      <c r="A4427" s="16">
        <v>41576.427083333336</v>
      </c>
      <c r="B4427" s="17">
        <v>468.74930499999999</v>
      </c>
      <c r="C4427" s="17">
        <v>468.75219199999998</v>
      </c>
    </row>
    <row r="4428" spans="1:3" x14ac:dyDescent="0.25">
      <c r="A4428" s="16">
        <v>41576.4375</v>
      </c>
      <c r="B4428" s="17">
        <v>468.74428999999998</v>
      </c>
      <c r="C4428" s="17">
        <v>468.74675299999996</v>
      </c>
    </row>
    <row r="4429" spans="1:3" x14ac:dyDescent="0.25">
      <c r="A4429" s="16">
        <v>41576.447916666664</v>
      </c>
      <c r="B4429" s="17">
        <v>468.73201</v>
      </c>
      <c r="C4429" s="17">
        <v>468.74026099999998</v>
      </c>
    </row>
    <row r="4430" spans="1:3" x14ac:dyDescent="0.25">
      <c r="A4430" s="16">
        <v>41576.458333333336</v>
      </c>
      <c r="B4430" s="17">
        <v>468.73254299999996</v>
      </c>
      <c r="C4430" s="17">
        <v>468.73467499999998</v>
      </c>
    </row>
    <row r="4431" spans="1:3" x14ac:dyDescent="0.25">
      <c r="A4431" s="16">
        <v>41576.46875</v>
      </c>
      <c r="B4431" s="17">
        <v>468.72497899999996</v>
      </c>
      <c r="C4431" s="17">
        <v>468.72843499999999</v>
      </c>
    </row>
    <row r="4432" spans="1:3" x14ac:dyDescent="0.25">
      <c r="A4432" s="16">
        <v>41576.479166666664</v>
      </c>
      <c r="B4432" s="17">
        <v>468.71960300000001</v>
      </c>
      <c r="C4432" s="17">
        <v>468.72271599999999</v>
      </c>
    </row>
    <row r="4433" spans="1:3" x14ac:dyDescent="0.25">
      <c r="A4433" s="16">
        <v>41576.489583333336</v>
      </c>
      <c r="B4433" s="17">
        <v>468.714516</v>
      </c>
      <c r="C4433" s="17">
        <v>468.71673799999996</v>
      </c>
    </row>
    <row r="4434" spans="1:3" x14ac:dyDescent="0.25">
      <c r="A4434" s="16">
        <v>41576.5</v>
      </c>
      <c r="B4434" s="17">
        <v>468.70941999999997</v>
      </c>
      <c r="C4434" s="17">
        <v>468.711321</v>
      </c>
    </row>
    <row r="4435" spans="1:3" x14ac:dyDescent="0.25">
      <c r="A4435" s="16">
        <v>41576.510416666664</v>
      </c>
      <c r="B4435" s="17">
        <v>468.70339199999995</v>
      </c>
      <c r="C4435" s="17">
        <v>468.70529799999997</v>
      </c>
    </row>
    <row r="4436" spans="1:3" x14ac:dyDescent="0.25">
      <c r="A4436" s="16">
        <v>41576.520833333336</v>
      </c>
      <c r="B4436" s="17">
        <v>468.693579</v>
      </c>
      <c r="C4436" s="17">
        <v>468.69866500000001</v>
      </c>
    </row>
    <row r="4437" spans="1:3" x14ac:dyDescent="0.25">
      <c r="A4437" s="16">
        <v>41576.53125</v>
      </c>
      <c r="B4437" s="17">
        <v>468.691328</v>
      </c>
      <c r="C4437" s="17">
        <v>468.69354399999997</v>
      </c>
    </row>
    <row r="4438" spans="1:3" x14ac:dyDescent="0.25">
      <c r="A4438" s="16">
        <v>41576.541666666664</v>
      </c>
      <c r="B4438" s="17">
        <v>468.68654999999995</v>
      </c>
      <c r="C4438" s="17">
        <v>468.68754300000001</v>
      </c>
    </row>
    <row r="4439" spans="1:3" x14ac:dyDescent="0.25">
      <c r="A4439" s="16">
        <v>41576.552083333336</v>
      </c>
      <c r="B4439" s="17">
        <v>468.67921200000001</v>
      </c>
      <c r="C4439" s="17">
        <v>468.68157099999996</v>
      </c>
    </row>
    <row r="4440" spans="1:3" x14ac:dyDescent="0.25">
      <c r="A4440" s="16">
        <v>41576.5625</v>
      </c>
      <c r="B4440" s="17">
        <v>468.67461799999995</v>
      </c>
      <c r="C4440" s="17">
        <v>468.67748999999998</v>
      </c>
    </row>
    <row r="4441" spans="1:3" x14ac:dyDescent="0.25">
      <c r="A4441" s="16">
        <v>41576.572916666664</v>
      </c>
      <c r="B4441" s="17">
        <v>468.66874199999995</v>
      </c>
      <c r="C4441" s="17">
        <v>468.67195499999997</v>
      </c>
    </row>
    <row r="4442" spans="1:3" x14ac:dyDescent="0.25">
      <c r="A4442" s="16">
        <v>41576.583333333336</v>
      </c>
      <c r="B4442" s="17">
        <v>468.66198599999996</v>
      </c>
      <c r="C4442" s="17">
        <v>468.66544799999997</v>
      </c>
    </row>
    <row r="4443" spans="1:3" x14ac:dyDescent="0.25">
      <c r="A4443" s="16">
        <v>41576.59375</v>
      </c>
      <c r="B4443" s="17">
        <v>468.65817199999998</v>
      </c>
      <c r="C4443" s="17">
        <v>468.65949799999999</v>
      </c>
    </row>
    <row r="4444" spans="1:3" x14ac:dyDescent="0.25">
      <c r="A4444" s="16">
        <v>41576.604166666664</v>
      </c>
      <c r="B4444" s="17">
        <v>468.65430199999997</v>
      </c>
      <c r="C4444" s="17">
        <v>468.65611199999995</v>
      </c>
    </row>
    <row r="4445" spans="1:3" x14ac:dyDescent="0.25">
      <c r="A4445" s="16">
        <v>41576.614583333336</v>
      </c>
      <c r="B4445" s="17">
        <v>468.648233</v>
      </c>
      <c r="C4445" s="17">
        <v>468.65125899999998</v>
      </c>
    </row>
    <row r="4446" spans="1:3" x14ac:dyDescent="0.25">
      <c r="A4446" s="16">
        <v>41576.625</v>
      </c>
      <c r="B4446" s="17">
        <v>468.643888</v>
      </c>
      <c r="C4446" s="17">
        <v>468.64622299999996</v>
      </c>
    </row>
    <row r="4447" spans="1:3" x14ac:dyDescent="0.25">
      <c r="A4447" s="16">
        <v>41576.635416666664</v>
      </c>
      <c r="B4447" s="17">
        <v>468.63880799999998</v>
      </c>
      <c r="C4447" s="17">
        <v>468.64092399999998</v>
      </c>
    </row>
    <row r="4448" spans="1:3" x14ac:dyDescent="0.25">
      <c r="A4448" s="16">
        <v>41576.645833333336</v>
      </c>
      <c r="B4448" s="17">
        <v>468.63200499999999</v>
      </c>
      <c r="C4448" s="17">
        <v>468.63534799999996</v>
      </c>
    </row>
    <row r="4449" spans="1:3" x14ac:dyDescent="0.25">
      <c r="A4449" s="16">
        <v>41576.65625</v>
      </c>
      <c r="B4449" s="17">
        <v>468.62772699999999</v>
      </c>
      <c r="C4449" s="17">
        <v>468.63045699999998</v>
      </c>
    </row>
    <row r="4450" spans="1:3" x14ac:dyDescent="0.25">
      <c r="A4450" s="16">
        <v>41576.666666666664</v>
      </c>
      <c r="B4450" s="17">
        <v>468.62165499999998</v>
      </c>
      <c r="C4450" s="17">
        <v>468.62514899999996</v>
      </c>
    </row>
    <row r="4451" spans="1:3" x14ac:dyDescent="0.25">
      <c r="A4451" s="16">
        <v>41576.677083333336</v>
      </c>
      <c r="B4451" s="17">
        <v>468.61863399999999</v>
      </c>
      <c r="C4451" s="17">
        <v>468.61961599999995</v>
      </c>
    </row>
    <row r="4452" spans="1:3" x14ac:dyDescent="0.25">
      <c r="A4452" s="16">
        <v>41576.6875</v>
      </c>
      <c r="B4452" s="17">
        <v>468.61381599999999</v>
      </c>
      <c r="C4452" s="17">
        <v>468.61568499999998</v>
      </c>
    </row>
    <row r="4453" spans="1:3" x14ac:dyDescent="0.25">
      <c r="A4453" s="16">
        <v>41576.697916666664</v>
      </c>
      <c r="B4453" s="17">
        <v>468.60427899999996</v>
      </c>
      <c r="C4453" s="17">
        <v>468.60927599999997</v>
      </c>
    </row>
    <row r="4454" spans="1:3" x14ac:dyDescent="0.25">
      <c r="A4454" s="16">
        <v>41576.708333333336</v>
      </c>
      <c r="B4454" s="17">
        <v>468.60315799999995</v>
      </c>
      <c r="C4454" s="17">
        <v>468.60485799999998</v>
      </c>
    </row>
    <row r="4455" spans="1:3" x14ac:dyDescent="0.25">
      <c r="A4455" s="16">
        <v>41576.71875</v>
      </c>
      <c r="B4455" s="17">
        <v>468.59844499999997</v>
      </c>
      <c r="C4455" s="17">
        <v>468.60039499999999</v>
      </c>
    </row>
    <row r="4456" spans="1:3" x14ac:dyDescent="0.25">
      <c r="A4456" s="16">
        <v>41576.729166666664</v>
      </c>
      <c r="B4456" s="17">
        <v>468.59459399999997</v>
      </c>
      <c r="C4456" s="17">
        <v>468.59564699999999</v>
      </c>
    </row>
    <row r="4457" spans="1:3" x14ac:dyDescent="0.25">
      <c r="A4457" s="16">
        <v>41576.739583333336</v>
      </c>
      <c r="B4457" s="17">
        <v>468.58949199999995</v>
      </c>
      <c r="C4457" s="17">
        <v>468.59123199999999</v>
      </c>
    </row>
    <row r="4458" spans="1:3" x14ac:dyDescent="0.25">
      <c r="A4458" s="16">
        <v>41576.75</v>
      </c>
      <c r="B4458" s="17">
        <v>468.584318</v>
      </c>
      <c r="C4458" s="17">
        <v>468.58657399999998</v>
      </c>
    </row>
    <row r="4459" spans="1:3" x14ac:dyDescent="0.25">
      <c r="A4459" s="16">
        <v>41576.760416666664</v>
      </c>
      <c r="B4459" s="17">
        <v>468.579182</v>
      </c>
      <c r="C4459" s="17">
        <v>468.57995599999998</v>
      </c>
    </row>
    <row r="4460" spans="1:3" x14ac:dyDescent="0.25">
      <c r="A4460" s="16">
        <v>41576.770833333336</v>
      </c>
      <c r="B4460" s="17">
        <v>468.57454899999999</v>
      </c>
      <c r="C4460" s="17">
        <v>468.576166</v>
      </c>
    </row>
    <row r="4461" spans="1:3" x14ac:dyDescent="0.25">
      <c r="A4461" s="16">
        <v>41576.78125</v>
      </c>
      <c r="B4461" s="17">
        <v>468.56921299999999</v>
      </c>
      <c r="C4461" s="17">
        <v>468.57114300000001</v>
      </c>
    </row>
    <row r="4462" spans="1:3" x14ac:dyDescent="0.25">
      <c r="A4462" s="16">
        <v>41576.791666666664</v>
      </c>
      <c r="B4462" s="17">
        <v>468.56458399999997</v>
      </c>
      <c r="C4462" s="17">
        <v>468.566147</v>
      </c>
    </row>
    <row r="4463" spans="1:3" x14ac:dyDescent="0.25">
      <c r="A4463" s="16">
        <v>41576.802083333336</v>
      </c>
      <c r="B4463" s="17">
        <v>468.56062199999997</v>
      </c>
      <c r="C4463" s="17">
        <v>468.56272899999999</v>
      </c>
    </row>
    <row r="4464" spans="1:3" x14ac:dyDescent="0.25">
      <c r="A4464" s="16">
        <v>41576.8125</v>
      </c>
      <c r="B4464" s="17">
        <v>468.55089999999996</v>
      </c>
      <c r="C4464" s="17">
        <v>468.55779099999995</v>
      </c>
    </row>
    <row r="4465" spans="1:3" x14ac:dyDescent="0.25">
      <c r="A4465" s="16">
        <v>41576.822916666664</v>
      </c>
      <c r="B4465" s="17">
        <v>468.55148599999995</v>
      </c>
      <c r="C4465" s="17">
        <v>468.55380499999995</v>
      </c>
    </row>
    <row r="4466" spans="1:3" x14ac:dyDescent="0.25">
      <c r="A4466" s="16">
        <v>41576.833333333336</v>
      </c>
      <c r="B4466" s="17">
        <v>468.548878</v>
      </c>
      <c r="C4466" s="17">
        <v>468.54917899999998</v>
      </c>
    </row>
    <row r="4467" spans="1:3" x14ac:dyDescent="0.25">
      <c r="A4467" s="16">
        <v>41576.84375</v>
      </c>
      <c r="B4467" s="17">
        <v>468.54292799999996</v>
      </c>
      <c r="C4467" s="17">
        <v>468.545885</v>
      </c>
    </row>
    <row r="4468" spans="1:3" x14ac:dyDescent="0.25">
      <c r="A4468" s="16">
        <v>41576.854166666664</v>
      </c>
      <c r="B4468" s="17">
        <v>468.539354</v>
      </c>
      <c r="C4468" s="17">
        <v>468.54166299999997</v>
      </c>
    </row>
    <row r="4469" spans="1:3" x14ac:dyDescent="0.25">
      <c r="A4469" s="16">
        <v>41576.864583333336</v>
      </c>
      <c r="B4469" s="17">
        <v>468.53498299999995</v>
      </c>
      <c r="C4469" s="17">
        <v>468.53686299999998</v>
      </c>
    </row>
    <row r="4470" spans="1:3" x14ac:dyDescent="0.25">
      <c r="A4470" s="16">
        <v>41576.875</v>
      </c>
      <c r="B4470" s="17">
        <v>468.53100999999998</v>
      </c>
      <c r="C4470" s="17">
        <v>468.53237899999999</v>
      </c>
    </row>
    <row r="4471" spans="1:3" x14ac:dyDescent="0.25">
      <c r="A4471" s="16">
        <v>41576.885416666664</v>
      </c>
      <c r="B4471" s="17">
        <v>468.52614</v>
      </c>
      <c r="C4471" s="17">
        <v>468.52902699999999</v>
      </c>
    </row>
    <row r="4472" spans="1:3" x14ac:dyDescent="0.25">
      <c r="A4472" s="16">
        <v>41576.895833333336</v>
      </c>
      <c r="B4472" s="17">
        <v>468.52311899999995</v>
      </c>
      <c r="C4472" s="17">
        <v>468.52532199999996</v>
      </c>
    </row>
    <row r="4473" spans="1:3" x14ac:dyDescent="0.25">
      <c r="A4473" s="16">
        <v>41576.90625</v>
      </c>
      <c r="B4473" s="17">
        <v>468.52130899999997</v>
      </c>
      <c r="C4473" s="17">
        <v>468.52099499999997</v>
      </c>
    </row>
    <row r="4474" spans="1:3" x14ac:dyDescent="0.25">
      <c r="A4474" s="16">
        <v>41576.916666666664</v>
      </c>
      <c r="B4474" s="17">
        <v>468.51523899999995</v>
      </c>
      <c r="C4474" s="17">
        <v>468.51788699999997</v>
      </c>
    </row>
    <row r="4475" spans="1:3" x14ac:dyDescent="0.25">
      <c r="A4475" s="16">
        <v>41576.927083333336</v>
      </c>
      <c r="B4475" s="17">
        <v>468.51205499999998</v>
      </c>
      <c r="C4475" s="17">
        <v>468.513848</v>
      </c>
    </row>
    <row r="4476" spans="1:3" x14ac:dyDescent="0.25">
      <c r="A4476" s="16">
        <v>41576.9375</v>
      </c>
      <c r="B4476" s="17">
        <v>468.50868499999996</v>
      </c>
      <c r="C4476" s="17">
        <v>468.50923499999999</v>
      </c>
    </row>
    <row r="4477" spans="1:3" x14ac:dyDescent="0.25">
      <c r="A4477" s="16">
        <v>41576.947916666664</v>
      </c>
      <c r="B4477" s="17">
        <v>468.504323</v>
      </c>
      <c r="C4477" s="17">
        <v>468.505628</v>
      </c>
    </row>
    <row r="4478" spans="1:3" x14ac:dyDescent="0.25">
      <c r="A4478" s="16">
        <v>41576.958333333336</v>
      </c>
      <c r="B4478" s="17">
        <v>468.50026800000001</v>
      </c>
      <c r="C4478" s="17">
        <v>468.50121799999999</v>
      </c>
    </row>
    <row r="4479" spans="1:3" x14ac:dyDescent="0.25">
      <c r="A4479" s="16">
        <v>41576.96875</v>
      </c>
      <c r="B4479" s="17">
        <v>468.49510499999997</v>
      </c>
      <c r="C4479" s="17">
        <v>468.49804</v>
      </c>
    </row>
    <row r="4480" spans="1:3" x14ac:dyDescent="0.25">
      <c r="A4480" s="16">
        <v>41576.979166666664</v>
      </c>
      <c r="B4480" s="17">
        <v>468.49235599999997</v>
      </c>
      <c r="C4480" s="17">
        <v>468.49330199999997</v>
      </c>
    </row>
    <row r="4481" spans="1:3" x14ac:dyDescent="0.25">
      <c r="A4481" s="16">
        <v>41576.989583333336</v>
      </c>
      <c r="B4481" s="17">
        <v>468.48906299999999</v>
      </c>
      <c r="C4481" s="17">
        <v>468.49134499999997</v>
      </c>
    </row>
    <row r="4482" spans="1:3" x14ac:dyDescent="0.25">
      <c r="A4482" s="16">
        <v>41577</v>
      </c>
      <c r="B4482" s="17">
        <v>468.48469399999999</v>
      </c>
      <c r="C4482" s="17">
        <v>468.48743299999995</v>
      </c>
    </row>
    <row r="4483" spans="1:3" x14ac:dyDescent="0.25">
      <c r="A4483" s="16">
        <v>41577.010416666664</v>
      </c>
      <c r="B4483" s="17">
        <v>468.48148099999997</v>
      </c>
      <c r="C4483" s="17">
        <v>468.48287999999997</v>
      </c>
    </row>
    <row r="4484" spans="1:3" x14ac:dyDescent="0.25">
      <c r="A4484" s="16">
        <v>41577.020833333336</v>
      </c>
      <c r="B4484" s="17">
        <v>468.47743299999996</v>
      </c>
      <c r="C4484" s="17">
        <v>468.47953200000001</v>
      </c>
    </row>
    <row r="4485" spans="1:3" x14ac:dyDescent="0.25">
      <c r="A4485" s="16">
        <v>41577.03125</v>
      </c>
      <c r="B4485" s="17">
        <v>468.46547399999997</v>
      </c>
      <c r="C4485" s="17">
        <v>468.47229999999996</v>
      </c>
    </row>
    <row r="4486" spans="1:3" x14ac:dyDescent="0.25">
      <c r="A4486" s="16">
        <v>41577.041666666664</v>
      </c>
      <c r="B4486" s="17">
        <v>468.46822099999997</v>
      </c>
      <c r="C4486" s="17">
        <v>468.46924799999999</v>
      </c>
    </row>
    <row r="4487" spans="1:3" x14ac:dyDescent="0.25">
      <c r="A4487" s="16">
        <v>41577.052083333336</v>
      </c>
      <c r="B4487" s="17">
        <v>468.46386200000001</v>
      </c>
      <c r="C4487" s="17">
        <v>468.46461899999997</v>
      </c>
    </row>
    <row r="4488" spans="1:3" x14ac:dyDescent="0.25">
      <c r="A4488" s="16">
        <v>41577.0625</v>
      </c>
      <c r="B4488" s="17">
        <v>468.46257299999996</v>
      </c>
      <c r="C4488" s="17">
        <v>468.46295999999995</v>
      </c>
    </row>
    <row r="4489" spans="1:3" x14ac:dyDescent="0.25">
      <c r="A4489" s="16">
        <v>41577.072916666664</v>
      </c>
      <c r="B4489" s="17">
        <v>468.45966299999998</v>
      </c>
      <c r="C4489" s="17">
        <v>468.46068399999996</v>
      </c>
    </row>
    <row r="4490" spans="1:3" x14ac:dyDescent="0.25">
      <c r="A4490" s="16">
        <v>41577.083333333336</v>
      </c>
      <c r="B4490" s="17">
        <v>468.45641599999999</v>
      </c>
      <c r="C4490" s="17">
        <v>468.45739399999997</v>
      </c>
    </row>
    <row r="4491" spans="1:3" x14ac:dyDescent="0.25">
      <c r="A4491" s="16">
        <v>41577.09375</v>
      </c>
      <c r="B4491" s="17">
        <v>468.45219799999995</v>
      </c>
      <c r="C4491" s="17">
        <v>468.45367799999997</v>
      </c>
    </row>
    <row r="4492" spans="1:3" x14ac:dyDescent="0.25">
      <c r="A4492" s="16">
        <v>41577.104166666664</v>
      </c>
      <c r="B4492" s="17">
        <v>468.45093199999997</v>
      </c>
      <c r="C4492" s="17">
        <v>468.45048499999996</v>
      </c>
    </row>
    <row r="4493" spans="1:3" x14ac:dyDescent="0.25">
      <c r="A4493" s="16">
        <v>41577.114583333336</v>
      </c>
      <c r="B4493" s="17">
        <v>468.44558699999999</v>
      </c>
      <c r="C4493" s="17">
        <v>468.44710399999997</v>
      </c>
    </row>
    <row r="4494" spans="1:3" x14ac:dyDescent="0.25">
      <c r="A4494" s="16">
        <v>41577.125</v>
      </c>
      <c r="B4494" s="17">
        <v>468.44019799999995</v>
      </c>
      <c r="C4494" s="17">
        <v>468.44273999999996</v>
      </c>
    </row>
    <row r="4495" spans="1:3" x14ac:dyDescent="0.25">
      <c r="A4495" s="16">
        <v>41577.135416666664</v>
      </c>
      <c r="B4495" s="17">
        <v>468.43977099999995</v>
      </c>
      <c r="C4495" s="17">
        <v>468.440743</v>
      </c>
    </row>
    <row r="4496" spans="1:3" x14ac:dyDescent="0.25">
      <c r="A4496" s="16">
        <v>41577.145833333336</v>
      </c>
      <c r="B4496" s="17">
        <v>468.438401</v>
      </c>
      <c r="C4496" s="17">
        <v>468.43919</v>
      </c>
    </row>
    <row r="4497" spans="1:3" x14ac:dyDescent="0.25">
      <c r="A4497" s="16">
        <v>41577.15625</v>
      </c>
      <c r="B4497" s="17">
        <v>468.43622399999998</v>
      </c>
      <c r="C4497" s="17">
        <v>468.43645799999996</v>
      </c>
    </row>
    <row r="4498" spans="1:3" x14ac:dyDescent="0.25">
      <c r="A4498" s="16">
        <v>41577.166666666664</v>
      </c>
      <c r="B4498" s="17">
        <v>468.431939</v>
      </c>
      <c r="C4498" s="17">
        <v>468.43487999999996</v>
      </c>
    </row>
    <row r="4499" spans="1:3" x14ac:dyDescent="0.25">
      <c r="A4499" s="16">
        <v>41577.177083333336</v>
      </c>
      <c r="B4499" s="17">
        <v>468.42807899999997</v>
      </c>
      <c r="C4499" s="17">
        <v>468.43134699999996</v>
      </c>
    </row>
    <row r="4500" spans="1:3" x14ac:dyDescent="0.25">
      <c r="A4500" s="16">
        <v>41577.1875</v>
      </c>
      <c r="B4500" s="17">
        <v>468.42640899999998</v>
      </c>
      <c r="C4500" s="17">
        <v>468.42711499999996</v>
      </c>
    </row>
    <row r="4501" spans="1:3" x14ac:dyDescent="0.25">
      <c r="A4501" s="16">
        <v>41577.197916666664</v>
      </c>
      <c r="B4501" s="17">
        <v>468.42201899999998</v>
      </c>
      <c r="C4501" s="17">
        <v>468.42080599999997</v>
      </c>
    </row>
    <row r="4502" spans="1:3" x14ac:dyDescent="0.25">
      <c r="A4502" s="16">
        <v>41577.208333333336</v>
      </c>
      <c r="B4502" s="17">
        <v>468.420365</v>
      </c>
      <c r="C4502" s="17">
        <v>468.42133899999999</v>
      </c>
    </row>
    <row r="4503" spans="1:3" x14ac:dyDescent="0.25">
      <c r="A4503" s="16">
        <v>41577.21875</v>
      </c>
      <c r="B4503" s="17">
        <v>468.40323799999999</v>
      </c>
      <c r="C4503" s="17">
        <v>468.418139</v>
      </c>
    </row>
    <row r="4504" spans="1:3" x14ac:dyDescent="0.25">
      <c r="A4504" s="16">
        <v>41577.229166666664</v>
      </c>
      <c r="B4504" s="17">
        <v>468.41570299999995</v>
      </c>
      <c r="C4504" s="17">
        <v>468.41644499999995</v>
      </c>
    </row>
    <row r="4505" spans="1:3" x14ac:dyDescent="0.25">
      <c r="A4505" s="16">
        <v>41577.239583333336</v>
      </c>
      <c r="B4505" s="17">
        <v>468.41216699999995</v>
      </c>
      <c r="C4505" s="17">
        <v>468.41353599999997</v>
      </c>
    </row>
    <row r="4506" spans="1:3" x14ac:dyDescent="0.25">
      <c r="A4506" s="16">
        <v>41577.25</v>
      </c>
      <c r="B4506" s="17">
        <v>468.40995799999996</v>
      </c>
      <c r="C4506" s="17">
        <v>468.411091</v>
      </c>
    </row>
    <row r="4507" spans="1:3" x14ac:dyDescent="0.25">
      <c r="A4507" s="16">
        <v>41577.260416666664</v>
      </c>
      <c r="B4507" s="17">
        <v>468.40680099999997</v>
      </c>
      <c r="C4507" s="17">
        <v>468.40794099999999</v>
      </c>
    </row>
    <row r="4508" spans="1:3" x14ac:dyDescent="0.25">
      <c r="A4508" s="16">
        <v>41577.270833333336</v>
      </c>
      <c r="B4508" s="17">
        <v>468.403616</v>
      </c>
      <c r="C4508" s="17">
        <v>468.403885</v>
      </c>
    </row>
    <row r="4509" spans="1:3" x14ac:dyDescent="0.25">
      <c r="A4509" s="16">
        <v>41577.28125</v>
      </c>
      <c r="B4509" s="17">
        <v>468.40181899999999</v>
      </c>
      <c r="C4509" s="17">
        <v>468.40220499999998</v>
      </c>
    </row>
    <row r="4510" spans="1:3" x14ac:dyDescent="0.25">
      <c r="A4510" s="16">
        <v>41577.291666666664</v>
      </c>
      <c r="B4510" s="17">
        <v>468.39754499999998</v>
      </c>
      <c r="C4510" s="17">
        <v>468.400395</v>
      </c>
    </row>
    <row r="4511" spans="1:3" x14ac:dyDescent="0.25">
      <c r="A4511" s="16">
        <v>41577.302083333336</v>
      </c>
      <c r="B4511" s="17">
        <v>468.39478399999996</v>
      </c>
      <c r="C4511" s="17">
        <v>468.397357</v>
      </c>
    </row>
    <row r="4512" spans="1:3" x14ac:dyDescent="0.25">
      <c r="A4512" s="16">
        <v>41577.3125</v>
      </c>
      <c r="B4512" s="17">
        <v>468.39193599999999</v>
      </c>
      <c r="C4512" s="17">
        <v>468.39429799999999</v>
      </c>
    </row>
    <row r="4513" spans="1:3" x14ac:dyDescent="0.25">
      <c r="A4513" s="16">
        <v>41577.322916666664</v>
      </c>
      <c r="B4513" s="17">
        <v>468.39176299999997</v>
      </c>
      <c r="C4513" s="17">
        <v>468.39086999999995</v>
      </c>
    </row>
    <row r="4514" spans="1:3" x14ac:dyDescent="0.25">
      <c r="A4514" s="16">
        <v>41577.333333333336</v>
      </c>
      <c r="B4514" s="17">
        <v>468.38972699999999</v>
      </c>
      <c r="C4514" s="17">
        <v>468.38883599999997</v>
      </c>
    </row>
    <row r="4515" spans="1:3" x14ac:dyDescent="0.25">
      <c r="A4515" s="16">
        <v>41577.34375</v>
      </c>
      <c r="B4515" s="17">
        <v>468.38704899999999</v>
      </c>
      <c r="C4515" s="17">
        <v>468.38702000000001</v>
      </c>
    </row>
    <row r="4516" spans="1:3" x14ac:dyDescent="0.25">
      <c r="A4516" s="16">
        <v>41577.354166666664</v>
      </c>
      <c r="B4516" s="17">
        <v>468.38141999999999</v>
      </c>
      <c r="C4516" s="17">
        <v>468.38342699999998</v>
      </c>
    </row>
    <row r="4517" spans="1:3" x14ac:dyDescent="0.25">
      <c r="A4517" s="16">
        <v>41577.364583333336</v>
      </c>
      <c r="B4517" s="17">
        <v>468.379887</v>
      </c>
      <c r="C4517" s="17">
        <v>468.38080399999996</v>
      </c>
    </row>
    <row r="4518" spans="1:3" x14ac:dyDescent="0.25">
      <c r="A4518" s="16">
        <v>41577.375</v>
      </c>
      <c r="B4518" s="17">
        <v>468.378964</v>
      </c>
      <c r="C4518" s="17">
        <v>468.37845399999998</v>
      </c>
    </row>
    <row r="4519" spans="1:3" x14ac:dyDescent="0.25">
      <c r="A4519" s="16">
        <v>41577.385416666664</v>
      </c>
      <c r="B4519" s="17">
        <v>468.37217699999997</v>
      </c>
      <c r="C4519" s="17">
        <v>468.37415599999997</v>
      </c>
    </row>
    <row r="4520" spans="1:3" x14ac:dyDescent="0.25">
      <c r="A4520" s="16">
        <v>41577.395833333336</v>
      </c>
      <c r="B4520" s="17">
        <v>468.36704699999996</v>
      </c>
      <c r="C4520" s="17">
        <v>468.36998599999998</v>
      </c>
    </row>
    <row r="4521" spans="1:3" x14ac:dyDescent="0.25">
      <c r="A4521" s="16">
        <v>41577.40625</v>
      </c>
      <c r="B4521" s="17">
        <v>468.35527199999996</v>
      </c>
      <c r="C4521" s="17">
        <v>468.36637099999996</v>
      </c>
    </row>
    <row r="4522" spans="1:3" x14ac:dyDescent="0.25">
      <c r="A4522" s="16">
        <v>41577.416666666664</v>
      </c>
      <c r="B4522" s="17">
        <v>468.36494999999996</v>
      </c>
      <c r="C4522" s="17">
        <v>468.36463999999995</v>
      </c>
    </row>
    <row r="4523" spans="1:3" x14ac:dyDescent="0.25">
      <c r="A4523" s="16">
        <v>41577.427083333336</v>
      </c>
      <c r="B4523" s="17">
        <v>468.36307499999998</v>
      </c>
      <c r="C4523" s="17">
        <v>468.36329999999998</v>
      </c>
    </row>
    <row r="4524" spans="1:3" x14ac:dyDescent="0.25">
      <c r="A4524" s="16">
        <v>41577.4375</v>
      </c>
      <c r="B4524" s="17">
        <v>468.35858399999995</v>
      </c>
      <c r="C4524" s="17">
        <v>468.360885</v>
      </c>
    </row>
    <row r="4525" spans="1:3" x14ac:dyDescent="0.25">
      <c r="A4525" s="16">
        <v>41577.447916666664</v>
      </c>
      <c r="B4525" s="17">
        <v>468.35683299999999</v>
      </c>
      <c r="C4525" s="17">
        <v>468.35859199999999</v>
      </c>
    </row>
    <row r="4526" spans="1:3" x14ac:dyDescent="0.25">
      <c r="A4526" s="16">
        <v>41577.458333333336</v>
      </c>
      <c r="B4526" s="17">
        <v>468.355594</v>
      </c>
      <c r="C4526" s="17">
        <v>468.35605799999996</v>
      </c>
    </row>
    <row r="4527" spans="1:3" x14ac:dyDescent="0.25">
      <c r="A4527" s="16">
        <v>41577.46875</v>
      </c>
      <c r="B4527" s="17">
        <v>468.35260199999999</v>
      </c>
      <c r="C4527" s="17">
        <v>468.35367199999996</v>
      </c>
    </row>
    <row r="4528" spans="1:3" x14ac:dyDescent="0.25">
      <c r="A4528" s="16">
        <v>41577.479166666664</v>
      </c>
      <c r="B4528" s="17">
        <v>468.35182199999997</v>
      </c>
      <c r="C4528" s="17">
        <v>468.35243199999996</v>
      </c>
    </row>
    <row r="4529" spans="1:3" x14ac:dyDescent="0.25">
      <c r="A4529" s="16">
        <v>41577.489583333336</v>
      </c>
      <c r="B4529" s="17">
        <v>468.34818999999999</v>
      </c>
      <c r="C4529" s="17">
        <v>468.35015199999998</v>
      </c>
    </row>
    <row r="4530" spans="1:3" x14ac:dyDescent="0.25">
      <c r="A4530" s="16">
        <v>41577.5</v>
      </c>
      <c r="B4530" s="17">
        <v>468.34437099999997</v>
      </c>
      <c r="C4530" s="17">
        <v>468.34601199999997</v>
      </c>
    </row>
    <row r="4531" spans="1:3" x14ac:dyDescent="0.25">
      <c r="A4531" s="16">
        <v>41577.510416666664</v>
      </c>
      <c r="B4531" s="17">
        <v>468.34256499999998</v>
      </c>
      <c r="C4531" s="17">
        <v>468.34405799999996</v>
      </c>
    </row>
    <row r="4532" spans="1:3" x14ac:dyDescent="0.25">
      <c r="A4532" s="16">
        <v>41577.520833333336</v>
      </c>
      <c r="B4532" s="17">
        <v>468.34144299999997</v>
      </c>
      <c r="C4532" s="17">
        <v>468.34244799999999</v>
      </c>
    </row>
    <row r="4533" spans="1:3" x14ac:dyDescent="0.25">
      <c r="A4533" s="16">
        <v>41577.53125</v>
      </c>
      <c r="B4533" s="17">
        <v>468.33791399999996</v>
      </c>
      <c r="C4533" s="17">
        <v>468.33867699999996</v>
      </c>
    </row>
    <row r="4534" spans="1:3" x14ac:dyDescent="0.25">
      <c r="A4534" s="16">
        <v>41577.541666666664</v>
      </c>
      <c r="B4534" s="17">
        <v>468.33622099999997</v>
      </c>
      <c r="C4534" s="17">
        <v>468.33715699999999</v>
      </c>
    </row>
    <row r="4535" spans="1:3" x14ac:dyDescent="0.25">
      <c r="A4535" s="16">
        <v>41577.552083333336</v>
      </c>
      <c r="B4535" s="17">
        <v>468.33341199999995</v>
      </c>
      <c r="C4535" s="17">
        <v>468.33495699999997</v>
      </c>
    </row>
    <row r="4536" spans="1:3" x14ac:dyDescent="0.25">
      <c r="A4536" s="16">
        <v>41577.5625</v>
      </c>
      <c r="B4536" s="17">
        <v>468.33126799999997</v>
      </c>
      <c r="C4536" s="17">
        <v>468.33202899999998</v>
      </c>
    </row>
    <row r="4537" spans="1:3" x14ac:dyDescent="0.25">
      <c r="A4537" s="16">
        <v>41577.572916666664</v>
      </c>
      <c r="B4537" s="17">
        <v>468.32964699999997</v>
      </c>
      <c r="C4537" s="17">
        <v>468.329745</v>
      </c>
    </row>
    <row r="4538" spans="1:3" x14ac:dyDescent="0.25">
      <c r="A4538" s="16">
        <v>41577.583333333336</v>
      </c>
      <c r="B4538" s="17">
        <v>468.32599799999997</v>
      </c>
      <c r="C4538" s="17">
        <v>468.32736199999999</v>
      </c>
    </row>
    <row r="4539" spans="1:3" x14ac:dyDescent="0.25">
      <c r="A4539" s="16">
        <v>41577.59375</v>
      </c>
      <c r="B4539" s="17">
        <v>468.32408699999996</v>
      </c>
      <c r="C4539" s="17">
        <v>468.325782</v>
      </c>
    </row>
    <row r="4540" spans="1:3" x14ac:dyDescent="0.25">
      <c r="A4540" s="16">
        <v>41577.604166666664</v>
      </c>
      <c r="B4540" s="17">
        <v>468.32309699999996</v>
      </c>
      <c r="C4540" s="17">
        <v>468.322385</v>
      </c>
    </row>
    <row r="4541" spans="1:3" x14ac:dyDescent="0.25">
      <c r="A4541" s="16">
        <v>41577.614583333336</v>
      </c>
      <c r="B4541" s="17">
        <v>468.32082599999995</v>
      </c>
      <c r="C4541" s="17">
        <v>468.32170600000001</v>
      </c>
    </row>
    <row r="4542" spans="1:3" x14ac:dyDescent="0.25">
      <c r="A4542" s="16">
        <v>41577.625</v>
      </c>
      <c r="B4542" s="17">
        <v>468.31964899999997</v>
      </c>
      <c r="C4542" s="17">
        <v>468.32066999999995</v>
      </c>
    </row>
    <row r="4543" spans="1:3" x14ac:dyDescent="0.25">
      <c r="A4543" s="16">
        <v>41577.635416666664</v>
      </c>
      <c r="B4543" s="17">
        <v>468.31946799999997</v>
      </c>
      <c r="C4543" s="17">
        <v>468.318105</v>
      </c>
    </row>
    <row r="4544" spans="1:3" x14ac:dyDescent="0.25">
      <c r="A4544" s="16">
        <v>41577.645833333336</v>
      </c>
      <c r="B4544" s="17">
        <v>468.31567200000001</v>
      </c>
      <c r="C4544" s="17">
        <v>468.31367399999999</v>
      </c>
    </row>
    <row r="4545" spans="1:3" x14ac:dyDescent="0.25">
      <c r="A4545" s="16">
        <v>41577.65625</v>
      </c>
      <c r="B4545" s="17">
        <v>468.31240599999995</v>
      </c>
      <c r="C4545" s="17">
        <v>468.313626</v>
      </c>
    </row>
    <row r="4546" spans="1:3" x14ac:dyDescent="0.25">
      <c r="A4546" s="16">
        <v>41577.666666666664</v>
      </c>
      <c r="B4546" s="17">
        <v>468.311014</v>
      </c>
      <c r="C4546" s="17">
        <v>468.31058400000001</v>
      </c>
    </row>
    <row r="4547" spans="1:3" x14ac:dyDescent="0.25">
      <c r="A4547" s="16">
        <v>41577.677083333336</v>
      </c>
      <c r="B4547" s="17">
        <v>468.30717399999997</v>
      </c>
      <c r="C4547" s="17">
        <v>468.30891699999995</v>
      </c>
    </row>
    <row r="4548" spans="1:3" x14ac:dyDescent="0.25">
      <c r="A4548" s="16">
        <v>41577.6875</v>
      </c>
      <c r="B4548" s="17">
        <v>468.30611599999997</v>
      </c>
      <c r="C4548" s="17">
        <v>468.306264</v>
      </c>
    </row>
    <row r="4549" spans="1:3" x14ac:dyDescent="0.25">
      <c r="A4549" s="16">
        <v>41577.697916666664</v>
      </c>
      <c r="B4549" s="17">
        <v>468.303291</v>
      </c>
      <c r="C4549" s="17">
        <v>468.30391599999996</v>
      </c>
    </row>
    <row r="4550" spans="1:3" x14ac:dyDescent="0.25">
      <c r="A4550" s="16">
        <v>41577.708333333336</v>
      </c>
      <c r="B4550" s="17">
        <v>468.30051199999997</v>
      </c>
      <c r="C4550" s="17">
        <v>468.30183999999997</v>
      </c>
    </row>
    <row r="4551" spans="1:3" x14ac:dyDescent="0.25">
      <c r="A4551" s="16">
        <v>41577.71875</v>
      </c>
      <c r="B4551" s="17">
        <v>468.29819499999996</v>
      </c>
      <c r="C4551" s="17">
        <v>468.29968099999996</v>
      </c>
    </row>
    <row r="4552" spans="1:3" x14ac:dyDescent="0.25">
      <c r="A4552" s="16">
        <v>41577.729166666664</v>
      </c>
      <c r="B4552" s="17">
        <v>468.29610700000001</v>
      </c>
      <c r="C4552" s="17">
        <v>468.29707999999999</v>
      </c>
    </row>
    <row r="4553" spans="1:3" x14ac:dyDescent="0.25">
      <c r="A4553" s="16">
        <v>41577.739583333336</v>
      </c>
      <c r="B4553" s="17">
        <v>468.29283499999997</v>
      </c>
      <c r="C4553" s="17">
        <v>468.29443099999997</v>
      </c>
    </row>
    <row r="4554" spans="1:3" x14ac:dyDescent="0.25">
      <c r="A4554" s="16">
        <v>41577.75</v>
      </c>
      <c r="B4554" s="17">
        <v>468.28830799999997</v>
      </c>
      <c r="C4554" s="17">
        <v>468.29087799999996</v>
      </c>
    </row>
    <row r="4555" spans="1:3" x14ac:dyDescent="0.25">
      <c r="A4555" s="16">
        <v>41577.760416666664</v>
      </c>
      <c r="B4555" s="17">
        <v>468.28902699999998</v>
      </c>
      <c r="C4555" s="17">
        <v>468.28908300000001</v>
      </c>
    </row>
    <row r="4556" spans="1:3" x14ac:dyDescent="0.25">
      <c r="A4556" s="16">
        <v>41577.770833333336</v>
      </c>
      <c r="B4556" s="17">
        <v>468.284648</v>
      </c>
      <c r="C4556" s="17">
        <v>468.28698599999996</v>
      </c>
    </row>
    <row r="4557" spans="1:3" x14ac:dyDescent="0.25">
      <c r="A4557" s="16">
        <v>41577.78125</v>
      </c>
      <c r="B4557" s="17">
        <v>468.28384599999998</v>
      </c>
      <c r="C4557" s="17">
        <v>468.28413</v>
      </c>
    </row>
    <row r="4558" spans="1:3" x14ac:dyDescent="0.25">
      <c r="A4558" s="16">
        <v>41577.791666666664</v>
      </c>
      <c r="B4558" s="17">
        <v>468.27906999999999</v>
      </c>
      <c r="C4558" s="17">
        <v>468.28123599999998</v>
      </c>
    </row>
    <row r="4559" spans="1:3" x14ac:dyDescent="0.25">
      <c r="A4559" s="16">
        <v>41577.802083333336</v>
      </c>
      <c r="B4559" s="17">
        <v>468.27908199999996</v>
      </c>
      <c r="C4559" s="17">
        <v>468.27774599999998</v>
      </c>
    </row>
    <row r="4560" spans="1:3" x14ac:dyDescent="0.25">
      <c r="A4560" s="16">
        <v>41577.8125</v>
      </c>
      <c r="B4560" s="17">
        <v>468.27515399999999</v>
      </c>
      <c r="C4560" s="17">
        <v>468.27670499999999</v>
      </c>
    </row>
    <row r="4561" spans="1:3" x14ac:dyDescent="0.25">
      <c r="A4561" s="16">
        <v>41577.822916666664</v>
      </c>
      <c r="B4561" s="17">
        <v>468.27537099999995</v>
      </c>
      <c r="C4561" s="17">
        <v>468.27546799999999</v>
      </c>
    </row>
    <row r="4562" spans="1:3" x14ac:dyDescent="0.25">
      <c r="A4562" s="16">
        <v>41577.833333333336</v>
      </c>
      <c r="B4562" s="17">
        <v>468.27271500000001</v>
      </c>
      <c r="C4562" s="17">
        <v>468.27384499999999</v>
      </c>
    </row>
    <row r="4563" spans="1:3" x14ac:dyDescent="0.25">
      <c r="A4563" s="16">
        <v>41577.84375</v>
      </c>
      <c r="B4563" s="17">
        <v>468.27090399999997</v>
      </c>
      <c r="C4563" s="17">
        <v>468.271702</v>
      </c>
    </row>
    <row r="4564" spans="1:3" x14ac:dyDescent="0.25">
      <c r="A4564" s="16">
        <v>41577.854166666664</v>
      </c>
      <c r="B4564" s="17">
        <v>468.269858</v>
      </c>
      <c r="C4564" s="17">
        <v>468.270014</v>
      </c>
    </row>
    <row r="4565" spans="1:3" x14ac:dyDescent="0.25">
      <c r="A4565" s="16">
        <v>41577.864583333336</v>
      </c>
      <c r="B4565" s="17">
        <v>468.26756499999999</v>
      </c>
      <c r="C4565" s="17">
        <v>468.26795599999997</v>
      </c>
    </row>
    <row r="4566" spans="1:3" x14ac:dyDescent="0.25">
      <c r="A4566" s="16">
        <v>41577.875</v>
      </c>
      <c r="B4566" s="17">
        <v>468.26606399999997</v>
      </c>
      <c r="C4566" s="17">
        <v>468.26672299999996</v>
      </c>
    </row>
    <row r="4567" spans="1:3" x14ac:dyDescent="0.25">
      <c r="A4567" s="16">
        <v>41577.885416666664</v>
      </c>
      <c r="B4567" s="17">
        <v>468.26316299999996</v>
      </c>
      <c r="C4567" s="17">
        <v>468.263803</v>
      </c>
    </row>
    <row r="4568" spans="1:3" x14ac:dyDescent="0.25">
      <c r="A4568" s="16">
        <v>41577.895833333336</v>
      </c>
      <c r="B4568" s="17">
        <v>468.25999899999999</v>
      </c>
      <c r="C4568" s="17">
        <v>468.26117099999999</v>
      </c>
    </row>
    <row r="4569" spans="1:3" x14ac:dyDescent="0.25">
      <c r="A4569" s="16">
        <v>41577.90625</v>
      </c>
      <c r="B4569" s="17">
        <v>468.25950799999998</v>
      </c>
      <c r="C4569" s="17">
        <v>468.26000499999998</v>
      </c>
    </row>
    <row r="4570" spans="1:3" x14ac:dyDescent="0.25">
      <c r="A4570" s="16">
        <v>41577.916666666664</v>
      </c>
      <c r="B4570" s="17">
        <v>468.25676599999997</v>
      </c>
      <c r="C4570" s="17">
        <v>468.257743</v>
      </c>
    </row>
    <row r="4571" spans="1:3" x14ac:dyDescent="0.25">
      <c r="A4571" s="16">
        <v>41577.927083333336</v>
      </c>
      <c r="B4571" s="17">
        <v>468.25552199999998</v>
      </c>
      <c r="C4571" s="17">
        <v>468.25571499999995</v>
      </c>
    </row>
    <row r="4572" spans="1:3" x14ac:dyDescent="0.25">
      <c r="A4572" s="16">
        <v>41577.9375</v>
      </c>
      <c r="B4572" s="17">
        <v>468.246757</v>
      </c>
      <c r="C4572" s="17">
        <v>468.25216599999999</v>
      </c>
    </row>
    <row r="4573" spans="1:3" x14ac:dyDescent="0.25">
      <c r="A4573" s="16">
        <v>41577.947916666664</v>
      </c>
      <c r="B4573" s="17">
        <v>468.25026699999995</v>
      </c>
      <c r="C4573" s="17">
        <v>468.25059899999997</v>
      </c>
    </row>
    <row r="4574" spans="1:3" x14ac:dyDescent="0.25">
      <c r="A4574" s="16">
        <v>41577.958333333336</v>
      </c>
      <c r="B4574" s="17">
        <v>468.24872899999997</v>
      </c>
      <c r="C4574" s="17">
        <v>468.25001499999996</v>
      </c>
    </row>
    <row r="4575" spans="1:3" x14ac:dyDescent="0.25">
      <c r="A4575" s="16">
        <v>41577.96875</v>
      </c>
      <c r="B4575" s="17">
        <v>468.24742399999997</v>
      </c>
      <c r="C4575" s="17">
        <v>468.24820299999999</v>
      </c>
    </row>
    <row r="4576" spans="1:3" x14ac:dyDescent="0.25">
      <c r="A4576" s="16">
        <v>41577.979166666664</v>
      </c>
      <c r="B4576" s="17">
        <v>468.24577299999999</v>
      </c>
      <c r="C4576" s="17">
        <v>468.24604199999999</v>
      </c>
    </row>
    <row r="4577" spans="1:3" x14ac:dyDescent="0.25">
      <c r="A4577" s="16">
        <v>41577.989583333336</v>
      </c>
      <c r="B4577" s="17">
        <v>468.24309699999998</v>
      </c>
      <c r="C4577" s="17">
        <v>468.24326099999996</v>
      </c>
    </row>
    <row r="4578" spans="1:3" x14ac:dyDescent="0.25">
      <c r="A4578" s="16">
        <v>41578</v>
      </c>
      <c r="B4578" s="17">
        <v>468.24053799999996</v>
      </c>
      <c r="C4578" s="17">
        <v>468.241353</v>
      </c>
    </row>
    <row r="4579" spans="1:3" x14ac:dyDescent="0.25">
      <c r="A4579" s="16">
        <v>41578.010416666664</v>
      </c>
      <c r="B4579" s="17">
        <v>468.23842099999996</v>
      </c>
      <c r="C4579" s="17">
        <v>468.24012999999997</v>
      </c>
    </row>
    <row r="4580" spans="1:3" x14ac:dyDescent="0.25">
      <c r="A4580" s="16">
        <v>41578.020833333336</v>
      </c>
      <c r="B4580" s="17">
        <v>468.23696799999999</v>
      </c>
      <c r="C4580" s="17">
        <v>468.23865599999999</v>
      </c>
    </row>
    <row r="4581" spans="1:3" x14ac:dyDescent="0.25">
      <c r="A4581" s="16">
        <v>41578.03125</v>
      </c>
      <c r="B4581" s="17">
        <v>468.23529399999995</v>
      </c>
      <c r="C4581" s="17">
        <v>468.23505999999998</v>
      </c>
    </row>
    <row r="4582" spans="1:3" x14ac:dyDescent="0.25">
      <c r="A4582" s="16">
        <v>41578.041666666664</v>
      </c>
      <c r="B4582" s="17">
        <v>468.23293200000001</v>
      </c>
      <c r="C4582" s="17">
        <v>468.23424299999999</v>
      </c>
    </row>
    <row r="4583" spans="1:3" x14ac:dyDescent="0.25">
      <c r="A4583" s="16">
        <v>41578.052083333336</v>
      </c>
      <c r="B4583" s="17">
        <v>468.23154</v>
      </c>
      <c r="C4583" s="17">
        <v>468.23249499999997</v>
      </c>
    </row>
    <row r="4584" spans="1:3" x14ac:dyDescent="0.25">
      <c r="A4584" s="16">
        <v>41578.0625</v>
      </c>
      <c r="B4584" s="17">
        <v>468.22944799999999</v>
      </c>
      <c r="C4584" s="17">
        <v>468.23046699999998</v>
      </c>
    </row>
    <row r="4585" spans="1:3" x14ac:dyDescent="0.25">
      <c r="A4585" s="16">
        <v>41578.072916666664</v>
      </c>
      <c r="B4585" s="17">
        <v>468.228996</v>
      </c>
      <c r="C4585" s="17">
        <v>468.22929699999997</v>
      </c>
    </row>
    <row r="4586" spans="1:3" x14ac:dyDescent="0.25">
      <c r="A4586" s="16">
        <v>41578.083333333336</v>
      </c>
      <c r="B4586" s="17">
        <v>468.22508699999997</v>
      </c>
      <c r="C4586" s="17">
        <v>468.22652999999997</v>
      </c>
    </row>
    <row r="4587" spans="1:3" x14ac:dyDescent="0.25">
      <c r="A4587" s="16">
        <v>41578.09375</v>
      </c>
      <c r="B4587" s="17">
        <v>468.22305999999998</v>
      </c>
      <c r="C4587" s="17">
        <v>468.22481399999998</v>
      </c>
    </row>
    <row r="4588" spans="1:3" x14ac:dyDescent="0.25">
      <c r="A4588" s="16">
        <v>41578.104166666664</v>
      </c>
      <c r="B4588" s="17">
        <v>468.22231499999998</v>
      </c>
      <c r="C4588" s="17">
        <v>468.22302999999999</v>
      </c>
    </row>
    <row r="4589" spans="1:3" x14ac:dyDescent="0.25">
      <c r="A4589" s="16">
        <v>41578.114583333336</v>
      </c>
      <c r="B4589" s="17">
        <v>468.22120799999999</v>
      </c>
      <c r="C4589" s="17">
        <v>468.21891499999998</v>
      </c>
    </row>
    <row r="4590" spans="1:3" x14ac:dyDescent="0.25">
      <c r="A4590" s="16">
        <v>41578.125</v>
      </c>
      <c r="B4590" s="17">
        <v>468.21874099999997</v>
      </c>
      <c r="C4590" s="17">
        <v>468.21950799999996</v>
      </c>
    </row>
    <row r="4591" spans="1:3" x14ac:dyDescent="0.25">
      <c r="A4591" s="16">
        <v>41578.135416666664</v>
      </c>
      <c r="B4591" s="17">
        <v>468.217715</v>
      </c>
      <c r="C4591" s="17">
        <v>468.21767799999998</v>
      </c>
    </row>
    <row r="4592" spans="1:3" x14ac:dyDescent="0.25">
      <c r="A4592" s="16">
        <v>41578.145833333336</v>
      </c>
      <c r="B4592" s="17">
        <v>468.21535399999999</v>
      </c>
      <c r="C4592" s="17">
        <v>468.21605699999998</v>
      </c>
    </row>
    <row r="4593" spans="1:3" x14ac:dyDescent="0.25">
      <c r="A4593" s="16">
        <v>41578.15625</v>
      </c>
      <c r="B4593" s="17">
        <v>468.213121</v>
      </c>
      <c r="C4593" s="17">
        <v>468.21301599999998</v>
      </c>
    </row>
    <row r="4594" spans="1:3" x14ac:dyDescent="0.25">
      <c r="A4594" s="16">
        <v>41578.166666666664</v>
      </c>
      <c r="B4594" s="17">
        <v>468.21141899999998</v>
      </c>
      <c r="C4594" s="17">
        <v>468.21342199999998</v>
      </c>
    </row>
    <row r="4595" spans="1:3" x14ac:dyDescent="0.25">
      <c r="A4595" s="16">
        <v>41578.177083333336</v>
      </c>
      <c r="B4595" s="17">
        <v>468.21124999999995</v>
      </c>
      <c r="C4595" s="17">
        <v>468.21120399999995</v>
      </c>
    </row>
    <row r="4596" spans="1:3" x14ac:dyDescent="0.25">
      <c r="A4596" s="16">
        <v>41578.1875</v>
      </c>
      <c r="B4596" s="17">
        <v>468.20706799999999</v>
      </c>
      <c r="C4596" s="17">
        <v>468.20877099999996</v>
      </c>
    </row>
    <row r="4597" spans="1:3" x14ac:dyDescent="0.25">
      <c r="A4597" s="16">
        <v>41578.197916666664</v>
      </c>
      <c r="B4597" s="17">
        <v>468.20676099999997</v>
      </c>
      <c r="C4597" s="17">
        <v>468.20690399999995</v>
      </c>
    </row>
    <row r="4598" spans="1:3" x14ac:dyDescent="0.25">
      <c r="A4598" s="16">
        <v>41578.208333333336</v>
      </c>
      <c r="B4598" s="17">
        <v>468.20496199999997</v>
      </c>
      <c r="C4598" s="17">
        <v>468.20517099999995</v>
      </c>
    </row>
    <row r="4599" spans="1:3" x14ac:dyDescent="0.25">
      <c r="A4599" s="16">
        <v>41578.21875</v>
      </c>
      <c r="B4599" s="17">
        <v>468.20157899999998</v>
      </c>
      <c r="C4599" s="17">
        <v>468.20281999999997</v>
      </c>
    </row>
    <row r="4600" spans="1:3" x14ac:dyDescent="0.25">
      <c r="A4600" s="16">
        <v>41578.229166666664</v>
      </c>
      <c r="B4600" s="17">
        <v>468.200198</v>
      </c>
      <c r="C4600" s="17">
        <v>468.20156799999995</v>
      </c>
    </row>
    <row r="4601" spans="1:3" x14ac:dyDescent="0.25">
      <c r="A4601" s="16">
        <v>41578.239583333336</v>
      </c>
      <c r="B4601" s="17">
        <v>468.19856099999998</v>
      </c>
      <c r="C4601" s="17">
        <v>468.199499</v>
      </c>
    </row>
    <row r="4602" spans="1:3" x14ac:dyDescent="0.25">
      <c r="A4602" s="16">
        <v>41578.25</v>
      </c>
      <c r="B4602" s="17">
        <v>468.19628599999999</v>
      </c>
      <c r="C4602" s="17">
        <v>468.19689099999999</v>
      </c>
    </row>
    <row r="4603" spans="1:3" x14ac:dyDescent="0.25">
      <c r="A4603" s="16">
        <v>41578.260416666664</v>
      </c>
      <c r="B4603" s="17">
        <v>468.19399899999996</v>
      </c>
      <c r="C4603" s="17">
        <v>468.19495999999998</v>
      </c>
    </row>
    <row r="4604" spans="1:3" x14ac:dyDescent="0.25">
      <c r="A4604" s="16">
        <v>41578.270833333336</v>
      </c>
      <c r="B4604" s="17">
        <v>468.192699</v>
      </c>
      <c r="C4604" s="17">
        <v>468.19282199999998</v>
      </c>
    </row>
    <row r="4605" spans="1:3" x14ac:dyDescent="0.25">
      <c r="A4605" s="16">
        <v>41578.28125</v>
      </c>
      <c r="B4605" s="17">
        <v>468.19018699999998</v>
      </c>
      <c r="C4605" s="17">
        <v>468.19105500000001</v>
      </c>
    </row>
    <row r="4606" spans="1:3" x14ac:dyDescent="0.25">
      <c r="A4606" s="16">
        <v>41578.291666666664</v>
      </c>
      <c r="B4606" s="17">
        <v>468.18863299999998</v>
      </c>
      <c r="C4606" s="17">
        <v>468.18877999999995</v>
      </c>
    </row>
    <row r="4607" spans="1:3" x14ac:dyDescent="0.25">
      <c r="A4607" s="16">
        <v>41578.302083333336</v>
      </c>
      <c r="B4607" s="17">
        <v>468.18719199999998</v>
      </c>
      <c r="C4607" s="17">
        <v>468.1875</v>
      </c>
    </row>
    <row r="4608" spans="1:3" x14ac:dyDescent="0.25">
      <c r="A4608" s="16">
        <v>41578.3125</v>
      </c>
      <c r="B4608" s="17">
        <v>468.18556999999998</v>
      </c>
      <c r="C4608" s="17">
        <v>468.18636099999998</v>
      </c>
    </row>
    <row r="4609" spans="1:3" x14ac:dyDescent="0.25">
      <c r="A4609" s="16">
        <v>41578.322916666664</v>
      </c>
      <c r="B4609" s="17">
        <v>468.18338799999998</v>
      </c>
      <c r="C4609" s="17">
        <v>468.18449799999996</v>
      </c>
    </row>
    <row r="4610" spans="1:3" x14ac:dyDescent="0.25">
      <c r="A4610" s="16">
        <v>41578.333333333336</v>
      </c>
      <c r="B4610" s="17">
        <v>468.18205599999999</v>
      </c>
      <c r="C4610" s="17">
        <v>468.18294799999995</v>
      </c>
    </row>
    <row r="4611" spans="1:3" x14ac:dyDescent="0.25">
      <c r="A4611" s="16">
        <v>41578.34375</v>
      </c>
      <c r="B4611" s="17">
        <v>468.17906299999999</v>
      </c>
      <c r="C4611" s="17">
        <v>468.180454</v>
      </c>
    </row>
    <row r="4612" spans="1:3" x14ac:dyDescent="0.25">
      <c r="A4612" s="16">
        <v>41578.354166666664</v>
      </c>
      <c r="B4612" s="17">
        <v>468.17887199999996</v>
      </c>
      <c r="C4612" s="17">
        <v>468.17880399999996</v>
      </c>
    </row>
    <row r="4613" spans="1:3" x14ac:dyDescent="0.25">
      <c r="A4613" s="16">
        <v>41578.364583333336</v>
      </c>
      <c r="B4613" s="17">
        <v>468.17460699999998</v>
      </c>
      <c r="C4613" s="17">
        <v>468.17739699999998</v>
      </c>
    </row>
    <row r="4614" spans="1:3" x14ac:dyDescent="0.25">
      <c r="A4614" s="16">
        <v>41578.375</v>
      </c>
      <c r="B4614" s="17">
        <v>468.17431699999997</v>
      </c>
      <c r="C4614" s="17">
        <v>468.17523499999999</v>
      </c>
    </row>
    <row r="4615" spans="1:3" x14ac:dyDescent="0.25">
      <c r="A4615" s="16">
        <v>41578.385416666664</v>
      </c>
      <c r="B4615" s="17">
        <v>468.17291699999998</v>
      </c>
      <c r="C4615" s="17">
        <v>468.17356099999995</v>
      </c>
    </row>
    <row r="4616" spans="1:3" x14ac:dyDescent="0.25">
      <c r="A4616" s="16">
        <v>41578.395833333336</v>
      </c>
      <c r="B4616" s="17">
        <v>468.17040799999995</v>
      </c>
      <c r="C4616" s="17">
        <v>468.171179</v>
      </c>
    </row>
    <row r="4617" spans="1:3" x14ac:dyDescent="0.25">
      <c r="A4617" s="16">
        <v>41578.40625</v>
      </c>
      <c r="B4617" s="17">
        <v>468.16875899999997</v>
      </c>
      <c r="C4617" s="17">
        <v>468.16965099999999</v>
      </c>
    </row>
    <row r="4618" spans="1:3" x14ac:dyDescent="0.25">
      <c r="A4618" s="16">
        <v>41578.416666666664</v>
      </c>
      <c r="B4618" s="17">
        <v>468.16745399999996</v>
      </c>
      <c r="C4618" s="17">
        <v>468.168115</v>
      </c>
    </row>
    <row r="4619" spans="1:3" x14ac:dyDescent="0.25">
      <c r="A4619" s="16">
        <v>41578.427083333336</v>
      </c>
      <c r="B4619" s="17">
        <v>468.16571499999998</v>
      </c>
      <c r="C4619" s="17">
        <v>468.16626199999996</v>
      </c>
    </row>
    <row r="4620" spans="1:3" x14ac:dyDescent="0.25">
      <c r="A4620" s="16">
        <v>41578.4375</v>
      </c>
      <c r="B4620" s="17">
        <v>468.16443299999997</v>
      </c>
      <c r="C4620" s="17">
        <v>468.164558</v>
      </c>
    </row>
    <row r="4621" spans="1:3" x14ac:dyDescent="0.25">
      <c r="A4621" s="16">
        <v>41578.447916666664</v>
      </c>
      <c r="B4621" s="17">
        <v>468.16197299999999</v>
      </c>
      <c r="C4621" s="17">
        <v>468.16259700000001</v>
      </c>
    </row>
    <row r="4622" spans="1:3" x14ac:dyDescent="0.25">
      <c r="A4622" s="16">
        <v>41578.458333333336</v>
      </c>
      <c r="B4622" s="17">
        <v>468.16135699999995</v>
      </c>
      <c r="C4622" s="17">
        <v>468.161224</v>
      </c>
    </row>
    <row r="4623" spans="1:3" x14ac:dyDescent="0.25">
      <c r="A4623" s="16">
        <v>41578.46875</v>
      </c>
      <c r="B4623" s="17">
        <v>468.15896099999998</v>
      </c>
      <c r="C4623" s="17">
        <v>468.15991399999996</v>
      </c>
    </row>
    <row r="4624" spans="1:3" x14ac:dyDescent="0.25">
      <c r="A4624" s="16">
        <v>41578.479166666664</v>
      </c>
      <c r="B4624" s="17">
        <v>468.15714599999995</v>
      </c>
      <c r="C4624" s="17">
        <v>468.15771799999999</v>
      </c>
    </row>
    <row r="4625" spans="1:3" x14ac:dyDescent="0.25">
      <c r="A4625" s="16">
        <v>41578.489583333336</v>
      </c>
      <c r="B4625" s="17">
        <v>468.15670599999999</v>
      </c>
      <c r="C4625" s="17">
        <v>468.15668999999997</v>
      </c>
    </row>
    <row r="4626" spans="1:3" x14ac:dyDescent="0.25">
      <c r="A4626" s="16">
        <v>41578.5</v>
      </c>
      <c r="B4626" s="17">
        <v>468.15377899999999</v>
      </c>
      <c r="C4626" s="17">
        <v>468.15475799999996</v>
      </c>
    </row>
    <row r="4627" spans="1:3" x14ac:dyDescent="0.25">
      <c r="A4627" s="16">
        <v>41578.510416666664</v>
      </c>
      <c r="B4627" s="17">
        <v>468.151478</v>
      </c>
      <c r="C4627" s="17">
        <v>468.15304199999997</v>
      </c>
    </row>
    <row r="4628" spans="1:3" x14ac:dyDescent="0.25">
      <c r="A4628" s="16">
        <v>41578.520833333336</v>
      </c>
      <c r="B4628" s="17">
        <v>468.15087999999997</v>
      </c>
      <c r="C4628" s="17">
        <v>468.15110299999998</v>
      </c>
    </row>
    <row r="4629" spans="1:3" x14ac:dyDescent="0.25">
      <c r="A4629" s="16">
        <v>41578.53125</v>
      </c>
      <c r="B4629" s="17">
        <v>468.14906499999995</v>
      </c>
      <c r="C4629" s="17">
        <v>468.14971699999995</v>
      </c>
    </row>
    <row r="4630" spans="1:3" x14ac:dyDescent="0.25">
      <c r="A4630" s="16">
        <v>41578.541666666664</v>
      </c>
      <c r="B4630" s="17">
        <v>468.14809499999996</v>
      </c>
      <c r="C4630" s="17">
        <v>468.14893599999999</v>
      </c>
    </row>
    <row r="4631" spans="1:3" x14ac:dyDescent="0.25">
      <c r="A4631" s="16">
        <v>41578.552083333336</v>
      </c>
      <c r="B4631" s="17">
        <v>468.14714699999996</v>
      </c>
      <c r="C4631" s="17">
        <v>468.14726099999996</v>
      </c>
    </row>
    <row r="4632" spans="1:3" x14ac:dyDescent="0.25">
      <c r="A4632" s="16">
        <v>41578.5625</v>
      </c>
      <c r="B4632" s="17">
        <v>468.14591799999999</v>
      </c>
      <c r="C4632" s="17">
        <v>468.14651199999997</v>
      </c>
    </row>
    <row r="4633" spans="1:3" x14ac:dyDescent="0.25">
      <c r="A4633" s="16">
        <v>41578.572916666664</v>
      </c>
      <c r="B4633" s="17">
        <v>468.14360899999997</v>
      </c>
      <c r="C4633" s="17">
        <v>468.14493499999998</v>
      </c>
    </row>
    <row r="4634" spans="1:3" x14ac:dyDescent="0.25">
      <c r="A4634" s="16">
        <v>41578.583333333336</v>
      </c>
      <c r="B4634" s="17">
        <v>468.14271199999996</v>
      </c>
      <c r="C4634" s="17">
        <v>468.14239999999995</v>
      </c>
    </row>
    <row r="4635" spans="1:3" x14ac:dyDescent="0.25">
      <c r="A4635" s="16">
        <v>41578.59375</v>
      </c>
      <c r="B4635" s="17">
        <v>468.14131499999996</v>
      </c>
      <c r="C4635" s="17">
        <v>468.141819</v>
      </c>
    </row>
    <row r="4636" spans="1:3" x14ac:dyDescent="0.25">
      <c r="A4636" s="16">
        <v>41578.604166666664</v>
      </c>
      <c r="B4636" s="17">
        <v>468.13964299999998</v>
      </c>
      <c r="C4636" s="17">
        <v>468.14090999999996</v>
      </c>
    </row>
    <row r="4637" spans="1:3" x14ac:dyDescent="0.25">
      <c r="A4637" s="16">
        <v>41578.614583333336</v>
      </c>
      <c r="B4637" s="17">
        <v>468.13829599999997</v>
      </c>
      <c r="C4637" s="17">
        <v>468.139117</v>
      </c>
    </row>
    <row r="4638" spans="1:3" x14ac:dyDescent="0.25">
      <c r="A4638" s="16">
        <v>41578.625</v>
      </c>
      <c r="B4638" s="17">
        <v>468.137044</v>
      </c>
      <c r="C4638" s="17">
        <v>468.13753599999995</v>
      </c>
    </row>
    <row r="4639" spans="1:3" x14ac:dyDescent="0.25">
      <c r="A4639" s="16">
        <v>41578.635416666664</v>
      </c>
      <c r="B4639" s="17">
        <v>468.13524999999998</v>
      </c>
      <c r="C4639" s="17">
        <v>468.13648599999999</v>
      </c>
    </row>
    <row r="4640" spans="1:3" x14ac:dyDescent="0.25">
      <c r="A4640" s="16">
        <v>41578.645833333336</v>
      </c>
      <c r="B4640" s="17">
        <v>468.13477999999998</v>
      </c>
      <c r="C4640" s="17">
        <v>468.13498799999996</v>
      </c>
    </row>
    <row r="4641" spans="1:3" x14ac:dyDescent="0.25">
      <c r="A4641" s="16">
        <v>41578.65625</v>
      </c>
      <c r="B4641" s="17">
        <v>468.12530299999997</v>
      </c>
      <c r="C4641" s="17">
        <v>468.131981</v>
      </c>
    </row>
    <row r="4642" spans="1:3" x14ac:dyDescent="0.25">
      <c r="A4642" s="16">
        <v>41578.666666666664</v>
      </c>
      <c r="B4642" s="17">
        <v>468.129794</v>
      </c>
      <c r="C4642" s="17">
        <v>468.13105199999995</v>
      </c>
    </row>
    <row r="4643" spans="1:3" x14ac:dyDescent="0.25">
      <c r="A4643" s="16">
        <v>41578.677083333336</v>
      </c>
      <c r="B4643" s="17">
        <v>468.12831999999997</v>
      </c>
      <c r="C4643" s="17">
        <v>468.129368</v>
      </c>
    </row>
    <row r="4644" spans="1:3" x14ac:dyDescent="0.25">
      <c r="A4644" s="16">
        <v>41578.6875</v>
      </c>
      <c r="B4644" s="17">
        <v>468.127093</v>
      </c>
      <c r="C4644" s="17">
        <v>468.12780399999997</v>
      </c>
    </row>
    <row r="4645" spans="1:3" x14ac:dyDescent="0.25">
      <c r="A4645" s="16">
        <v>41578.697916666664</v>
      </c>
      <c r="B4645" s="17">
        <v>468.12516499999998</v>
      </c>
      <c r="C4645" s="17">
        <v>468.12588099999999</v>
      </c>
    </row>
    <row r="4646" spans="1:3" x14ac:dyDescent="0.25">
      <c r="A4646" s="16">
        <v>41578.708333333336</v>
      </c>
      <c r="B4646" s="17">
        <v>468.12318899999997</v>
      </c>
      <c r="C4646" s="17">
        <v>468.12407099999996</v>
      </c>
    </row>
    <row r="4647" spans="1:3" x14ac:dyDescent="0.25">
      <c r="A4647" s="16">
        <v>41578.71875</v>
      </c>
      <c r="B4647" s="17">
        <v>468.12222699999995</v>
      </c>
      <c r="C4647" s="17">
        <v>468.12314499999997</v>
      </c>
    </row>
    <row r="4648" spans="1:3" x14ac:dyDescent="0.25">
      <c r="A4648" s="16">
        <v>41578.729166666664</v>
      </c>
      <c r="B4648" s="17">
        <v>468.12144599999999</v>
      </c>
      <c r="C4648" s="17">
        <v>468.12156599999997</v>
      </c>
    </row>
    <row r="4649" spans="1:3" x14ac:dyDescent="0.25">
      <c r="A4649" s="16">
        <v>41578.739583333336</v>
      </c>
      <c r="B4649" s="17">
        <v>468.11973599999999</v>
      </c>
      <c r="C4649" s="17">
        <v>468.11952700000001</v>
      </c>
    </row>
    <row r="4650" spans="1:3" x14ac:dyDescent="0.25">
      <c r="A4650" s="16">
        <v>41578.75</v>
      </c>
      <c r="B4650" s="17">
        <v>468.11829499999999</v>
      </c>
      <c r="C4650" s="17">
        <v>468.11919799999998</v>
      </c>
    </row>
    <row r="4651" spans="1:3" x14ac:dyDescent="0.25">
      <c r="A4651" s="16">
        <v>41578.760416666664</v>
      </c>
      <c r="B4651" s="17">
        <v>468.11707099999995</v>
      </c>
      <c r="C4651" s="17">
        <v>468.11754399999995</v>
      </c>
    </row>
    <row r="4652" spans="1:3" x14ac:dyDescent="0.25">
      <c r="A4652" s="16">
        <v>41578.770833333336</v>
      </c>
      <c r="B4652" s="17">
        <v>468.11544999999995</v>
      </c>
      <c r="C4652" s="17">
        <v>468.11619299999995</v>
      </c>
    </row>
    <row r="4653" spans="1:3" x14ac:dyDescent="0.25">
      <c r="A4653" s="16">
        <v>41578.78125</v>
      </c>
      <c r="B4653" s="17">
        <v>468.114126</v>
      </c>
      <c r="C4653" s="17">
        <v>468.11429599999997</v>
      </c>
    </row>
    <row r="4654" spans="1:3" x14ac:dyDescent="0.25">
      <c r="A4654" s="16">
        <v>41578.791666666664</v>
      </c>
      <c r="B4654" s="17">
        <v>468.11186199999997</v>
      </c>
      <c r="C4654" s="17">
        <v>468.112818</v>
      </c>
    </row>
    <row r="4655" spans="1:3" x14ac:dyDescent="0.25">
      <c r="A4655" s="16">
        <v>41578.802083333336</v>
      </c>
      <c r="B4655" s="17">
        <v>468.11070799999999</v>
      </c>
      <c r="C4655" s="17">
        <v>468.11106599999999</v>
      </c>
    </row>
    <row r="4656" spans="1:3" x14ac:dyDescent="0.25">
      <c r="A4656" s="16">
        <v>41578.8125</v>
      </c>
      <c r="B4656" s="17">
        <v>468.10792899999996</v>
      </c>
      <c r="C4656" s="17">
        <v>468.10907399999996</v>
      </c>
    </row>
    <row r="4657" spans="1:3" x14ac:dyDescent="0.25">
      <c r="A4657" s="16">
        <v>41578.822916666664</v>
      </c>
      <c r="B4657" s="17">
        <v>468.10686399999997</v>
      </c>
      <c r="C4657" s="17">
        <v>468.10736299999996</v>
      </c>
    </row>
    <row r="4658" spans="1:3" x14ac:dyDescent="0.25">
      <c r="A4658" s="16">
        <v>41578.833333333336</v>
      </c>
      <c r="B4658" s="17">
        <v>468.10557299999999</v>
      </c>
      <c r="C4658" s="17">
        <v>468.10633799999999</v>
      </c>
    </row>
    <row r="4659" spans="1:3" x14ac:dyDescent="0.25">
      <c r="A4659" s="16">
        <v>41578.84375</v>
      </c>
      <c r="B4659" s="17">
        <v>468.10447499999998</v>
      </c>
      <c r="C4659" s="17">
        <v>468.10427099999998</v>
      </c>
    </row>
    <row r="4660" spans="1:3" x14ac:dyDescent="0.25">
      <c r="A4660" s="16">
        <v>41578.854166666664</v>
      </c>
      <c r="B4660" s="17">
        <v>468.10314199999999</v>
      </c>
      <c r="C4660" s="17">
        <v>468.103251</v>
      </c>
    </row>
    <row r="4661" spans="1:3" x14ac:dyDescent="0.25">
      <c r="A4661" s="16">
        <v>41578.864583333336</v>
      </c>
      <c r="B4661" s="17">
        <v>468.10132899999996</v>
      </c>
      <c r="C4661" s="17">
        <v>468.10224199999999</v>
      </c>
    </row>
    <row r="4662" spans="1:3" x14ac:dyDescent="0.25">
      <c r="A4662" s="16">
        <v>41578.875</v>
      </c>
      <c r="B4662" s="17">
        <v>468.09893599999998</v>
      </c>
      <c r="C4662" s="17">
        <v>468.10053899999997</v>
      </c>
    </row>
    <row r="4663" spans="1:3" x14ac:dyDescent="0.25">
      <c r="A4663" s="16">
        <v>41578.885416666664</v>
      </c>
      <c r="B4663" s="17">
        <v>468.09860199999997</v>
      </c>
      <c r="C4663" s="17">
        <v>468.09786399999996</v>
      </c>
    </row>
    <row r="4664" spans="1:3" x14ac:dyDescent="0.25">
      <c r="A4664" s="16">
        <v>41578.895833333336</v>
      </c>
      <c r="B4664" s="17">
        <v>468.09593599999999</v>
      </c>
      <c r="C4664" s="17">
        <v>468.09724399999999</v>
      </c>
    </row>
    <row r="4665" spans="1:3" x14ac:dyDescent="0.25">
      <c r="A4665" s="16">
        <v>41578.90625</v>
      </c>
      <c r="B4665" s="17">
        <v>468.09492399999999</v>
      </c>
      <c r="C4665" s="17">
        <v>468.09576399999997</v>
      </c>
    </row>
    <row r="4666" spans="1:3" x14ac:dyDescent="0.25">
      <c r="A4666" s="16">
        <v>41578.916666666664</v>
      </c>
      <c r="B4666" s="17">
        <v>468.09344299999998</v>
      </c>
      <c r="C4666" s="17">
        <v>468.09347099999997</v>
      </c>
    </row>
    <row r="4667" spans="1:3" x14ac:dyDescent="0.25">
      <c r="A4667" s="16">
        <v>41578.927083333336</v>
      </c>
      <c r="B4667" s="17">
        <v>468.09206599999999</v>
      </c>
      <c r="C4667" s="17">
        <v>468.09262099999995</v>
      </c>
    </row>
    <row r="4668" spans="1:3" x14ac:dyDescent="0.25">
      <c r="A4668" s="16">
        <v>41578.9375</v>
      </c>
      <c r="B4668" s="17">
        <v>468.09043099999997</v>
      </c>
      <c r="C4668" s="17">
        <v>468.09138199999995</v>
      </c>
    </row>
    <row r="4669" spans="1:3" x14ac:dyDescent="0.25">
      <c r="A4669" s="16">
        <v>41578.947916666664</v>
      </c>
      <c r="B4669" s="17">
        <v>468.09006699999998</v>
      </c>
      <c r="C4669" s="17">
        <v>468.09075299999995</v>
      </c>
    </row>
    <row r="4670" spans="1:3" x14ac:dyDescent="0.25">
      <c r="A4670" s="16">
        <v>41578.958333333336</v>
      </c>
      <c r="B4670" s="17">
        <v>468.08767799999998</v>
      </c>
      <c r="C4670" s="17">
        <v>468.08826799999997</v>
      </c>
    </row>
    <row r="4671" spans="1:3" x14ac:dyDescent="0.25">
      <c r="A4671" s="16">
        <v>41578.96875</v>
      </c>
      <c r="B4671" s="17">
        <v>468.08774</v>
      </c>
      <c r="C4671" s="17">
        <v>468.088168</v>
      </c>
    </row>
    <row r="4672" spans="1:3" x14ac:dyDescent="0.25">
      <c r="A4672" s="16">
        <v>41578.979166666664</v>
      </c>
      <c r="B4672" s="17">
        <v>468.08723699999996</v>
      </c>
      <c r="C4672" s="17">
        <v>468.08706899999999</v>
      </c>
    </row>
    <row r="4673" spans="1:3" x14ac:dyDescent="0.25">
      <c r="A4673" s="16">
        <v>41578.989583333336</v>
      </c>
      <c r="B4673" s="17">
        <v>468.08476999999999</v>
      </c>
      <c r="C4673" s="17">
        <v>468.08556699999997</v>
      </c>
    </row>
    <row r="4674" spans="1:3" x14ac:dyDescent="0.25">
      <c r="A4674" s="16">
        <v>41579</v>
      </c>
      <c r="B4674" s="17">
        <v>468.08415600000001</v>
      </c>
      <c r="C4674" s="17">
        <v>468.08420799999999</v>
      </c>
    </row>
    <row r="4675" spans="1:3" x14ac:dyDescent="0.25">
      <c r="A4675" s="16">
        <v>41579.010416666664</v>
      </c>
      <c r="B4675" s="17">
        <v>468.08087699999999</v>
      </c>
      <c r="C4675" s="17">
        <v>468.08316600000001</v>
      </c>
    </row>
    <row r="4676" spans="1:3" x14ac:dyDescent="0.25">
      <c r="A4676" s="16">
        <v>41579.020833333336</v>
      </c>
      <c r="B4676" s="17">
        <v>468.08195799999999</v>
      </c>
      <c r="C4676" s="17">
        <v>468.08232599999997</v>
      </c>
    </row>
    <row r="4677" spans="1:3" x14ac:dyDescent="0.25">
      <c r="A4677" s="16">
        <v>41579.03125</v>
      </c>
      <c r="B4677" s="17">
        <v>468.08063199999998</v>
      </c>
      <c r="C4677" s="17">
        <v>468.081301</v>
      </c>
    </row>
    <row r="4678" spans="1:3" x14ac:dyDescent="0.25">
      <c r="A4678" s="16">
        <v>41579.041666666664</v>
      </c>
      <c r="B4678" s="17">
        <v>468.079452</v>
      </c>
      <c r="C4678" s="17">
        <v>468.080625</v>
      </c>
    </row>
    <row r="4679" spans="1:3" x14ac:dyDescent="0.25">
      <c r="A4679" s="16">
        <v>41579.052083333336</v>
      </c>
      <c r="B4679" s="17">
        <v>468.073758</v>
      </c>
      <c r="C4679" s="17">
        <v>468.07844699999998</v>
      </c>
    </row>
    <row r="4680" spans="1:3" x14ac:dyDescent="0.25">
      <c r="A4680" s="16">
        <v>41579.0625</v>
      </c>
      <c r="B4680" s="17">
        <v>468.07422699999995</v>
      </c>
      <c r="C4680" s="17">
        <v>468.07710699999996</v>
      </c>
    </row>
    <row r="4681" spans="1:3" x14ac:dyDescent="0.25">
      <c r="A4681" s="16">
        <v>41579.072916666664</v>
      </c>
      <c r="B4681" s="17">
        <v>468.07644999999997</v>
      </c>
      <c r="C4681" s="17">
        <v>468.07650099999995</v>
      </c>
    </row>
    <row r="4682" spans="1:3" x14ac:dyDescent="0.25">
      <c r="A4682" s="16">
        <v>41579.083333333336</v>
      </c>
      <c r="B4682" s="17">
        <v>468.075695</v>
      </c>
      <c r="C4682" s="17">
        <v>468.07570799999996</v>
      </c>
    </row>
    <row r="4683" spans="1:3" x14ac:dyDescent="0.25">
      <c r="A4683" s="16">
        <v>41579.09375</v>
      </c>
      <c r="B4683" s="17">
        <v>468.07440599999995</v>
      </c>
      <c r="C4683" s="17">
        <v>468.074635</v>
      </c>
    </row>
    <row r="4684" spans="1:3" x14ac:dyDescent="0.25">
      <c r="A4684" s="16">
        <v>41579.104166666664</v>
      </c>
      <c r="B4684" s="17">
        <v>468.07308</v>
      </c>
      <c r="C4684" s="17">
        <v>468.07380999999998</v>
      </c>
    </row>
    <row r="4685" spans="1:3" x14ac:dyDescent="0.25">
      <c r="A4685" s="16">
        <v>41579.114583333336</v>
      </c>
      <c r="B4685" s="17">
        <v>468.07264699999996</v>
      </c>
      <c r="C4685" s="17">
        <v>468.072024</v>
      </c>
    </row>
    <row r="4686" spans="1:3" x14ac:dyDescent="0.25">
      <c r="A4686" s="16">
        <v>41579.125</v>
      </c>
      <c r="B4686" s="17">
        <v>468.07158599999997</v>
      </c>
      <c r="C4686" s="17">
        <v>468.07225</v>
      </c>
    </row>
    <row r="4687" spans="1:3" x14ac:dyDescent="0.25">
      <c r="A4687" s="16">
        <v>41579.135416666664</v>
      </c>
      <c r="B4687" s="17">
        <v>468.07354899999996</v>
      </c>
      <c r="C4687" s="17">
        <v>468.07243699999998</v>
      </c>
    </row>
    <row r="4688" spans="1:3" x14ac:dyDescent="0.25">
      <c r="A4688" s="16">
        <v>41579.145833333336</v>
      </c>
      <c r="B4688" s="17">
        <v>468.07340799999997</v>
      </c>
      <c r="C4688" s="17">
        <v>468.07204400000001</v>
      </c>
    </row>
    <row r="4689" spans="1:3" x14ac:dyDescent="0.25">
      <c r="A4689" s="16">
        <v>41579.15625</v>
      </c>
      <c r="B4689" s="17">
        <v>468.07287299999996</v>
      </c>
      <c r="C4689" s="17">
        <v>468.07367599999998</v>
      </c>
    </row>
    <row r="4690" spans="1:3" x14ac:dyDescent="0.25">
      <c r="A4690" s="16">
        <v>41579.166666666664</v>
      </c>
      <c r="B4690" s="17">
        <v>468.075243</v>
      </c>
      <c r="C4690" s="17">
        <v>468.07406299999997</v>
      </c>
    </row>
    <row r="4691" spans="1:3" x14ac:dyDescent="0.25">
      <c r="A4691" s="16">
        <v>41579.177083333336</v>
      </c>
      <c r="B4691" s="17">
        <v>468.076346</v>
      </c>
      <c r="C4691" s="17">
        <v>468.07610799999998</v>
      </c>
    </row>
    <row r="4692" spans="1:3" x14ac:dyDescent="0.25">
      <c r="A4692" s="16">
        <v>41579.1875</v>
      </c>
      <c r="B4692" s="17">
        <v>468.07690499999995</v>
      </c>
      <c r="C4692" s="17">
        <v>468.07667299999997</v>
      </c>
    </row>
    <row r="4693" spans="1:3" x14ac:dyDescent="0.25">
      <c r="A4693" s="16">
        <v>41579.197916666664</v>
      </c>
      <c r="B4693" s="17">
        <v>468.07839799999999</v>
      </c>
      <c r="C4693" s="17">
        <v>468.07786099999998</v>
      </c>
    </row>
    <row r="4694" spans="1:3" x14ac:dyDescent="0.25">
      <c r="A4694" s="16">
        <v>41579.208333333336</v>
      </c>
      <c r="B4694" s="17">
        <v>468.078869</v>
      </c>
      <c r="C4694" s="17">
        <v>468.07927599999999</v>
      </c>
    </row>
    <row r="4695" spans="1:3" x14ac:dyDescent="0.25">
      <c r="A4695" s="16">
        <v>41579.21875</v>
      </c>
      <c r="B4695" s="17">
        <v>468.08160299999997</v>
      </c>
      <c r="C4695" s="17">
        <v>468.08009799999996</v>
      </c>
    </row>
    <row r="4696" spans="1:3" x14ac:dyDescent="0.25">
      <c r="A4696" s="16">
        <v>41579.229166666664</v>
      </c>
      <c r="B4696" s="17">
        <v>468.08344899999997</v>
      </c>
      <c r="C4696" s="17">
        <v>468.082289</v>
      </c>
    </row>
    <row r="4697" spans="1:3" x14ac:dyDescent="0.25">
      <c r="A4697" s="16">
        <v>41579.239583333336</v>
      </c>
      <c r="B4697" s="17">
        <v>468.08644599999997</v>
      </c>
      <c r="C4697" s="17">
        <v>468.08384100000001</v>
      </c>
    </row>
    <row r="4698" spans="1:3" x14ac:dyDescent="0.25">
      <c r="A4698" s="16">
        <v>41579.25</v>
      </c>
      <c r="B4698" s="17">
        <v>468.08715599999999</v>
      </c>
      <c r="C4698" s="17">
        <v>468.087132</v>
      </c>
    </row>
    <row r="4699" spans="1:3" x14ac:dyDescent="0.25">
      <c r="A4699" s="16">
        <v>41579.260416666664</v>
      </c>
      <c r="B4699" s="17">
        <v>468.08727399999998</v>
      </c>
      <c r="C4699" s="17">
        <v>468.08685399999996</v>
      </c>
    </row>
    <row r="4700" spans="1:3" x14ac:dyDescent="0.25">
      <c r="A4700" s="16">
        <v>41579.270833333336</v>
      </c>
      <c r="B4700" s="17">
        <v>468.08881299999996</v>
      </c>
      <c r="C4700" s="17">
        <v>468.087828</v>
      </c>
    </row>
    <row r="4701" spans="1:3" x14ac:dyDescent="0.25">
      <c r="A4701" s="16">
        <v>41579.28125</v>
      </c>
      <c r="B4701" s="17">
        <v>468.08678499999996</v>
      </c>
      <c r="C4701" s="17">
        <v>468.087245</v>
      </c>
    </row>
    <row r="4702" spans="1:3" x14ac:dyDescent="0.25">
      <c r="A4702" s="16">
        <v>41579.291666666664</v>
      </c>
      <c r="B4702" s="17">
        <v>468.087874</v>
      </c>
      <c r="C4702" s="17">
        <v>468.08694199999996</v>
      </c>
    </row>
    <row r="4703" spans="1:3" x14ac:dyDescent="0.25">
      <c r="A4703" s="16">
        <v>41579.302083333336</v>
      </c>
      <c r="B4703" s="17">
        <v>468.08753899999999</v>
      </c>
      <c r="C4703" s="17">
        <v>468.087219</v>
      </c>
    </row>
    <row r="4704" spans="1:3" x14ac:dyDescent="0.25">
      <c r="A4704" s="16">
        <v>41579.3125</v>
      </c>
      <c r="B4704" s="17">
        <v>468.08622499999996</v>
      </c>
      <c r="C4704" s="17">
        <v>468.08645099999995</v>
      </c>
    </row>
    <row r="4705" spans="1:3" x14ac:dyDescent="0.25">
      <c r="A4705" s="16">
        <v>41579.322916666664</v>
      </c>
      <c r="B4705" s="17">
        <v>468.08591300000001</v>
      </c>
      <c r="C4705" s="17">
        <v>468.08611199999996</v>
      </c>
    </row>
    <row r="4706" spans="1:3" x14ac:dyDescent="0.25">
      <c r="A4706" s="16">
        <v>41579.333333333336</v>
      </c>
      <c r="B4706" s="17">
        <v>468.086409</v>
      </c>
      <c r="C4706" s="17">
        <v>468.086254</v>
      </c>
    </row>
    <row r="4707" spans="1:3" x14ac:dyDescent="0.25">
      <c r="A4707" s="16">
        <v>41579.34375</v>
      </c>
      <c r="B4707" s="17">
        <v>468.08610499999998</v>
      </c>
      <c r="C4707" s="17">
        <v>468.08650499999999</v>
      </c>
    </row>
    <row r="4708" spans="1:3" x14ac:dyDescent="0.25">
      <c r="A4708" s="16">
        <v>41579.354166666664</v>
      </c>
      <c r="B4708" s="17">
        <v>468.08589999999998</v>
      </c>
      <c r="C4708" s="17">
        <v>468.08551299999999</v>
      </c>
    </row>
    <row r="4709" spans="1:3" x14ac:dyDescent="0.25">
      <c r="A4709" s="16">
        <v>41579.364583333336</v>
      </c>
      <c r="B4709" s="17">
        <v>468.084475</v>
      </c>
      <c r="C4709" s="17">
        <v>468.08407099999999</v>
      </c>
    </row>
    <row r="4710" spans="1:3" x14ac:dyDescent="0.25">
      <c r="A4710" s="16">
        <v>41579.375</v>
      </c>
      <c r="B4710" s="17">
        <v>468.08411899999999</v>
      </c>
      <c r="C4710" s="17">
        <v>468.08406099999996</v>
      </c>
    </row>
    <row r="4711" spans="1:3" x14ac:dyDescent="0.25">
      <c r="A4711" s="16">
        <v>41579.385416666664</v>
      </c>
      <c r="B4711" s="17">
        <v>468.083527</v>
      </c>
      <c r="C4711" s="17">
        <v>468.083438</v>
      </c>
    </row>
    <row r="4712" spans="1:3" x14ac:dyDescent="0.25">
      <c r="A4712" s="16">
        <v>41579.395833333336</v>
      </c>
      <c r="B4712" s="17">
        <v>468.08149499999996</v>
      </c>
      <c r="C4712" s="17">
        <v>468.08262299999996</v>
      </c>
    </row>
    <row r="4713" spans="1:3" x14ac:dyDescent="0.25">
      <c r="A4713" s="16">
        <v>41579.40625</v>
      </c>
      <c r="B4713" s="17">
        <v>468.08144399999998</v>
      </c>
      <c r="C4713" s="17">
        <v>468.08147199999996</v>
      </c>
    </row>
    <row r="4714" spans="1:3" x14ac:dyDescent="0.25">
      <c r="A4714" s="16">
        <v>41579.416666666664</v>
      </c>
      <c r="B4714" s="17">
        <v>468.08089099999995</v>
      </c>
      <c r="C4714" s="17">
        <v>468.081006</v>
      </c>
    </row>
    <row r="4715" spans="1:3" x14ac:dyDescent="0.25">
      <c r="A4715" s="16">
        <v>41579.427083333336</v>
      </c>
      <c r="B4715" s="17">
        <v>468.08002899999997</v>
      </c>
      <c r="C4715" s="17">
        <v>468.07943699999998</v>
      </c>
    </row>
    <row r="4716" spans="1:3" x14ac:dyDescent="0.25">
      <c r="A4716" s="16">
        <v>41579.4375</v>
      </c>
      <c r="B4716" s="17">
        <v>468.07982099999998</v>
      </c>
      <c r="C4716" s="17">
        <v>468.07888199999996</v>
      </c>
    </row>
    <row r="4717" spans="1:3" x14ac:dyDescent="0.25">
      <c r="A4717" s="16">
        <v>41579.447916666664</v>
      </c>
      <c r="B4717" s="17">
        <v>468.07721099999998</v>
      </c>
      <c r="C4717" s="17">
        <v>468.07648999999998</v>
      </c>
    </row>
    <row r="4718" spans="1:3" x14ac:dyDescent="0.25">
      <c r="A4718" s="16">
        <v>41579.458333333336</v>
      </c>
      <c r="B4718" s="17">
        <v>468.07539099999997</v>
      </c>
      <c r="C4718" s="17">
        <v>468.07635399999998</v>
      </c>
    </row>
    <row r="4719" spans="1:3" x14ac:dyDescent="0.25">
      <c r="A4719" s="16">
        <v>41579.46875</v>
      </c>
      <c r="B4719" s="17">
        <v>468.07175899999999</v>
      </c>
      <c r="C4719" s="17">
        <v>468.07496899999995</v>
      </c>
    </row>
    <row r="4720" spans="1:3" x14ac:dyDescent="0.25">
      <c r="A4720" s="16">
        <v>41579.479166666664</v>
      </c>
      <c r="B4720" s="17">
        <v>468.07442699999996</v>
      </c>
      <c r="C4720" s="17">
        <v>468.07409699999999</v>
      </c>
    </row>
    <row r="4721" spans="1:3" x14ac:dyDescent="0.25">
      <c r="A4721" s="16">
        <v>41579.489583333336</v>
      </c>
      <c r="B4721" s="17">
        <v>468.07398000000001</v>
      </c>
      <c r="C4721" s="17">
        <v>468.07378699999998</v>
      </c>
    </row>
    <row r="4722" spans="1:3" x14ac:dyDescent="0.25">
      <c r="A4722" s="16">
        <v>41579.5</v>
      </c>
      <c r="B4722" s="17">
        <v>468.07155599999999</v>
      </c>
      <c r="C4722" s="17">
        <v>468.07262900000001</v>
      </c>
    </row>
    <row r="4723" spans="1:3" x14ac:dyDescent="0.25">
      <c r="A4723" s="16">
        <v>41579.510416666664</v>
      </c>
      <c r="B4723" s="17">
        <v>468.07079999999996</v>
      </c>
      <c r="C4723" s="17">
        <v>468.07119</v>
      </c>
    </row>
    <row r="4724" spans="1:3" x14ac:dyDescent="0.25">
      <c r="A4724" s="16">
        <v>41579.520833333336</v>
      </c>
      <c r="B4724" s="17">
        <v>468.06995799999999</v>
      </c>
      <c r="C4724" s="17">
        <v>468.07034599999997</v>
      </c>
    </row>
    <row r="4725" spans="1:3" x14ac:dyDescent="0.25">
      <c r="A4725" s="16">
        <v>41579.53125</v>
      </c>
      <c r="B4725" s="17">
        <v>468.069838</v>
      </c>
      <c r="C4725" s="17">
        <v>468.07022499999999</v>
      </c>
    </row>
    <row r="4726" spans="1:3" x14ac:dyDescent="0.25">
      <c r="A4726" s="16">
        <v>41579.541666666664</v>
      </c>
      <c r="B4726" s="17">
        <v>468.06869899999998</v>
      </c>
      <c r="C4726" s="17">
        <v>468.068806</v>
      </c>
    </row>
    <row r="4727" spans="1:3" x14ac:dyDescent="0.25">
      <c r="A4727" s="16">
        <v>41579.552083333336</v>
      </c>
      <c r="B4727" s="17">
        <v>468.06865699999997</v>
      </c>
      <c r="C4727" s="17">
        <v>468.06800399999997</v>
      </c>
    </row>
    <row r="4728" spans="1:3" x14ac:dyDescent="0.25">
      <c r="A4728" s="16">
        <v>41579.5625</v>
      </c>
      <c r="B4728" s="17">
        <v>468.06714499999998</v>
      </c>
      <c r="C4728" s="17">
        <v>468.06662</v>
      </c>
    </row>
    <row r="4729" spans="1:3" x14ac:dyDescent="0.25">
      <c r="A4729" s="16">
        <v>41579.572916666664</v>
      </c>
      <c r="B4729" s="17">
        <v>468.06692799999996</v>
      </c>
      <c r="C4729" s="17">
        <v>468.06648799999999</v>
      </c>
    </row>
    <row r="4730" spans="1:3" x14ac:dyDescent="0.25">
      <c r="A4730" s="16">
        <v>41579.583333333336</v>
      </c>
      <c r="B4730" s="17">
        <v>468.06444399999998</v>
      </c>
      <c r="C4730" s="17">
        <v>468.06617</v>
      </c>
    </row>
    <row r="4731" spans="1:3" x14ac:dyDescent="0.25">
      <c r="A4731" s="16">
        <v>41579.59375</v>
      </c>
      <c r="B4731" s="17">
        <v>468.064368</v>
      </c>
      <c r="C4731" s="17">
        <v>468.06473299999999</v>
      </c>
    </row>
    <row r="4732" spans="1:3" x14ac:dyDescent="0.25">
      <c r="A4732" s="16">
        <v>41579.604166666664</v>
      </c>
      <c r="B4732" s="17">
        <v>468.06419</v>
      </c>
      <c r="C4732" s="17">
        <v>468.06401999999997</v>
      </c>
    </row>
    <row r="4733" spans="1:3" x14ac:dyDescent="0.25">
      <c r="A4733" s="16">
        <v>41579.614583333336</v>
      </c>
      <c r="B4733" s="17">
        <v>468.06332299999997</v>
      </c>
      <c r="C4733" s="17">
        <v>468.06359399999997</v>
      </c>
    </row>
    <row r="4734" spans="1:3" x14ac:dyDescent="0.25">
      <c r="A4734" s="16">
        <v>41579.625</v>
      </c>
      <c r="B4734" s="17">
        <v>468.06323099999997</v>
      </c>
      <c r="C4734" s="17">
        <v>468.06343899999996</v>
      </c>
    </row>
    <row r="4735" spans="1:3" x14ac:dyDescent="0.25">
      <c r="A4735" s="16">
        <v>41579.635416666664</v>
      </c>
      <c r="B4735" s="17">
        <v>468.06240499999996</v>
      </c>
      <c r="C4735" s="17">
        <v>468.062499</v>
      </c>
    </row>
    <row r="4736" spans="1:3" x14ac:dyDescent="0.25">
      <c r="A4736" s="16">
        <v>41579.645833333336</v>
      </c>
      <c r="B4736" s="17">
        <v>468.06146699999999</v>
      </c>
      <c r="C4736" s="17">
        <v>468.06127399999997</v>
      </c>
    </row>
    <row r="4737" spans="1:3" x14ac:dyDescent="0.25">
      <c r="A4737" s="16">
        <v>41579.65625</v>
      </c>
      <c r="B4737" s="17">
        <v>468.06100999999995</v>
      </c>
      <c r="C4737" s="17">
        <v>468.06161099999997</v>
      </c>
    </row>
    <row r="4738" spans="1:3" x14ac:dyDescent="0.25">
      <c r="A4738" s="16">
        <v>41579.666666666664</v>
      </c>
      <c r="B4738" s="17">
        <v>468.06061399999999</v>
      </c>
      <c r="C4738" s="17">
        <v>468.06115699999998</v>
      </c>
    </row>
    <row r="4739" spans="1:3" x14ac:dyDescent="0.25">
      <c r="A4739" s="16">
        <v>41579.677083333336</v>
      </c>
      <c r="B4739" s="17">
        <v>468.06140399999998</v>
      </c>
      <c r="C4739" s="17">
        <v>468.06122299999998</v>
      </c>
    </row>
    <row r="4740" spans="1:3" x14ac:dyDescent="0.25">
      <c r="A4740" s="16">
        <v>41579.6875</v>
      </c>
      <c r="B4740" s="17">
        <v>468.06293799999997</v>
      </c>
      <c r="C4740" s="17">
        <v>468.06170099999997</v>
      </c>
    </row>
    <row r="4741" spans="1:3" x14ac:dyDescent="0.25">
      <c r="A4741" s="16">
        <v>41579.697916666664</v>
      </c>
      <c r="B4741" s="17">
        <v>468.062184</v>
      </c>
      <c r="C4741" s="17">
        <v>468.06224399999996</v>
      </c>
    </row>
    <row r="4742" spans="1:3" x14ac:dyDescent="0.25">
      <c r="A4742" s="16">
        <v>41579.708333333336</v>
      </c>
      <c r="B4742" s="17">
        <v>468.063219</v>
      </c>
      <c r="C4742" s="17">
        <v>468.061645</v>
      </c>
    </row>
    <row r="4743" spans="1:3" x14ac:dyDescent="0.25">
      <c r="A4743" s="16">
        <v>41579.71875</v>
      </c>
      <c r="B4743" s="17">
        <v>468.06507599999998</v>
      </c>
      <c r="C4743" s="17">
        <v>468.06388099999998</v>
      </c>
    </row>
    <row r="4744" spans="1:3" x14ac:dyDescent="0.25">
      <c r="A4744" s="16">
        <v>41579.729166666664</v>
      </c>
      <c r="B4744" s="17">
        <v>468.06667399999998</v>
      </c>
      <c r="C4744" s="17">
        <v>468.06571699999995</v>
      </c>
    </row>
    <row r="4745" spans="1:3" x14ac:dyDescent="0.25">
      <c r="A4745" s="16">
        <v>41579.739583333336</v>
      </c>
      <c r="B4745" s="17">
        <v>468.07241199999999</v>
      </c>
      <c r="C4745" s="17">
        <v>468.06940699999996</v>
      </c>
    </row>
    <row r="4746" spans="1:3" x14ac:dyDescent="0.25">
      <c r="A4746" s="16">
        <v>41579.75</v>
      </c>
      <c r="B4746" s="17">
        <v>468.07519299999996</v>
      </c>
      <c r="C4746" s="17">
        <v>468.07353499999999</v>
      </c>
    </row>
    <row r="4747" spans="1:3" x14ac:dyDescent="0.25">
      <c r="A4747" s="16">
        <v>41579.760416666664</v>
      </c>
      <c r="B4747" s="17">
        <v>468.07953099999997</v>
      </c>
      <c r="C4747" s="17">
        <v>468.077765</v>
      </c>
    </row>
    <row r="4748" spans="1:3" x14ac:dyDescent="0.25">
      <c r="A4748" s="16">
        <v>41579.770833333336</v>
      </c>
      <c r="B4748" s="17">
        <v>468.08234899999997</v>
      </c>
      <c r="C4748" s="17">
        <v>468.07966799999997</v>
      </c>
    </row>
    <row r="4749" spans="1:3" x14ac:dyDescent="0.25">
      <c r="A4749" s="16">
        <v>41579.78125</v>
      </c>
      <c r="B4749" s="17">
        <v>468.083732</v>
      </c>
      <c r="C4749" s="17">
        <v>468.08292799999998</v>
      </c>
    </row>
    <row r="4750" spans="1:3" x14ac:dyDescent="0.25">
      <c r="A4750" s="16">
        <v>41579.791666666664</v>
      </c>
      <c r="B4750" s="17">
        <v>468.08624499999996</v>
      </c>
      <c r="C4750" s="17">
        <v>468.08492200000001</v>
      </c>
    </row>
    <row r="4751" spans="1:3" x14ac:dyDescent="0.25">
      <c r="A4751" s="16">
        <v>41579.802083333336</v>
      </c>
      <c r="B4751" s="17">
        <v>468.08678499999996</v>
      </c>
      <c r="C4751" s="17">
        <v>468.08635499999997</v>
      </c>
    </row>
    <row r="4752" spans="1:3" x14ac:dyDescent="0.25">
      <c r="A4752" s="16">
        <v>41579.8125</v>
      </c>
      <c r="B4752" s="17">
        <v>468.09218999999996</v>
      </c>
      <c r="C4752" s="17">
        <v>468.08899099999996</v>
      </c>
    </row>
    <row r="4753" spans="1:3" x14ac:dyDescent="0.25">
      <c r="A4753" s="16">
        <v>41579.822916666664</v>
      </c>
      <c r="B4753" s="17">
        <v>468.09570499999995</v>
      </c>
      <c r="C4753" s="17">
        <v>468.09373299999999</v>
      </c>
    </row>
    <row r="4754" spans="1:3" x14ac:dyDescent="0.25">
      <c r="A4754" s="16">
        <v>41579.833333333336</v>
      </c>
      <c r="B4754" s="17">
        <v>468.09947599999998</v>
      </c>
      <c r="C4754" s="17">
        <v>468.09747199999998</v>
      </c>
    </row>
    <row r="4755" spans="1:3" x14ac:dyDescent="0.25">
      <c r="A4755" s="16">
        <v>41579.84375</v>
      </c>
      <c r="B4755" s="17">
        <v>468.10221300000001</v>
      </c>
      <c r="C4755" s="17">
        <v>468.10036599999995</v>
      </c>
    </row>
    <row r="4756" spans="1:3" x14ac:dyDescent="0.25">
      <c r="A4756" s="16">
        <v>41579.854166666664</v>
      </c>
      <c r="B4756" s="17">
        <v>468.10246699999999</v>
      </c>
      <c r="C4756" s="17">
        <v>468.10209399999997</v>
      </c>
    </row>
    <row r="4757" spans="1:3" x14ac:dyDescent="0.25">
      <c r="A4757" s="16">
        <v>41579.864583333336</v>
      </c>
      <c r="B4757" s="17">
        <v>468.10233799999997</v>
      </c>
      <c r="C4757" s="17">
        <v>468.10232199999996</v>
      </c>
    </row>
    <row r="4758" spans="1:3" x14ac:dyDescent="0.25">
      <c r="A4758" s="16">
        <v>41579.875</v>
      </c>
      <c r="B4758" s="17">
        <v>468.10436499999997</v>
      </c>
      <c r="C4758" s="17">
        <v>468.103926</v>
      </c>
    </row>
    <row r="4759" spans="1:3" x14ac:dyDescent="0.25">
      <c r="A4759" s="16">
        <v>41579.885416666664</v>
      </c>
      <c r="B4759" s="17">
        <v>468.10531399999996</v>
      </c>
      <c r="C4759" s="17">
        <v>468.10501299999999</v>
      </c>
    </row>
    <row r="4760" spans="1:3" x14ac:dyDescent="0.25">
      <c r="A4760" s="16">
        <v>41579.895833333336</v>
      </c>
      <c r="B4760" s="17">
        <v>468.10534699999999</v>
      </c>
      <c r="C4760" s="17">
        <v>468.10511299999996</v>
      </c>
    </row>
    <row r="4761" spans="1:3" x14ac:dyDescent="0.25">
      <c r="A4761" s="16">
        <v>41579.90625</v>
      </c>
      <c r="B4761" s="17">
        <v>468.10499899999996</v>
      </c>
      <c r="C4761" s="17">
        <v>468.10565099999997</v>
      </c>
    </row>
    <row r="4762" spans="1:3" x14ac:dyDescent="0.25">
      <c r="A4762" s="16">
        <v>41579.916666666664</v>
      </c>
      <c r="B4762" s="17">
        <v>468.104443</v>
      </c>
      <c r="C4762" s="17">
        <v>468.10482199999996</v>
      </c>
    </row>
    <row r="4763" spans="1:3" x14ac:dyDescent="0.25">
      <c r="A4763" s="16">
        <v>41579.927083333336</v>
      </c>
      <c r="B4763" s="17">
        <v>468.104443</v>
      </c>
      <c r="C4763" s="17">
        <v>468.105076</v>
      </c>
    </row>
    <row r="4764" spans="1:3" x14ac:dyDescent="0.25">
      <c r="A4764" s="16">
        <v>41579.9375</v>
      </c>
      <c r="B4764" s="17">
        <v>468.10607699999997</v>
      </c>
      <c r="C4764" s="17">
        <v>468.10571799999997</v>
      </c>
    </row>
    <row r="4765" spans="1:3" x14ac:dyDescent="0.25">
      <c r="A4765" s="16">
        <v>41579.947916666664</v>
      </c>
      <c r="B4765" s="17">
        <v>468.104558</v>
      </c>
      <c r="C4765" s="17">
        <v>468.10463099999998</v>
      </c>
    </row>
    <row r="4766" spans="1:3" x14ac:dyDescent="0.25">
      <c r="A4766" s="16">
        <v>41579.958333333336</v>
      </c>
      <c r="B4766" s="17">
        <v>468.10538399999996</v>
      </c>
      <c r="C4766" s="17">
        <v>468.10526099999998</v>
      </c>
    </row>
    <row r="4767" spans="1:3" x14ac:dyDescent="0.25">
      <c r="A4767" s="16">
        <v>41579.96875</v>
      </c>
      <c r="B4767" s="17">
        <v>468.105234</v>
      </c>
      <c r="C4767" s="17">
        <v>468.10547399999996</v>
      </c>
    </row>
    <row r="4768" spans="1:3" x14ac:dyDescent="0.25">
      <c r="A4768" s="16">
        <v>41579.979166666664</v>
      </c>
      <c r="B4768" s="17">
        <v>468.10550599999999</v>
      </c>
      <c r="C4768" s="17">
        <v>468.105572</v>
      </c>
    </row>
    <row r="4769" spans="1:3" x14ac:dyDescent="0.25">
      <c r="A4769" s="16">
        <v>41579.989583333336</v>
      </c>
      <c r="B4769" s="17">
        <v>468.10492099999999</v>
      </c>
      <c r="C4769" s="17">
        <v>468.10468299999997</v>
      </c>
    </row>
    <row r="4770" spans="1:3" x14ac:dyDescent="0.25">
      <c r="A4770" s="16">
        <v>41580</v>
      </c>
      <c r="B4770" s="17">
        <v>468.10433499999999</v>
      </c>
      <c r="C4770" s="17">
        <v>468.10411099999999</v>
      </c>
    </row>
    <row r="4771" spans="1:3" x14ac:dyDescent="0.25">
      <c r="A4771" s="16">
        <v>41580.010416666664</v>
      </c>
      <c r="B4771" s="17">
        <v>468.10384099999999</v>
      </c>
      <c r="C4771" s="17">
        <v>468.104173</v>
      </c>
    </row>
    <row r="4772" spans="1:3" x14ac:dyDescent="0.25">
      <c r="A4772" s="16">
        <v>41580.020833333336</v>
      </c>
      <c r="B4772" s="17">
        <v>468.10377599999998</v>
      </c>
      <c r="C4772" s="17">
        <v>468.103747</v>
      </c>
    </row>
    <row r="4773" spans="1:3" x14ac:dyDescent="0.25">
      <c r="A4773" s="16">
        <v>41580.03125</v>
      </c>
      <c r="B4773" s="17">
        <v>468.10201899999998</v>
      </c>
      <c r="C4773" s="17">
        <v>468.10232999999999</v>
      </c>
    </row>
    <row r="4774" spans="1:3" x14ac:dyDescent="0.25">
      <c r="A4774" s="16">
        <v>41580.041666666664</v>
      </c>
      <c r="B4774" s="17">
        <v>468.094291</v>
      </c>
      <c r="C4774" s="17">
        <v>468.10120899999998</v>
      </c>
    </row>
    <row r="4775" spans="1:3" x14ac:dyDescent="0.25">
      <c r="A4775" s="16">
        <v>41580.052083333336</v>
      </c>
      <c r="B4775" s="17">
        <v>468.101203</v>
      </c>
      <c r="C4775" s="17">
        <v>468.101223</v>
      </c>
    </row>
    <row r="4776" spans="1:3" x14ac:dyDescent="0.25">
      <c r="A4776" s="16">
        <v>41580.0625</v>
      </c>
      <c r="B4776" s="17">
        <v>468.099806</v>
      </c>
      <c r="C4776" s="17">
        <v>468.101088</v>
      </c>
    </row>
    <row r="4777" spans="1:3" x14ac:dyDescent="0.25">
      <c r="A4777" s="16">
        <v>41580.072916666664</v>
      </c>
      <c r="B4777" s="17">
        <v>468.09933999999998</v>
      </c>
      <c r="C4777" s="17">
        <v>468.10009499999995</v>
      </c>
    </row>
    <row r="4778" spans="1:3" x14ac:dyDescent="0.25">
      <c r="A4778" s="16">
        <v>41580.083333333336</v>
      </c>
      <c r="B4778" s="17">
        <v>468.10011699999995</v>
      </c>
      <c r="C4778" s="17">
        <v>468.09931599999999</v>
      </c>
    </row>
    <row r="4779" spans="1:3" x14ac:dyDescent="0.25">
      <c r="A4779" s="16">
        <v>41580.09375</v>
      </c>
      <c r="B4779" s="17">
        <v>468.09763999999996</v>
      </c>
      <c r="C4779" s="17">
        <v>468.09878899999995</v>
      </c>
    </row>
    <row r="4780" spans="1:3" x14ac:dyDescent="0.25">
      <c r="A4780" s="16">
        <v>41580.104166666664</v>
      </c>
      <c r="B4780" s="17">
        <v>468.09842399999997</v>
      </c>
      <c r="C4780" s="17">
        <v>468.09830699999998</v>
      </c>
    </row>
    <row r="4781" spans="1:3" x14ac:dyDescent="0.25">
      <c r="A4781" s="16">
        <v>41580.114583333336</v>
      </c>
      <c r="B4781" s="17">
        <v>468.09690000000001</v>
      </c>
      <c r="C4781" s="17">
        <v>468.09713199999999</v>
      </c>
    </row>
    <row r="4782" spans="1:3" x14ac:dyDescent="0.25">
      <c r="A4782" s="16">
        <v>41580.125</v>
      </c>
      <c r="B4782" s="17">
        <v>468.09627899999998</v>
      </c>
      <c r="C4782" s="17">
        <v>468.09684799999997</v>
      </c>
    </row>
    <row r="4783" spans="1:3" x14ac:dyDescent="0.25">
      <c r="A4783" s="16">
        <v>41580.135416666664</v>
      </c>
      <c r="B4783" s="17">
        <v>468.09539899999999</v>
      </c>
      <c r="C4783" s="17">
        <v>468.09673699999996</v>
      </c>
    </row>
    <row r="4784" spans="1:3" x14ac:dyDescent="0.25">
      <c r="A4784" s="16">
        <v>41580.145833333336</v>
      </c>
      <c r="B4784" s="17">
        <v>468.09583199999997</v>
      </c>
      <c r="C4784" s="17">
        <v>468.09558299999998</v>
      </c>
    </row>
    <row r="4785" spans="1:3" x14ac:dyDescent="0.25">
      <c r="A4785" s="16">
        <v>41580.15625</v>
      </c>
      <c r="B4785" s="17">
        <v>468.094852</v>
      </c>
      <c r="C4785" s="17">
        <v>468.09544499999998</v>
      </c>
    </row>
    <row r="4786" spans="1:3" x14ac:dyDescent="0.25">
      <c r="A4786" s="16">
        <v>41580.166666666664</v>
      </c>
      <c r="B4786" s="17">
        <v>468.08690999999999</v>
      </c>
      <c r="C4786" s="17">
        <v>468.09448299999997</v>
      </c>
    </row>
    <row r="4787" spans="1:3" x14ac:dyDescent="0.25">
      <c r="A4787" s="16">
        <v>41580.177083333336</v>
      </c>
      <c r="B4787" s="17">
        <v>468.09413899999998</v>
      </c>
      <c r="C4787" s="17">
        <v>468.09442199999995</v>
      </c>
    </row>
    <row r="4788" spans="1:3" x14ac:dyDescent="0.25">
      <c r="A4788" s="16">
        <v>41580.1875</v>
      </c>
      <c r="B4788" s="17">
        <v>468.09344099999998</v>
      </c>
      <c r="C4788" s="17">
        <v>468.09327199999996</v>
      </c>
    </row>
    <row r="4789" spans="1:3" x14ac:dyDescent="0.25">
      <c r="A4789" s="16">
        <v>41580.197916666664</v>
      </c>
      <c r="B4789" s="17">
        <v>468.09253899999999</v>
      </c>
      <c r="C4789" s="17">
        <v>468.09273099999996</v>
      </c>
    </row>
    <row r="4790" spans="1:3" x14ac:dyDescent="0.25">
      <c r="A4790" s="16">
        <v>41580.208333333336</v>
      </c>
      <c r="B4790" s="17">
        <v>468.09168999999997</v>
      </c>
      <c r="C4790" s="17">
        <v>468.09205499999996</v>
      </c>
    </row>
    <row r="4791" spans="1:3" x14ac:dyDescent="0.25">
      <c r="A4791" s="16">
        <v>41580.21875</v>
      </c>
      <c r="B4791" s="17">
        <v>468.09097799999995</v>
      </c>
      <c r="C4791" s="17">
        <v>468.09155899999996</v>
      </c>
    </row>
    <row r="4792" spans="1:3" x14ac:dyDescent="0.25">
      <c r="A4792" s="16">
        <v>41580.229166666664</v>
      </c>
      <c r="B4792" s="17">
        <v>468.08975999999996</v>
      </c>
      <c r="C4792" s="17">
        <v>468.08962699999995</v>
      </c>
    </row>
    <row r="4793" spans="1:3" x14ac:dyDescent="0.25">
      <c r="A4793" s="16">
        <v>41580.239583333336</v>
      </c>
      <c r="B4793" s="17">
        <v>468.08931899999999</v>
      </c>
      <c r="C4793" s="17">
        <v>468.08966999999996</v>
      </c>
    </row>
    <row r="4794" spans="1:3" x14ac:dyDescent="0.25">
      <c r="A4794" s="16">
        <v>41580.25</v>
      </c>
      <c r="B4794" s="17">
        <v>468.08780299999995</v>
      </c>
      <c r="C4794" s="17">
        <v>468.08865599999996</v>
      </c>
    </row>
    <row r="4795" spans="1:3" x14ac:dyDescent="0.25">
      <c r="A4795" s="16">
        <v>41580.260416666664</v>
      </c>
      <c r="B4795" s="17">
        <v>468.08765499999998</v>
      </c>
      <c r="C4795" s="17">
        <v>468.08850799999999</v>
      </c>
    </row>
    <row r="4796" spans="1:3" x14ac:dyDescent="0.25">
      <c r="A4796" s="16">
        <v>41580.270833333336</v>
      </c>
      <c r="B4796" s="17">
        <v>468.088323</v>
      </c>
      <c r="C4796" s="17">
        <v>468.08702299999999</v>
      </c>
    </row>
    <row r="4797" spans="1:3" x14ac:dyDescent="0.25">
      <c r="A4797" s="16">
        <v>41580.28125</v>
      </c>
      <c r="B4797" s="17">
        <v>468.08754399999998</v>
      </c>
      <c r="C4797" s="17">
        <v>468.08684399999999</v>
      </c>
    </row>
    <row r="4798" spans="1:3" x14ac:dyDescent="0.25">
      <c r="A4798" s="16">
        <v>41580.291666666664</v>
      </c>
      <c r="B4798" s="17">
        <v>468.08514399999996</v>
      </c>
      <c r="C4798" s="17">
        <v>468.08569799999998</v>
      </c>
    </row>
    <row r="4799" spans="1:3" x14ac:dyDescent="0.25">
      <c r="A4799" s="16">
        <v>41580.302083333336</v>
      </c>
      <c r="B4799" s="17">
        <v>468.08390499999996</v>
      </c>
      <c r="C4799" s="17">
        <v>468.08446699999996</v>
      </c>
    </row>
    <row r="4800" spans="1:3" x14ac:dyDescent="0.25">
      <c r="A4800" s="16">
        <v>41580.3125</v>
      </c>
      <c r="B4800" s="17">
        <v>468.08522399999998</v>
      </c>
      <c r="C4800" s="17">
        <v>468.08417799999995</v>
      </c>
    </row>
    <row r="4801" spans="1:3" x14ac:dyDescent="0.25">
      <c r="A4801" s="16">
        <v>41580.322916666664</v>
      </c>
      <c r="B4801" s="17">
        <v>468.08333999999996</v>
      </c>
      <c r="C4801" s="17">
        <v>468.084228</v>
      </c>
    </row>
    <row r="4802" spans="1:3" x14ac:dyDescent="0.25">
      <c r="A4802" s="16">
        <v>41580.333333333336</v>
      </c>
      <c r="B4802" s="17">
        <v>468.08245399999998</v>
      </c>
      <c r="C4802" s="17">
        <v>468.08243599999997</v>
      </c>
    </row>
    <row r="4803" spans="1:3" x14ac:dyDescent="0.25">
      <c r="A4803" s="16">
        <v>41580.34375</v>
      </c>
      <c r="B4803" s="17">
        <v>468.08078999999998</v>
      </c>
      <c r="C4803" s="17">
        <v>468.08157999999997</v>
      </c>
    </row>
    <row r="4804" spans="1:3" x14ac:dyDescent="0.25">
      <c r="A4804" s="16">
        <v>41580.354166666664</v>
      </c>
      <c r="B4804" s="17">
        <v>468.07852499999996</v>
      </c>
      <c r="C4804" s="17">
        <v>468.079544</v>
      </c>
    </row>
    <row r="4805" spans="1:3" x14ac:dyDescent="0.25">
      <c r="A4805" s="16">
        <v>41580.364583333336</v>
      </c>
      <c r="B4805" s="17">
        <v>468.07858299999998</v>
      </c>
      <c r="C4805" s="17">
        <v>468.07815999999997</v>
      </c>
    </row>
    <row r="4806" spans="1:3" x14ac:dyDescent="0.25">
      <c r="A4806" s="16">
        <v>41580.375</v>
      </c>
      <c r="B4806" s="17">
        <v>468.07801799999999</v>
      </c>
      <c r="C4806" s="17">
        <v>468.07710199999997</v>
      </c>
    </row>
    <row r="4807" spans="1:3" x14ac:dyDescent="0.25">
      <c r="A4807" s="16">
        <v>41580.385416666664</v>
      </c>
      <c r="B4807" s="17">
        <v>468.07598999999999</v>
      </c>
      <c r="C4807" s="17">
        <v>468.07694199999997</v>
      </c>
    </row>
    <row r="4808" spans="1:3" x14ac:dyDescent="0.25">
      <c r="A4808" s="16">
        <v>41580.395833333336</v>
      </c>
      <c r="B4808" s="17">
        <v>468.07549699999998</v>
      </c>
      <c r="C4808" s="17">
        <v>468.07574</v>
      </c>
    </row>
    <row r="4809" spans="1:3" x14ac:dyDescent="0.25">
      <c r="A4809" s="16">
        <v>41580.40625</v>
      </c>
      <c r="B4809" s="17">
        <v>468.07387199999999</v>
      </c>
      <c r="C4809" s="17">
        <v>468.07426799999996</v>
      </c>
    </row>
    <row r="4810" spans="1:3" x14ac:dyDescent="0.25">
      <c r="A4810" s="16">
        <v>41580.416666666664</v>
      </c>
      <c r="B4810" s="17">
        <v>468.07272999999998</v>
      </c>
      <c r="C4810" s="17">
        <v>468.07306599999998</v>
      </c>
    </row>
    <row r="4811" spans="1:3" x14ac:dyDescent="0.25">
      <c r="A4811" s="16">
        <v>41580.427083333336</v>
      </c>
      <c r="B4811" s="17">
        <v>468.071169</v>
      </c>
      <c r="C4811" s="17">
        <v>468.07285199999995</v>
      </c>
    </row>
    <row r="4812" spans="1:3" x14ac:dyDescent="0.25">
      <c r="A4812" s="16">
        <v>41580.4375</v>
      </c>
      <c r="B4812" s="17">
        <v>468.07259399999998</v>
      </c>
      <c r="C4812" s="17">
        <v>468.07132999999999</v>
      </c>
    </row>
    <row r="4813" spans="1:3" x14ac:dyDescent="0.25">
      <c r="A4813" s="16">
        <v>41580.447916666664</v>
      </c>
      <c r="B4813" s="17">
        <v>468.07281699999999</v>
      </c>
      <c r="C4813" s="17">
        <v>468.07246999999995</v>
      </c>
    </row>
    <row r="4814" spans="1:3" x14ac:dyDescent="0.25">
      <c r="A4814" s="16">
        <v>41580.458333333336</v>
      </c>
      <c r="B4814" s="17">
        <v>468.07267299999995</v>
      </c>
      <c r="C4814" s="17">
        <v>468.07292999999999</v>
      </c>
    </row>
    <row r="4815" spans="1:3" x14ac:dyDescent="0.25">
      <c r="A4815" s="16">
        <v>41580.46875</v>
      </c>
      <c r="B4815" s="17">
        <v>468.07420999999999</v>
      </c>
      <c r="C4815" s="17">
        <v>468.07288699999998</v>
      </c>
    </row>
    <row r="4816" spans="1:3" x14ac:dyDescent="0.25">
      <c r="A4816" s="16">
        <v>41580.479166666664</v>
      </c>
      <c r="B4816" s="17">
        <v>468.07509799999997</v>
      </c>
      <c r="C4816" s="17">
        <v>468.07486399999999</v>
      </c>
    </row>
    <row r="4817" spans="1:3" x14ac:dyDescent="0.25">
      <c r="A4817" s="16">
        <v>41580.489583333336</v>
      </c>
      <c r="B4817" s="17">
        <v>468.077699</v>
      </c>
      <c r="C4817" s="17">
        <v>468.076189</v>
      </c>
    </row>
    <row r="4818" spans="1:3" x14ac:dyDescent="0.25">
      <c r="A4818" s="16">
        <v>41580.5</v>
      </c>
      <c r="B4818" s="17">
        <v>468.07975599999997</v>
      </c>
      <c r="C4818" s="17">
        <v>468.07730499999997</v>
      </c>
    </row>
    <row r="4819" spans="1:3" x14ac:dyDescent="0.25">
      <c r="A4819" s="16">
        <v>41580.510416666664</v>
      </c>
      <c r="B4819" s="17">
        <v>468.08115599999996</v>
      </c>
      <c r="C4819" s="17">
        <v>468.08053899999999</v>
      </c>
    </row>
    <row r="4820" spans="1:3" x14ac:dyDescent="0.25">
      <c r="A4820" s="16">
        <v>41580.520833333336</v>
      </c>
      <c r="B4820" s="17">
        <v>468.08480699999996</v>
      </c>
      <c r="C4820" s="17">
        <v>468.083011</v>
      </c>
    </row>
    <row r="4821" spans="1:3" x14ac:dyDescent="0.25">
      <c r="A4821" s="16">
        <v>41580.53125</v>
      </c>
      <c r="B4821" s="17">
        <v>468.08656399999995</v>
      </c>
      <c r="C4821" s="17">
        <v>468.08518999999995</v>
      </c>
    </row>
    <row r="4822" spans="1:3" x14ac:dyDescent="0.25">
      <c r="A4822" s="16">
        <v>41580.541666666664</v>
      </c>
      <c r="B4822" s="17">
        <v>468.08669699999996</v>
      </c>
      <c r="C4822" s="17">
        <v>468.08650799999998</v>
      </c>
    </row>
    <row r="4823" spans="1:3" x14ac:dyDescent="0.25">
      <c r="A4823" s="16">
        <v>41580.552083333336</v>
      </c>
      <c r="B4823" s="17">
        <v>468.09038799999996</v>
      </c>
      <c r="C4823" s="17">
        <v>468.08872599999995</v>
      </c>
    </row>
    <row r="4824" spans="1:3" x14ac:dyDescent="0.25">
      <c r="A4824" s="16">
        <v>41580.5625</v>
      </c>
      <c r="B4824" s="17">
        <v>468.09326999999996</v>
      </c>
      <c r="C4824" s="17">
        <v>468.09121599999997</v>
      </c>
    </row>
    <row r="4825" spans="1:3" x14ac:dyDescent="0.25">
      <c r="A4825" s="16">
        <v>41580.572916666664</v>
      </c>
      <c r="B4825" s="17">
        <v>468.09550199999995</v>
      </c>
      <c r="C4825" s="17">
        <v>468.09359899999998</v>
      </c>
    </row>
    <row r="4826" spans="1:3" x14ac:dyDescent="0.25">
      <c r="A4826" s="16">
        <v>41580.583333333336</v>
      </c>
      <c r="B4826" s="17">
        <v>468.097981</v>
      </c>
      <c r="C4826" s="17">
        <v>468.09603899999996</v>
      </c>
    </row>
    <row r="4827" spans="1:3" x14ac:dyDescent="0.25">
      <c r="A4827" s="16">
        <v>41580.59375</v>
      </c>
      <c r="B4827" s="17">
        <v>468.10045599999995</v>
      </c>
      <c r="C4827" s="17">
        <v>468.099132</v>
      </c>
    </row>
    <row r="4828" spans="1:3" x14ac:dyDescent="0.25">
      <c r="A4828" s="16">
        <v>41580.604166666664</v>
      </c>
      <c r="B4828" s="17">
        <v>468.10638399999999</v>
      </c>
      <c r="C4828" s="17">
        <v>468.10306399999996</v>
      </c>
    </row>
    <row r="4829" spans="1:3" x14ac:dyDescent="0.25">
      <c r="A4829" s="16">
        <v>41580.614583333336</v>
      </c>
      <c r="B4829" s="17">
        <v>468.11204399999997</v>
      </c>
      <c r="C4829" s="17">
        <v>468.10848699999997</v>
      </c>
    </row>
    <row r="4830" spans="1:3" x14ac:dyDescent="0.25">
      <c r="A4830" s="16">
        <v>41580.625</v>
      </c>
      <c r="B4830" s="17">
        <v>468.121104</v>
      </c>
      <c r="C4830" s="17">
        <v>468.11570799999998</v>
      </c>
    </row>
    <row r="4831" spans="1:3" x14ac:dyDescent="0.25">
      <c r="A4831" s="16">
        <v>41580.635416666664</v>
      </c>
      <c r="B4831" s="17">
        <v>468.11935199999999</v>
      </c>
      <c r="C4831" s="17">
        <v>468.12232899999998</v>
      </c>
    </row>
    <row r="4832" spans="1:3" x14ac:dyDescent="0.25">
      <c r="A4832" s="16">
        <v>41580.645833333336</v>
      </c>
      <c r="B4832" s="17">
        <v>468.13265099999995</v>
      </c>
      <c r="C4832" s="17">
        <v>468.12900500000001</v>
      </c>
    </row>
    <row r="4833" spans="1:3" x14ac:dyDescent="0.25">
      <c r="A4833" s="16">
        <v>41580.65625</v>
      </c>
      <c r="B4833" s="17">
        <v>468.13486699999999</v>
      </c>
      <c r="C4833" s="17">
        <v>468.13365899999997</v>
      </c>
    </row>
    <row r="4834" spans="1:3" x14ac:dyDescent="0.25">
      <c r="A4834" s="16">
        <v>41580.666666666664</v>
      </c>
      <c r="B4834" s="17">
        <v>468.13734999999997</v>
      </c>
      <c r="C4834" s="17">
        <v>468.13622799999996</v>
      </c>
    </row>
    <row r="4835" spans="1:3" x14ac:dyDescent="0.25">
      <c r="A4835" s="16">
        <v>41580.677083333336</v>
      </c>
      <c r="B4835" s="17">
        <v>468.13875299999995</v>
      </c>
      <c r="C4835" s="17">
        <v>468.13834199999997</v>
      </c>
    </row>
    <row r="4836" spans="1:3" x14ac:dyDescent="0.25">
      <c r="A4836" s="16">
        <v>41580.6875</v>
      </c>
      <c r="B4836" s="17">
        <v>468.14023099999997</v>
      </c>
      <c r="C4836" s="17">
        <v>468.14010399999995</v>
      </c>
    </row>
    <row r="4837" spans="1:3" x14ac:dyDescent="0.25">
      <c r="A4837" s="16">
        <v>41580.697916666664</v>
      </c>
      <c r="B4837" s="17">
        <v>468.14210099999997</v>
      </c>
      <c r="C4837" s="17">
        <v>468.140916</v>
      </c>
    </row>
    <row r="4838" spans="1:3" x14ac:dyDescent="0.25">
      <c r="A4838" s="16">
        <v>41580.708333333336</v>
      </c>
      <c r="B4838" s="17">
        <v>468.14185199999997</v>
      </c>
      <c r="C4838" s="17">
        <v>468.14218299999999</v>
      </c>
    </row>
    <row r="4839" spans="1:3" x14ac:dyDescent="0.25">
      <c r="A4839" s="16">
        <v>41580.71875</v>
      </c>
      <c r="B4839" s="17">
        <v>468.14378699999997</v>
      </c>
      <c r="C4839" s="17">
        <v>468.14209299999999</v>
      </c>
    </row>
    <row r="4840" spans="1:3" x14ac:dyDescent="0.25">
      <c r="A4840" s="16">
        <v>41580.729166666664</v>
      </c>
      <c r="B4840" s="17">
        <v>468.14362499999999</v>
      </c>
      <c r="C4840" s="17">
        <v>468.14338299999997</v>
      </c>
    </row>
    <row r="4841" spans="1:3" x14ac:dyDescent="0.25">
      <c r="A4841" s="16">
        <v>41580.739583333336</v>
      </c>
      <c r="B4841" s="17">
        <v>468.14508999999998</v>
      </c>
      <c r="C4841" s="17">
        <v>468.14428899999996</v>
      </c>
    </row>
    <row r="4842" spans="1:3" x14ac:dyDescent="0.25">
      <c r="A4842" s="16">
        <v>41580.75</v>
      </c>
      <c r="B4842" s="17">
        <v>468.14505099999997</v>
      </c>
      <c r="C4842" s="17">
        <v>468.14535899999998</v>
      </c>
    </row>
    <row r="4843" spans="1:3" x14ac:dyDescent="0.25">
      <c r="A4843" s="16">
        <v>41580.760416666664</v>
      </c>
      <c r="B4843" s="17">
        <v>468.145104</v>
      </c>
      <c r="C4843" s="17">
        <v>468.145893</v>
      </c>
    </row>
    <row r="4844" spans="1:3" x14ac:dyDescent="0.25">
      <c r="A4844" s="16">
        <v>41580.770833333336</v>
      </c>
      <c r="B4844" s="17">
        <v>468.14717399999995</v>
      </c>
      <c r="C4844" s="17">
        <v>468.14651999999995</v>
      </c>
    </row>
    <row r="4845" spans="1:3" x14ac:dyDescent="0.25">
      <c r="A4845" s="16">
        <v>41580.78125</v>
      </c>
      <c r="B4845" s="17">
        <v>468.14785000000001</v>
      </c>
      <c r="C4845" s="17">
        <v>468.14664299999998</v>
      </c>
    </row>
    <row r="4846" spans="1:3" x14ac:dyDescent="0.25">
      <c r="A4846" s="16">
        <v>41580.791666666664</v>
      </c>
      <c r="B4846" s="17">
        <v>468.14820699999996</v>
      </c>
      <c r="C4846" s="17">
        <v>468.148326</v>
      </c>
    </row>
    <row r="4847" spans="1:3" x14ac:dyDescent="0.25">
      <c r="A4847" s="16">
        <v>41580.802083333336</v>
      </c>
      <c r="B4847" s="17">
        <v>468.15144599999996</v>
      </c>
      <c r="C4847" s="17">
        <v>468.14933199999996</v>
      </c>
    </row>
    <row r="4848" spans="1:3" x14ac:dyDescent="0.25">
      <c r="A4848" s="16">
        <v>41580.8125</v>
      </c>
      <c r="B4848" s="17">
        <v>468.153931</v>
      </c>
      <c r="C4848" s="17">
        <v>468.15271799999999</v>
      </c>
    </row>
    <row r="4849" spans="1:3" x14ac:dyDescent="0.25">
      <c r="A4849" s="16">
        <v>41580.822916666664</v>
      </c>
      <c r="B4849" s="17">
        <v>468.15761599999996</v>
      </c>
      <c r="C4849" s="17">
        <v>468.15623899999997</v>
      </c>
    </row>
    <row r="4850" spans="1:3" x14ac:dyDescent="0.25">
      <c r="A4850" s="16">
        <v>41580.833333333336</v>
      </c>
      <c r="B4850" s="17">
        <v>468.162173</v>
      </c>
      <c r="C4850" s="17">
        <v>468.16056499999996</v>
      </c>
    </row>
    <row r="4851" spans="1:3" x14ac:dyDescent="0.25">
      <c r="A4851" s="16">
        <v>41580.84375</v>
      </c>
      <c r="B4851" s="17">
        <v>468.16594999999995</v>
      </c>
      <c r="C4851" s="17">
        <v>468.16371399999997</v>
      </c>
    </row>
    <row r="4852" spans="1:3" x14ac:dyDescent="0.25">
      <c r="A4852" s="16">
        <v>41580.854166666664</v>
      </c>
      <c r="B4852" s="17">
        <v>468.16764899999998</v>
      </c>
      <c r="C4852" s="17">
        <v>468.16634499999998</v>
      </c>
    </row>
    <row r="4853" spans="1:3" x14ac:dyDescent="0.25">
      <c r="A4853" s="16">
        <v>41580.864583333336</v>
      </c>
      <c r="B4853" s="17">
        <v>468.171469</v>
      </c>
      <c r="C4853" s="17">
        <v>468.170164</v>
      </c>
    </row>
    <row r="4854" spans="1:3" x14ac:dyDescent="0.25">
      <c r="A4854" s="16">
        <v>41580.875</v>
      </c>
      <c r="B4854" s="17">
        <v>468.17318899999998</v>
      </c>
      <c r="C4854" s="17">
        <v>468.17258099999998</v>
      </c>
    </row>
    <row r="4855" spans="1:3" x14ac:dyDescent="0.25">
      <c r="A4855" s="16">
        <v>41580.885416666664</v>
      </c>
      <c r="B4855" s="17">
        <v>468.173789</v>
      </c>
      <c r="C4855" s="17">
        <v>468.17322300000001</v>
      </c>
    </row>
    <row r="4856" spans="1:3" x14ac:dyDescent="0.25">
      <c r="A4856" s="16">
        <v>41580.895833333336</v>
      </c>
      <c r="B4856" s="17">
        <v>468.17673099999996</v>
      </c>
      <c r="C4856" s="17">
        <v>468.17471699999999</v>
      </c>
    </row>
    <row r="4857" spans="1:3" x14ac:dyDescent="0.25">
      <c r="A4857" s="16">
        <v>41580.90625</v>
      </c>
      <c r="B4857" s="17">
        <v>468.17761899999999</v>
      </c>
      <c r="C4857" s="17">
        <v>468.17726699999997</v>
      </c>
    </row>
    <row r="4858" spans="1:3" x14ac:dyDescent="0.25">
      <c r="A4858" s="16">
        <v>41580.916666666664</v>
      </c>
      <c r="B4858" s="17">
        <v>468.17737499999998</v>
      </c>
      <c r="C4858" s="17">
        <v>468.17816199999999</v>
      </c>
    </row>
    <row r="4859" spans="1:3" x14ac:dyDescent="0.25">
      <c r="A4859" s="16">
        <v>41580.927083333336</v>
      </c>
      <c r="B4859" s="17">
        <v>468.17836799999998</v>
      </c>
      <c r="C4859" s="17">
        <v>468.17819899999995</v>
      </c>
    </row>
    <row r="4860" spans="1:3" x14ac:dyDescent="0.25">
      <c r="A4860" s="16">
        <v>41580.9375</v>
      </c>
      <c r="B4860" s="17">
        <v>468.178223</v>
      </c>
      <c r="C4860" s="17">
        <v>468.17817299999996</v>
      </c>
    </row>
    <row r="4861" spans="1:3" x14ac:dyDescent="0.25">
      <c r="A4861" s="16">
        <v>41580.947916666664</v>
      </c>
      <c r="B4861" s="17">
        <v>468.17789599999998</v>
      </c>
      <c r="C4861" s="17">
        <v>468.17763099999996</v>
      </c>
    </row>
    <row r="4862" spans="1:3" x14ac:dyDescent="0.25">
      <c r="A4862" s="16">
        <v>41580.958333333336</v>
      </c>
      <c r="B4862" s="17">
        <v>468.17906699999997</v>
      </c>
      <c r="C4862" s="17">
        <v>468.17834699999997</v>
      </c>
    </row>
    <row r="4863" spans="1:3" x14ac:dyDescent="0.25">
      <c r="A4863" s="16">
        <v>41580.96875</v>
      </c>
      <c r="B4863" s="17">
        <v>468.17819099999997</v>
      </c>
      <c r="C4863" s="17">
        <v>468.17833299999995</v>
      </c>
    </row>
    <row r="4864" spans="1:3" x14ac:dyDescent="0.25">
      <c r="A4864" s="16">
        <v>41580.979166666664</v>
      </c>
      <c r="B4864" s="17">
        <v>468.17855499999996</v>
      </c>
      <c r="C4864" s="17">
        <v>468.17850699999997</v>
      </c>
    </row>
    <row r="4865" spans="1:3" x14ac:dyDescent="0.25">
      <c r="A4865" s="16">
        <v>41580.989583333336</v>
      </c>
      <c r="B4865" s="17">
        <v>468.176603</v>
      </c>
      <c r="C4865" s="17">
        <v>468.17810099999997</v>
      </c>
    </row>
    <row r="4866" spans="1:3" x14ac:dyDescent="0.25">
      <c r="A4866" s="16">
        <v>41581</v>
      </c>
      <c r="B4866" s="17">
        <v>468.17643799999996</v>
      </c>
      <c r="C4866" s="17">
        <v>468.17713399999997</v>
      </c>
    </row>
    <row r="4867" spans="1:3" x14ac:dyDescent="0.25">
      <c r="A4867" s="16">
        <v>41581.010416666664</v>
      </c>
      <c r="B4867" s="17">
        <v>468.17521599999998</v>
      </c>
      <c r="C4867" s="17">
        <v>468.17562099999998</v>
      </c>
    </row>
    <row r="4868" spans="1:3" x14ac:dyDescent="0.25">
      <c r="A4868" s="16">
        <v>41581.020833333336</v>
      </c>
      <c r="B4868" s="17">
        <v>468.17344299999996</v>
      </c>
      <c r="C4868" s="17">
        <v>468.17461199999997</v>
      </c>
    </row>
    <row r="4869" spans="1:3" x14ac:dyDescent="0.25">
      <c r="A4869" s="16">
        <v>41581.03125</v>
      </c>
      <c r="B4869" s="17">
        <v>468.17326299999996</v>
      </c>
      <c r="C4869" s="17">
        <v>468.17382199999997</v>
      </c>
    </row>
    <row r="4870" spans="1:3" x14ac:dyDescent="0.25">
      <c r="A4870" s="16">
        <v>41581.041666666664</v>
      </c>
      <c r="B4870" s="17">
        <v>468.17311999999998</v>
      </c>
      <c r="C4870" s="17">
        <v>468.17287499999998</v>
      </c>
    </row>
    <row r="4871" spans="1:3" x14ac:dyDescent="0.25">
      <c r="A4871" s="16">
        <v>41581.052083333336</v>
      </c>
      <c r="B4871" s="17">
        <v>468.172122</v>
      </c>
      <c r="C4871" s="17">
        <v>468.17143299999998</v>
      </c>
    </row>
    <row r="4872" spans="1:3" x14ac:dyDescent="0.25">
      <c r="A4872" s="16">
        <v>41581.0625</v>
      </c>
      <c r="B4872" s="17">
        <v>468.17147599999998</v>
      </c>
      <c r="C4872" s="17">
        <v>468.17201999999997</v>
      </c>
    </row>
    <row r="4873" spans="1:3" x14ac:dyDescent="0.25">
      <c r="A4873" s="16">
        <v>41581.072916666664</v>
      </c>
      <c r="B4873" s="17">
        <v>468.17118699999997</v>
      </c>
      <c r="C4873" s="17">
        <v>468.17209499999996</v>
      </c>
    </row>
    <row r="4874" spans="1:3" x14ac:dyDescent="0.25">
      <c r="A4874" s="16">
        <v>41581.083333333336</v>
      </c>
      <c r="B4874" s="17">
        <v>468.170433</v>
      </c>
      <c r="C4874" s="17">
        <v>468.17089399999998</v>
      </c>
    </row>
    <row r="4875" spans="1:3" x14ac:dyDescent="0.25">
      <c r="A4875" s="16">
        <v>41581.09375</v>
      </c>
      <c r="B4875" s="17">
        <v>468.16980799999999</v>
      </c>
      <c r="C4875" s="17">
        <v>468.170772</v>
      </c>
    </row>
    <row r="4876" spans="1:3" x14ac:dyDescent="0.25">
      <c r="A4876" s="16">
        <v>41581.104166666664</v>
      </c>
      <c r="B4876" s="17">
        <v>468.16905699999995</v>
      </c>
      <c r="C4876" s="17">
        <v>468.16988099999998</v>
      </c>
    </row>
    <row r="4877" spans="1:3" x14ac:dyDescent="0.25">
      <c r="A4877" s="16">
        <v>41581.114583333336</v>
      </c>
      <c r="B4877" s="17">
        <v>468.16760199999999</v>
      </c>
      <c r="C4877" s="17">
        <v>468.16873399999997</v>
      </c>
    </row>
    <row r="4878" spans="1:3" x14ac:dyDescent="0.25">
      <c r="A4878" s="16">
        <v>41581.125</v>
      </c>
      <c r="B4878" s="17">
        <v>468.16477199999997</v>
      </c>
      <c r="C4878" s="17">
        <v>468.16619599999996</v>
      </c>
    </row>
    <row r="4879" spans="1:3" x14ac:dyDescent="0.25">
      <c r="A4879" s="16">
        <v>41581.135416666664</v>
      </c>
      <c r="B4879" s="17">
        <v>468.164716</v>
      </c>
      <c r="C4879" s="17">
        <v>468.16580799999997</v>
      </c>
    </row>
    <row r="4880" spans="1:3" x14ac:dyDescent="0.25">
      <c r="A4880" s="16">
        <v>41581.145833333336</v>
      </c>
      <c r="B4880" s="17">
        <v>468.165166</v>
      </c>
      <c r="C4880" s="17">
        <v>468.165279</v>
      </c>
    </row>
    <row r="4881" spans="1:3" x14ac:dyDescent="0.25">
      <c r="A4881" s="16">
        <v>41581.15625</v>
      </c>
      <c r="B4881" s="17">
        <v>468.16568999999998</v>
      </c>
      <c r="C4881" s="17">
        <v>468.16528699999998</v>
      </c>
    </row>
    <row r="4882" spans="1:3" x14ac:dyDescent="0.25">
      <c r="A4882" s="16">
        <v>41581.166666666664</v>
      </c>
      <c r="B4882" s="17">
        <v>468.16215399999999</v>
      </c>
      <c r="C4882" s="17">
        <v>468.16333599999996</v>
      </c>
    </row>
    <row r="4883" spans="1:3" x14ac:dyDescent="0.25">
      <c r="A4883" s="16">
        <v>41581.177083333336</v>
      </c>
      <c r="B4883" s="17">
        <v>468.16178099999996</v>
      </c>
      <c r="C4883" s="17">
        <v>468.16222899999997</v>
      </c>
    </row>
    <row r="4884" spans="1:3" x14ac:dyDescent="0.25">
      <c r="A4884" s="16">
        <v>41581.1875</v>
      </c>
      <c r="B4884" s="17">
        <v>468.16211299999998</v>
      </c>
      <c r="C4884" s="17">
        <v>468.16134699999998</v>
      </c>
    </row>
    <row r="4885" spans="1:3" x14ac:dyDescent="0.25">
      <c r="A4885" s="16">
        <v>41581.197916666664</v>
      </c>
      <c r="B4885" s="17">
        <v>468.16001499999999</v>
      </c>
      <c r="C4885" s="17">
        <v>468.15929899999998</v>
      </c>
    </row>
    <row r="4886" spans="1:3" x14ac:dyDescent="0.25">
      <c r="A4886" s="16">
        <v>41581.208333333336</v>
      </c>
      <c r="B4886" s="17">
        <v>468.15746799999999</v>
      </c>
      <c r="C4886" s="17">
        <v>468.157286</v>
      </c>
    </row>
    <row r="4887" spans="1:3" x14ac:dyDescent="0.25">
      <c r="A4887" s="16">
        <v>41581.21875</v>
      </c>
      <c r="B4887" s="17">
        <v>468.15660599999995</v>
      </c>
      <c r="C4887" s="17">
        <v>468.15651599999995</v>
      </c>
    </row>
    <row r="4888" spans="1:3" x14ac:dyDescent="0.25">
      <c r="A4888" s="16">
        <v>41581.229166666664</v>
      </c>
      <c r="B4888" s="17">
        <v>468.15520399999997</v>
      </c>
      <c r="C4888" s="17">
        <v>468.15545599999996</v>
      </c>
    </row>
    <row r="4889" spans="1:3" x14ac:dyDescent="0.25">
      <c r="A4889" s="16">
        <v>41581.239583333336</v>
      </c>
      <c r="B4889" s="17">
        <v>468.151387</v>
      </c>
      <c r="C4889" s="17">
        <v>468.15342499999997</v>
      </c>
    </row>
    <row r="4890" spans="1:3" x14ac:dyDescent="0.25">
      <c r="A4890" s="16">
        <v>41581.25</v>
      </c>
      <c r="B4890" s="17">
        <v>468.15014499999995</v>
      </c>
      <c r="C4890" s="17">
        <v>468.15167599999995</v>
      </c>
    </row>
    <row r="4891" spans="1:3" x14ac:dyDescent="0.25">
      <c r="A4891" s="16">
        <v>41581.260416666664</v>
      </c>
      <c r="B4891" s="17">
        <v>468.15101599999997</v>
      </c>
      <c r="C4891" s="17">
        <v>468.15109999999999</v>
      </c>
    </row>
    <row r="4892" spans="1:3" x14ac:dyDescent="0.25">
      <c r="A4892" s="16">
        <v>41581.270833333336</v>
      </c>
      <c r="B4892" s="17">
        <v>468.14700999999997</v>
      </c>
      <c r="C4892" s="17">
        <v>468.149203</v>
      </c>
    </row>
    <row r="4893" spans="1:3" x14ac:dyDescent="0.25">
      <c r="A4893" s="16">
        <v>41581.28125</v>
      </c>
      <c r="B4893" s="17">
        <v>468.14606299999997</v>
      </c>
      <c r="C4893" s="17">
        <v>468.146816</v>
      </c>
    </row>
    <row r="4894" spans="1:3" x14ac:dyDescent="0.25">
      <c r="A4894" s="16">
        <v>41581.291666666664</v>
      </c>
      <c r="B4894" s="17">
        <v>468.14341999999999</v>
      </c>
      <c r="C4894" s="17">
        <v>468.144882</v>
      </c>
    </row>
    <row r="4895" spans="1:3" x14ac:dyDescent="0.25">
      <c r="A4895" s="16">
        <v>41581.302083333336</v>
      </c>
      <c r="B4895" s="17">
        <v>468.139186</v>
      </c>
      <c r="C4895" s="17">
        <v>468.14166</v>
      </c>
    </row>
    <row r="4896" spans="1:3" x14ac:dyDescent="0.25">
      <c r="A4896" s="16">
        <v>41581.3125</v>
      </c>
      <c r="B4896" s="17">
        <v>468.13877099999996</v>
      </c>
      <c r="C4896" s="17">
        <v>468.13971199999997</v>
      </c>
    </row>
    <row r="4897" spans="1:3" x14ac:dyDescent="0.25">
      <c r="A4897" s="16">
        <v>41581.322916666664</v>
      </c>
      <c r="B4897" s="17">
        <v>468.13817999999998</v>
      </c>
      <c r="C4897" s="17">
        <v>468.13865899999996</v>
      </c>
    </row>
    <row r="4898" spans="1:3" x14ac:dyDescent="0.25">
      <c r="A4898" s="16">
        <v>41581.333333333336</v>
      </c>
      <c r="B4898" s="17">
        <v>468.13705999999996</v>
      </c>
      <c r="C4898" s="17">
        <v>468.13729899999998</v>
      </c>
    </row>
    <row r="4899" spans="1:3" x14ac:dyDescent="0.25">
      <c r="A4899" s="16">
        <v>41581.34375</v>
      </c>
      <c r="B4899" s="17">
        <v>468.13745399999999</v>
      </c>
      <c r="C4899" s="17">
        <v>468.13759499999998</v>
      </c>
    </row>
    <row r="4900" spans="1:3" x14ac:dyDescent="0.25">
      <c r="A4900" s="16">
        <v>41581.354166666664</v>
      </c>
      <c r="B4900" s="17">
        <v>468.133467</v>
      </c>
      <c r="C4900" s="17">
        <v>468.13580999999999</v>
      </c>
    </row>
    <row r="4901" spans="1:3" x14ac:dyDescent="0.25">
      <c r="A4901" s="16">
        <v>41581.364583333336</v>
      </c>
      <c r="B4901" s="17">
        <v>468.13195899999999</v>
      </c>
      <c r="C4901" s="17">
        <v>468.13223899999997</v>
      </c>
    </row>
    <row r="4902" spans="1:3" x14ac:dyDescent="0.25">
      <c r="A4902" s="16">
        <v>41581.375</v>
      </c>
      <c r="B4902" s="17">
        <v>468.12809099999998</v>
      </c>
      <c r="C4902" s="17">
        <v>468.12986100000001</v>
      </c>
    </row>
    <row r="4903" spans="1:3" x14ac:dyDescent="0.25">
      <c r="A4903" s="16">
        <v>41581.385416666664</v>
      </c>
      <c r="B4903" s="17">
        <v>468.12699999999995</v>
      </c>
      <c r="C4903" s="17">
        <v>468.12810500000001</v>
      </c>
    </row>
    <row r="4904" spans="1:3" x14ac:dyDescent="0.25">
      <c r="A4904" s="16">
        <v>41581.395833333336</v>
      </c>
      <c r="B4904" s="17">
        <v>468.12251099999997</v>
      </c>
      <c r="C4904" s="17">
        <v>468.12602999999996</v>
      </c>
    </row>
    <row r="4905" spans="1:3" x14ac:dyDescent="0.25">
      <c r="A4905" s="16">
        <v>41581.40625</v>
      </c>
      <c r="B4905" s="17">
        <v>468.12245799999999</v>
      </c>
      <c r="C4905" s="17">
        <v>468.12449899999996</v>
      </c>
    </row>
    <row r="4906" spans="1:3" x14ac:dyDescent="0.25">
      <c r="A4906" s="16">
        <v>41581.416666666664</v>
      </c>
      <c r="B4906" s="17">
        <v>468.12368499999997</v>
      </c>
      <c r="C4906" s="17">
        <v>468.12284499999998</v>
      </c>
    </row>
    <row r="4907" spans="1:3" x14ac:dyDescent="0.25">
      <c r="A4907" s="16">
        <v>41581.427083333336</v>
      </c>
      <c r="B4907" s="17">
        <v>468.12118499999997</v>
      </c>
      <c r="C4907" s="17">
        <v>468.12200799999999</v>
      </c>
    </row>
    <row r="4908" spans="1:3" x14ac:dyDescent="0.25">
      <c r="A4908" s="16">
        <v>41581.4375</v>
      </c>
      <c r="B4908" s="17">
        <v>468.11916499999995</v>
      </c>
      <c r="C4908" s="17">
        <v>468.12017799999995</v>
      </c>
    </row>
    <row r="4909" spans="1:3" x14ac:dyDescent="0.25">
      <c r="A4909" s="16">
        <v>41581.447916666664</v>
      </c>
      <c r="B4909" s="17">
        <v>468.11726699999997</v>
      </c>
      <c r="C4909" s="17">
        <v>468.11808199999996</v>
      </c>
    </row>
    <row r="4910" spans="1:3" x14ac:dyDescent="0.25">
      <c r="A4910" s="16">
        <v>41581.458333333336</v>
      </c>
      <c r="B4910" s="17">
        <v>468.11637500000001</v>
      </c>
      <c r="C4910" s="17">
        <v>468.11707899999999</v>
      </c>
    </row>
    <row r="4911" spans="1:3" x14ac:dyDescent="0.25">
      <c r="A4911" s="16">
        <v>41581.46875</v>
      </c>
      <c r="B4911" s="17">
        <v>468.11263199999996</v>
      </c>
      <c r="C4911" s="17">
        <v>468.11364399999997</v>
      </c>
    </row>
    <row r="4912" spans="1:3" x14ac:dyDescent="0.25">
      <c r="A4912" s="16">
        <v>41581.479166666664</v>
      </c>
      <c r="B4912" s="17">
        <v>468.11350599999997</v>
      </c>
      <c r="C4912" s="17">
        <v>468.113562</v>
      </c>
    </row>
    <row r="4913" spans="1:3" x14ac:dyDescent="0.25">
      <c r="A4913" s="16">
        <v>41581.489583333336</v>
      </c>
      <c r="B4913" s="17">
        <v>468.11135899999999</v>
      </c>
      <c r="C4913" s="17">
        <v>468.11150399999997</v>
      </c>
    </row>
    <row r="4914" spans="1:3" x14ac:dyDescent="0.25">
      <c r="A4914" s="16">
        <v>41581.5</v>
      </c>
      <c r="B4914" s="17">
        <v>468.10958999999997</v>
      </c>
      <c r="C4914" s="17">
        <v>468.11006799999996</v>
      </c>
    </row>
    <row r="4915" spans="1:3" x14ac:dyDescent="0.25">
      <c r="A4915" s="16">
        <v>41581.510416666664</v>
      </c>
      <c r="B4915" s="17">
        <v>468.10747699999996</v>
      </c>
      <c r="C4915" s="17">
        <v>468.10827399999999</v>
      </c>
    </row>
    <row r="4916" spans="1:3" x14ac:dyDescent="0.25">
      <c r="A4916" s="16">
        <v>41581.520833333336</v>
      </c>
      <c r="B4916" s="17">
        <v>468.106899</v>
      </c>
      <c r="C4916" s="17">
        <v>468.10706599999997</v>
      </c>
    </row>
    <row r="4917" spans="1:3" x14ac:dyDescent="0.25">
      <c r="A4917" s="16">
        <v>41581.53125</v>
      </c>
      <c r="B4917" s="17">
        <v>468.10724899999997</v>
      </c>
      <c r="C4917" s="17">
        <v>468.10696099999996</v>
      </c>
    </row>
    <row r="4918" spans="1:3" x14ac:dyDescent="0.25">
      <c r="A4918" s="16">
        <v>41581.541666666664</v>
      </c>
      <c r="B4918" s="17">
        <v>468.10602499999999</v>
      </c>
      <c r="C4918" s="17">
        <v>468.10551399999997</v>
      </c>
    </row>
    <row r="4919" spans="1:3" x14ac:dyDescent="0.25">
      <c r="A4919" s="16">
        <v>41581.552083333336</v>
      </c>
      <c r="B4919" s="17">
        <v>468.10301099999998</v>
      </c>
      <c r="C4919" s="17">
        <v>468.10384699999997</v>
      </c>
    </row>
    <row r="4920" spans="1:3" x14ac:dyDescent="0.25">
      <c r="A4920" s="16">
        <v>41581.5625</v>
      </c>
      <c r="B4920" s="17">
        <v>468.10305499999998</v>
      </c>
      <c r="C4920" s="17">
        <v>468.10329999999999</v>
      </c>
    </row>
    <row r="4921" spans="1:3" x14ac:dyDescent="0.25">
      <c r="A4921" s="16">
        <v>41581.572916666664</v>
      </c>
      <c r="B4921" s="17">
        <v>468.10229399999997</v>
      </c>
      <c r="C4921" s="17">
        <v>468.10200899999995</v>
      </c>
    </row>
    <row r="4922" spans="1:3" x14ac:dyDescent="0.25">
      <c r="A4922" s="16">
        <v>41581.583333333336</v>
      </c>
      <c r="B4922" s="17">
        <v>468.10122099999995</v>
      </c>
      <c r="C4922" s="17">
        <v>468.10204099999999</v>
      </c>
    </row>
    <row r="4923" spans="1:3" x14ac:dyDescent="0.25">
      <c r="A4923" s="16">
        <v>41581.59375</v>
      </c>
      <c r="B4923" s="17">
        <v>468.10154199999999</v>
      </c>
      <c r="C4923" s="17">
        <v>468.10189399999996</v>
      </c>
    </row>
    <row r="4924" spans="1:3" x14ac:dyDescent="0.25">
      <c r="A4924" s="16">
        <v>41581.604166666664</v>
      </c>
      <c r="B4924" s="17">
        <v>468.10173799999995</v>
      </c>
      <c r="C4924" s="17">
        <v>468.102079</v>
      </c>
    </row>
    <row r="4925" spans="1:3" x14ac:dyDescent="0.25">
      <c r="A4925" s="16">
        <v>41581.614583333336</v>
      </c>
      <c r="B4925" s="17">
        <v>468.103227</v>
      </c>
      <c r="C4925" s="17">
        <v>468.10262399999999</v>
      </c>
    </row>
    <row r="4926" spans="1:3" x14ac:dyDescent="0.25">
      <c r="A4926" s="16">
        <v>41581.625</v>
      </c>
      <c r="B4926" s="17">
        <v>468.099358</v>
      </c>
      <c r="C4926" s="17">
        <v>468.10225399999996</v>
      </c>
    </row>
    <row r="4927" spans="1:3" x14ac:dyDescent="0.25">
      <c r="A4927" s="16">
        <v>41581.635416666664</v>
      </c>
      <c r="B4927" s="17">
        <v>468.10111999999998</v>
      </c>
      <c r="C4927" s="17">
        <v>468.100887</v>
      </c>
    </row>
    <row r="4928" spans="1:3" x14ac:dyDescent="0.25">
      <c r="A4928" s="16">
        <v>41581.645833333336</v>
      </c>
      <c r="B4928" s="17">
        <v>468.10120999999998</v>
      </c>
      <c r="C4928" s="17">
        <v>468.10105599999997</v>
      </c>
    </row>
    <row r="4929" spans="1:3" x14ac:dyDescent="0.25">
      <c r="A4929" s="16">
        <v>41581.65625</v>
      </c>
      <c r="B4929" s="17">
        <v>468.10176300000001</v>
      </c>
      <c r="C4929" s="17">
        <v>468.101181</v>
      </c>
    </row>
    <row r="4930" spans="1:3" x14ac:dyDescent="0.25">
      <c r="A4930" s="16">
        <v>41581.666666666664</v>
      </c>
      <c r="B4930" s="17">
        <v>468.09612299999998</v>
      </c>
      <c r="C4930" s="17">
        <v>468.10015699999997</v>
      </c>
    </row>
    <row r="4931" spans="1:3" x14ac:dyDescent="0.25">
      <c r="A4931" s="16">
        <v>41581.677083333336</v>
      </c>
      <c r="B4931" s="17">
        <v>468.09988799999996</v>
      </c>
      <c r="C4931" s="17">
        <v>468.100324</v>
      </c>
    </row>
    <row r="4932" spans="1:3" x14ac:dyDescent="0.25">
      <c r="A4932" s="16">
        <v>41581.6875</v>
      </c>
      <c r="B4932" s="17">
        <v>468.099379</v>
      </c>
      <c r="C4932" s="17">
        <v>468.09879699999999</v>
      </c>
    </row>
    <row r="4933" spans="1:3" x14ac:dyDescent="0.25">
      <c r="A4933" s="16">
        <v>41581.697916666664</v>
      </c>
      <c r="B4933" s="17">
        <v>468.09812199999999</v>
      </c>
      <c r="C4933" s="17">
        <v>468.09734699999996</v>
      </c>
    </row>
    <row r="4934" spans="1:3" x14ac:dyDescent="0.25">
      <c r="A4934" s="16">
        <v>41581.708333333336</v>
      </c>
      <c r="B4934" s="17">
        <v>468.09744799999999</v>
      </c>
      <c r="C4934" s="17">
        <v>468.09748199999996</v>
      </c>
    </row>
    <row r="4935" spans="1:3" x14ac:dyDescent="0.25">
      <c r="A4935" s="16">
        <v>41581.71875</v>
      </c>
      <c r="B4935" s="17">
        <v>468.09646399999997</v>
      </c>
      <c r="C4935" s="17">
        <v>468.096857</v>
      </c>
    </row>
    <row r="4936" spans="1:3" x14ac:dyDescent="0.25">
      <c r="A4936" s="16">
        <v>41581.729166666664</v>
      </c>
      <c r="B4936" s="17">
        <v>468.09440699999999</v>
      </c>
      <c r="C4936" s="17">
        <v>468.09497299999998</v>
      </c>
    </row>
    <row r="4937" spans="1:3" x14ac:dyDescent="0.25">
      <c r="A4937" s="16">
        <v>41581.739583333336</v>
      </c>
      <c r="B4937" s="17">
        <v>468.09551099999999</v>
      </c>
      <c r="C4937" s="17">
        <v>468.09522699999997</v>
      </c>
    </row>
    <row r="4938" spans="1:3" x14ac:dyDescent="0.25">
      <c r="A4938" s="16">
        <v>41581.75</v>
      </c>
      <c r="B4938" s="17">
        <v>468.09494899999999</v>
      </c>
      <c r="C4938" s="17">
        <v>468.09476799999999</v>
      </c>
    </row>
    <row r="4939" spans="1:3" x14ac:dyDescent="0.25">
      <c r="A4939" s="16">
        <v>41581.760416666664</v>
      </c>
      <c r="B4939" s="17">
        <v>468.09641099999999</v>
      </c>
      <c r="C4939" s="17">
        <v>468.09430099999997</v>
      </c>
    </row>
    <row r="4940" spans="1:3" x14ac:dyDescent="0.25">
      <c r="A4940" s="16">
        <v>41581.770833333336</v>
      </c>
      <c r="B4940" s="17">
        <v>468.09315899999996</v>
      </c>
      <c r="C4940" s="17">
        <v>468.094268</v>
      </c>
    </row>
    <row r="4941" spans="1:3" x14ac:dyDescent="0.25">
      <c r="A4941" s="16">
        <v>41581.78125</v>
      </c>
      <c r="B4941" s="17">
        <v>468.09531599999997</v>
      </c>
      <c r="C4941" s="17">
        <v>468.09411499999999</v>
      </c>
    </row>
    <row r="4942" spans="1:3" x14ac:dyDescent="0.25">
      <c r="A4942" s="16">
        <v>41581.791666666664</v>
      </c>
      <c r="B4942" s="17">
        <v>468.09389499999997</v>
      </c>
      <c r="C4942" s="17">
        <v>468.09463499999998</v>
      </c>
    </row>
    <row r="4943" spans="1:3" x14ac:dyDescent="0.25">
      <c r="A4943" s="16">
        <v>41581.802083333336</v>
      </c>
      <c r="B4943" s="17">
        <v>468.091227</v>
      </c>
      <c r="C4943" s="17">
        <v>468.09226099999995</v>
      </c>
    </row>
    <row r="4944" spans="1:3" x14ac:dyDescent="0.25">
      <c r="A4944" s="16">
        <v>41581.8125</v>
      </c>
      <c r="B4944" s="17">
        <v>468.09424300000001</v>
      </c>
      <c r="C4944" s="17">
        <v>468.092333</v>
      </c>
    </row>
    <row r="4945" spans="1:3" x14ac:dyDescent="0.25">
      <c r="A4945" s="16">
        <v>41581.822916666664</v>
      </c>
      <c r="B4945" s="17">
        <v>468.09129799999999</v>
      </c>
      <c r="C4945" s="17">
        <v>468.09204799999998</v>
      </c>
    </row>
    <row r="4946" spans="1:3" x14ac:dyDescent="0.25">
      <c r="A4946" s="16">
        <v>41581.833333333336</v>
      </c>
      <c r="B4946" s="17">
        <v>468.09120299999995</v>
      </c>
      <c r="C4946" s="17">
        <v>468.090709</v>
      </c>
    </row>
    <row r="4947" spans="1:3" x14ac:dyDescent="0.25">
      <c r="A4947" s="16">
        <v>41581.84375</v>
      </c>
      <c r="B4947" s="17">
        <v>468.09024199999999</v>
      </c>
      <c r="C4947" s="17">
        <v>468.09139499999998</v>
      </c>
    </row>
    <row r="4948" spans="1:3" x14ac:dyDescent="0.25">
      <c r="A4948" s="16">
        <v>41581.854166666664</v>
      </c>
      <c r="B4948" s="17">
        <v>468.090171</v>
      </c>
      <c r="C4948" s="17">
        <v>468.09036299999997</v>
      </c>
    </row>
    <row r="4949" spans="1:3" x14ac:dyDescent="0.25">
      <c r="A4949" s="16">
        <v>41581.864583333336</v>
      </c>
      <c r="B4949" s="17">
        <v>468.08991199999997</v>
      </c>
      <c r="C4949" s="17">
        <v>468.08910899999995</v>
      </c>
    </row>
    <row r="4950" spans="1:3" x14ac:dyDescent="0.25">
      <c r="A4950" s="16">
        <v>41581.875</v>
      </c>
      <c r="B4950" s="17">
        <v>468.08560899999998</v>
      </c>
      <c r="C4950" s="17">
        <v>468.086456</v>
      </c>
    </row>
    <row r="4951" spans="1:3" x14ac:dyDescent="0.25">
      <c r="A4951" s="16">
        <v>41581.885416666664</v>
      </c>
      <c r="B4951" s="17">
        <v>468.086546</v>
      </c>
      <c r="C4951" s="17">
        <v>468.08654199999995</v>
      </c>
    </row>
    <row r="4952" spans="1:3" x14ac:dyDescent="0.25">
      <c r="A4952" s="16">
        <v>41581.895833333336</v>
      </c>
      <c r="B4952" s="17">
        <v>468.08480899999995</v>
      </c>
      <c r="C4952" s="17">
        <v>468.08651599999996</v>
      </c>
    </row>
    <row r="4953" spans="1:3" x14ac:dyDescent="0.25">
      <c r="A4953" s="16">
        <v>41581.90625</v>
      </c>
      <c r="B4953" s="17">
        <v>468.08417499999996</v>
      </c>
      <c r="C4953" s="17">
        <v>468.083529</v>
      </c>
    </row>
    <row r="4954" spans="1:3" x14ac:dyDescent="0.25">
      <c r="A4954" s="16">
        <v>41581.916666666664</v>
      </c>
      <c r="B4954" s="17">
        <v>468.08173499999998</v>
      </c>
      <c r="C4954" s="17">
        <v>468.08263699999998</v>
      </c>
    </row>
    <row r="4955" spans="1:3" x14ac:dyDescent="0.25">
      <c r="A4955" s="16">
        <v>41581.927083333336</v>
      </c>
      <c r="B4955" s="17">
        <v>468.08175199999999</v>
      </c>
      <c r="C4955" s="17">
        <v>468.08199999999999</v>
      </c>
    </row>
    <row r="4956" spans="1:3" x14ac:dyDescent="0.25">
      <c r="A4956" s="16">
        <v>41581.9375</v>
      </c>
      <c r="B4956" s="17">
        <v>468.08110799999997</v>
      </c>
      <c r="C4956" s="17">
        <v>468.08102099999996</v>
      </c>
    </row>
    <row r="4957" spans="1:3" x14ac:dyDescent="0.25">
      <c r="A4957" s="16">
        <v>41581.947916666664</v>
      </c>
      <c r="B4957" s="17">
        <v>468.07917799999996</v>
      </c>
      <c r="C4957" s="17">
        <v>468.07958199999996</v>
      </c>
    </row>
    <row r="4958" spans="1:3" x14ac:dyDescent="0.25">
      <c r="A4958" s="16">
        <v>41581.958333333336</v>
      </c>
      <c r="B4958" s="17">
        <v>468.07549</v>
      </c>
      <c r="C4958" s="17">
        <v>468.07865899999996</v>
      </c>
    </row>
    <row r="4959" spans="1:3" x14ac:dyDescent="0.25">
      <c r="A4959" s="16">
        <v>41581.96875</v>
      </c>
      <c r="B4959" s="17">
        <v>468.077898</v>
      </c>
      <c r="C4959" s="17">
        <v>468.07775799999996</v>
      </c>
    </row>
    <row r="4960" spans="1:3" x14ac:dyDescent="0.25">
      <c r="A4960" s="16">
        <v>41581.979166666664</v>
      </c>
      <c r="B4960" s="17">
        <v>468.07657899999998</v>
      </c>
      <c r="C4960" s="17">
        <v>468.07681499999995</v>
      </c>
    </row>
    <row r="4961" spans="1:3" x14ac:dyDescent="0.25">
      <c r="A4961" s="16">
        <v>41581.989583333336</v>
      </c>
      <c r="B4961" s="17">
        <v>468.07466999999997</v>
      </c>
      <c r="C4961" s="17">
        <v>468.07485199999996</v>
      </c>
    </row>
    <row r="4962" spans="1:3" x14ac:dyDescent="0.25">
      <c r="A4962" s="16">
        <v>41582</v>
      </c>
      <c r="B4962" s="17">
        <v>468.07167599999997</v>
      </c>
      <c r="C4962" s="17">
        <v>468.07318799999996</v>
      </c>
    </row>
    <row r="4963" spans="1:3" x14ac:dyDescent="0.25">
      <c r="A4963" s="16">
        <v>41582.010416666664</v>
      </c>
      <c r="B4963" s="17">
        <v>468.07333699999998</v>
      </c>
      <c r="C4963" s="17">
        <v>468.07297499999999</v>
      </c>
    </row>
    <row r="4964" spans="1:3" x14ac:dyDescent="0.25">
      <c r="A4964" s="16">
        <v>41582.020833333336</v>
      </c>
      <c r="B4964" s="17">
        <v>468.07199199999997</v>
      </c>
      <c r="C4964" s="17">
        <v>468.07182399999999</v>
      </c>
    </row>
    <row r="4965" spans="1:3" x14ac:dyDescent="0.25">
      <c r="A4965" s="16">
        <v>41582.03125</v>
      </c>
      <c r="B4965" s="17">
        <v>468.07062499999995</v>
      </c>
      <c r="C4965" s="17">
        <v>468.06974099999996</v>
      </c>
    </row>
    <row r="4966" spans="1:3" x14ac:dyDescent="0.25">
      <c r="A4966" s="16">
        <v>41582.041666666664</v>
      </c>
      <c r="B4966" s="17">
        <v>468.06732599999998</v>
      </c>
      <c r="C4966" s="17">
        <v>468.06809399999997</v>
      </c>
    </row>
    <row r="4967" spans="1:3" x14ac:dyDescent="0.25">
      <c r="A4967" s="16">
        <v>41582.052083333336</v>
      </c>
      <c r="B4967" s="17">
        <v>468.06589199999996</v>
      </c>
      <c r="C4967" s="17">
        <v>468.06741299999999</v>
      </c>
    </row>
    <row r="4968" spans="1:3" x14ac:dyDescent="0.25">
      <c r="A4968" s="16">
        <v>41582.0625</v>
      </c>
      <c r="B4968" s="17">
        <v>468.06475799999998</v>
      </c>
      <c r="C4968" s="17">
        <v>468.06514899999996</v>
      </c>
    </row>
    <row r="4969" spans="1:3" x14ac:dyDescent="0.25">
      <c r="A4969" s="16">
        <v>41582.072916666664</v>
      </c>
      <c r="B4969" s="17">
        <v>468.06703399999998</v>
      </c>
      <c r="C4969" s="17">
        <v>468.06697399999996</v>
      </c>
    </row>
    <row r="4970" spans="1:3" x14ac:dyDescent="0.25">
      <c r="A4970" s="16">
        <v>41582.083333333336</v>
      </c>
      <c r="B4970" s="17">
        <v>468.06575199999997</v>
      </c>
      <c r="C4970" s="17">
        <v>468.06600199999997</v>
      </c>
    </row>
    <row r="4971" spans="1:3" x14ac:dyDescent="0.25">
      <c r="A4971" s="16">
        <v>41582.09375</v>
      </c>
      <c r="B4971" s="17">
        <v>468.06501599999996</v>
      </c>
      <c r="C4971" s="17">
        <v>468.06422399999997</v>
      </c>
    </row>
    <row r="4972" spans="1:3" x14ac:dyDescent="0.25">
      <c r="A4972" s="16">
        <v>41582.104166666664</v>
      </c>
      <c r="B4972" s="17">
        <v>468.06454099999996</v>
      </c>
      <c r="C4972" s="17">
        <v>468.06241199999999</v>
      </c>
    </row>
    <row r="4973" spans="1:3" x14ac:dyDescent="0.25">
      <c r="A4973" s="16">
        <v>41582.114583333336</v>
      </c>
      <c r="B4973" s="17">
        <v>468.064008</v>
      </c>
      <c r="C4973" s="17">
        <v>468.06369899999999</v>
      </c>
    </row>
    <row r="4974" spans="1:3" x14ac:dyDescent="0.25">
      <c r="A4974" s="16">
        <v>41582.125</v>
      </c>
      <c r="B4974" s="17">
        <v>468.06213399999996</v>
      </c>
      <c r="C4974" s="17">
        <v>468.06300899999997</v>
      </c>
    </row>
    <row r="4975" spans="1:3" x14ac:dyDescent="0.25">
      <c r="A4975" s="16">
        <v>41582.135416666664</v>
      </c>
      <c r="B4975" s="17">
        <v>468.060858</v>
      </c>
      <c r="C4975" s="17">
        <v>468.06172199999997</v>
      </c>
    </row>
    <row r="4976" spans="1:3" x14ac:dyDescent="0.25">
      <c r="A4976" s="16">
        <v>41582.145833333336</v>
      </c>
      <c r="B4976" s="17">
        <v>468.058786</v>
      </c>
      <c r="C4976" s="17">
        <v>468.06006399999995</v>
      </c>
    </row>
    <row r="4977" spans="1:3" x14ac:dyDescent="0.25">
      <c r="A4977" s="16">
        <v>41582.15625</v>
      </c>
      <c r="B4977" s="17">
        <v>468.05807899999996</v>
      </c>
      <c r="C4977" s="17">
        <v>468.05904899999996</v>
      </c>
    </row>
    <row r="4978" spans="1:3" x14ac:dyDescent="0.25">
      <c r="A4978" s="16">
        <v>41582.166666666664</v>
      </c>
      <c r="B4978" s="17">
        <v>468.05759999999998</v>
      </c>
      <c r="C4978" s="17">
        <v>468.05741699999999</v>
      </c>
    </row>
    <row r="4979" spans="1:3" x14ac:dyDescent="0.25">
      <c r="A4979" s="16">
        <v>41582.177083333336</v>
      </c>
      <c r="B4979" s="17">
        <v>468.05537399999997</v>
      </c>
      <c r="C4979" s="17">
        <v>468.056693</v>
      </c>
    </row>
    <row r="4980" spans="1:3" x14ac:dyDescent="0.25">
      <c r="A4980" s="16">
        <v>41582.1875</v>
      </c>
      <c r="B4980" s="17">
        <v>468.05565999999999</v>
      </c>
      <c r="C4980" s="17">
        <v>468.05606899999998</v>
      </c>
    </row>
    <row r="4981" spans="1:3" x14ac:dyDescent="0.25">
      <c r="A4981" s="16">
        <v>41582.197916666664</v>
      </c>
      <c r="B4981" s="17">
        <v>468.05290199999996</v>
      </c>
      <c r="C4981" s="17">
        <v>468.05185699999998</v>
      </c>
    </row>
    <row r="4982" spans="1:3" x14ac:dyDescent="0.25">
      <c r="A4982" s="16">
        <v>41582.208333333336</v>
      </c>
      <c r="B4982" s="17">
        <v>468.05182299999996</v>
      </c>
      <c r="C4982" s="17">
        <v>468.051177</v>
      </c>
    </row>
    <row r="4983" spans="1:3" x14ac:dyDescent="0.25">
      <c r="A4983" s="16">
        <v>41582.21875</v>
      </c>
      <c r="B4983" s="17">
        <v>468.05164499999995</v>
      </c>
      <c r="C4983" s="17">
        <v>468.05213799999996</v>
      </c>
    </row>
    <row r="4984" spans="1:3" x14ac:dyDescent="0.25">
      <c r="A4984" s="16">
        <v>41582.229166666664</v>
      </c>
      <c r="B4984" s="17">
        <v>468.05166599999995</v>
      </c>
      <c r="C4984" s="17">
        <v>468.05202799999995</v>
      </c>
    </row>
    <row r="4985" spans="1:3" x14ac:dyDescent="0.25">
      <c r="A4985" s="16">
        <v>41582.239583333336</v>
      </c>
      <c r="B4985" s="17">
        <v>468.04959099999996</v>
      </c>
      <c r="C4985" s="17">
        <v>468.04967999999997</v>
      </c>
    </row>
    <row r="4986" spans="1:3" x14ac:dyDescent="0.25">
      <c r="A4986" s="16">
        <v>41582.25</v>
      </c>
      <c r="B4986" s="17">
        <v>468.04863899999998</v>
      </c>
      <c r="C4986" s="17">
        <v>468.04942399999999</v>
      </c>
    </row>
    <row r="4987" spans="1:3" x14ac:dyDescent="0.25">
      <c r="A4987" s="16">
        <v>41582.260416666664</v>
      </c>
      <c r="B4987" s="17">
        <v>468.04935999999998</v>
      </c>
      <c r="C4987" s="17">
        <v>468.04899599999999</v>
      </c>
    </row>
    <row r="4988" spans="1:3" x14ac:dyDescent="0.25">
      <c r="A4988" s="16">
        <v>41582.270833333336</v>
      </c>
      <c r="B4988" s="17">
        <v>468.04702399999996</v>
      </c>
      <c r="C4988" s="17">
        <v>468.047684</v>
      </c>
    </row>
    <row r="4989" spans="1:3" x14ac:dyDescent="0.25">
      <c r="A4989" s="16">
        <v>41582.28125</v>
      </c>
      <c r="B4989" s="17">
        <v>468.050161</v>
      </c>
      <c r="C4989" s="17">
        <v>468.047214</v>
      </c>
    </row>
    <row r="4990" spans="1:3" x14ac:dyDescent="0.25">
      <c r="A4990" s="16">
        <v>41582.291666666664</v>
      </c>
      <c r="B4990" s="17">
        <v>468.04576499999996</v>
      </c>
      <c r="C4990" s="17">
        <v>468.04573699999997</v>
      </c>
    </row>
    <row r="4991" spans="1:3" x14ac:dyDescent="0.25">
      <c r="A4991" s="16">
        <v>41582.302083333336</v>
      </c>
      <c r="B4991" s="17">
        <v>468.043454</v>
      </c>
      <c r="C4991" s="17">
        <v>468.04401199999995</v>
      </c>
    </row>
    <row r="4992" spans="1:3" x14ac:dyDescent="0.25">
      <c r="A4992" s="16">
        <v>41582.3125</v>
      </c>
      <c r="B4992" s="17">
        <v>468.04296999999997</v>
      </c>
      <c r="C4992" s="17">
        <v>468.04365099999995</v>
      </c>
    </row>
    <row r="4993" spans="1:3" x14ac:dyDescent="0.25">
      <c r="A4993" s="16">
        <v>41582.322916666664</v>
      </c>
      <c r="B4993" s="17">
        <v>468.043161</v>
      </c>
      <c r="C4993" s="17">
        <v>468.04300899999998</v>
      </c>
    </row>
    <row r="4994" spans="1:3" x14ac:dyDescent="0.25">
      <c r="A4994" s="16">
        <v>41582.333333333336</v>
      </c>
      <c r="B4994" s="17">
        <v>468.04145</v>
      </c>
      <c r="C4994" s="17">
        <v>468.040842</v>
      </c>
    </row>
    <row r="4995" spans="1:3" x14ac:dyDescent="0.25">
      <c r="A4995" s="16">
        <v>41582.34375</v>
      </c>
      <c r="B4995" s="17">
        <v>468.03996100000001</v>
      </c>
      <c r="C4995" s="17">
        <v>468.04063299999996</v>
      </c>
    </row>
    <row r="4996" spans="1:3" x14ac:dyDescent="0.25">
      <c r="A4996" s="16">
        <v>41582.354166666664</v>
      </c>
      <c r="B4996" s="17">
        <v>468.03753999999998</v>
      </c>
      <c r="C4996" s="17">
        <v>468.03859899999998</v>
      </c>
    </row>
    <row r="4997" spans="1:3" x14ac:dyDescent="0.25">
      <c r="A4997" s="16">
        <v>41582.364583333336</v>
      </c>
      <c r="B4997" s="17">
        <v>468.03766399999995</v>
      </c>
      <c r="C4997" s="17">
        <v>468.03722899999997</v>
      </c>
    </row>
    <row r="4998" spans="1:3" x14ac:dyDescent="0.25">
      <c r="A4998" s="16">
        <v>41582.375</v>
      </c>
      <c r="B4998" s="17">
        <v>468.03722799999997</v>
      </c>
      <c r="C4998" s="17">
        <v>468.03757999999999</v>
      </c>
    </row>
    <row r="4999" spans="1:3" x14ac:dyDescent="0.25">
      <c r="A4999" s="16">
        <v>41582.385416666664</v>
      </c>
      <c r="B4999" s="17">
        <v>468.03625499999998</v>
      </c>
      <c r="C4999" s="17">
        <v>468.036542</v>
      </c>
    </row>
    <row r="5000" spans="1:3" x14ac:dyDescent="0.25">
      <c r="A5000" s="16">
        <v>41582.395833333336</v>
      </c>
      <c r="B5000" s="17">
        <v>468.036181</v>
      </c>
      <c r="C5000" s="17">
        <v>468.03556899999995</v>
      </c>
    </row>
    <row r="5001" spans="1:3" x14ac:dyDescent="0.25">
      <c r="A5001" s="16">
        <v>41582.40625</v>
      </c>
      <c r="B5001" s="17">
        <v>468.035053</v>
      </c>
      <c r="C5001" s="17">
        <v>468.03465899999998</v>
      </c>
    </row>
    <row r="5002" spans="1:3" x14ac:dyDescent="0.25">
      <c r="A5002" s="16">
        <v>41582.416666666664</v>
      </c>
      <c r="B5002" s="17">
        <v>468.03247499999998</v>
      </c>
      <c r="C5002" s="17">
        <v>468.03356700000001</v>
      </c>
    </row>
    <row r="5003" spans="1:3" x14ac:dyDescent="0.25">
      <c r="A5003" s="16">
        <v>41582.427083333336</v>
      </c>
      <c r="B5003" s="17">
        <v>468.03303499999998</v>
      </c>
      <c r="C5003" s="17">
        <v>468.03343799999999</v>
      </c>
    </row>
    <row r="5004" spans="1:3" x14ac:dyDescent="0.25">
      <c r="A5004" s="16">
        <v>41582.4375</v>
      </c>
      <c r="B5004" s="17">
        <v>468.02394899999996</v>
      </c>
      <c r="C5004" s="17">
        <v>468.03124599999995</v>
      </c>
    </row>
    <row r="5005" spans="1:3" x14ac:dyDescent="0.25">
      <c r="A5005" s="16">
        <v>41582.447916666664</v>
      </c>
      <c r="B5005" s="17">
        <v>468.03108499999996</v>
      </c>
      <c r="C5005" s="17">
        <v>468.03029899999996</v>
      </c>
    </row>
    <row r="5006" spans="1:3" x14ac:dyDescent="0.25">
      <c r="A5006" s="16">
        <v>41582.458333333336</v>
      </c>
      <c r="B5006" s="17">
        <v>468.03068399999995</v>
      </c>
      <c r="C5006" s="17">
        <v>468.03011599999996</v>
      </c>
    </row>
    <row r="5007" spans="1:3" x14ac:dyDescent="0.25">
      <c r="A5007" s="16">
        <v>41582.46875</v>
      </c>
      <c r="B5007" s="17">
        <v>468.03008999999997</v>
      </c>
      <c r="C5007" s="17">
        <v>468.02989399999996</v>
      </c>
    </row>
    <row r="5008" spans="1:3" x14ac:dyDescent="0.25">
      <c r="A5008" s="16">
        <v>41582.479166666664</v>
      </c>
      <c r="B5008" s="17">
        <v>468.02881499999995</v>
      </c>
      <c r="C5008" s="17">
        <v>468.02866299999999</v>
      </c>
    </row>
    <row r="5009" spans="1:3" x14ac:dyDescent="0.25">
      <c r="A5009" s="16">
        <v>41582.489583333336</v>
      </c>
      <c r="B5009" s="17">
        <v>468.02745699999997</v>
      </c>
      <c r="C5009" s="17">
        <v>468.02806799999996</v>
      </c>
    </row>
    <row r="5010" spans="1:3" x14ac:dyDescent="0.25">
      <c r="A5010" s="16">
        <v>41582.5</v>
      </c>
      <c r="B5010" s="17">
        <v>468.025711</v>
      </c>
      <c r="C5010" s="17">
        <v>468.026859</v>
      </c>
    </row>
    <row r="5011" spans="1:3" x14ac:dyDescent="0.25">
      <c r="A5011" s="16">
        <v>41582.510416666664</v>
      </c>
      <c r="B5011" s="17">
        <v>468.02671699999996</v>
      </c>
      <c r="C5011" s="17">
        <v>468.02635599999996</v>
      </c>
    </row>
    <row r="5012" spans="1:3" x14ac:dyDescent="0.25">
      <c r="A5012" s="16">
        <v>41582.520833333336</v>
      </c>
      <c r="B5012" s="17">
        <v>468.02579199999997</v>
      </c>
      <c r="C5012" s="17">
        <v>468.026025</v>
      </c>
    </row>
    <row r="5013" spans="1:3" x14ac:dyDescent="0.25">
      <c r="A5013" s="16">
        <v>41582.53125</v>
      </c>
      <c r="B5013" s="17">
        <v>468.024722</v>
      </c>
      <c r="C5013" s="17">
        <v>468.02504899999997</v>
      </c>
    </row>
    <row r="5014" spans="1:3" x14ac:dyDescent="0.25">
      <c r="A5014" s="16">
        <v>41582.541666666664</v>
      </c>
      <c r="B5014" s="17">
        <v>468.022919</v>
      </c>
      <c r="C5014" s="17">
        <v>468.02311899999995</v>
      </c>
    </row>
    <row r="5015" spans="1:3" x14ac:dyDescent="0.25">
      <c r="A5015" s="16">
        <v>41582.552083333336</v>
      </c>
      <c r="B5015" s="17">
        <v>468.02306199999998</v>
      </c>
      <c r="C5015" s="17">
        <v>468.02378299999998</v>
      </c>
    </row>
    <row r="5016" spans="1:3" x14ac:dyDescent="0.25">
      <c r="A5016" s="16">
        <v>41582.5625</v>
      </c>
      <c r="B5016" s="17">
        <v>468.02249899999998</v>
      </c>
      <c r="C5016" s="17">
        <v>468.022785</v>
      </c>
    </row>
    <row r="5017" spans="1:3" x14ac:dyDescent="0.25">
      <c r="A5017" s="16">
        <v>41582.572916666664</v>
      </c>
      <c r="B5017" s="17">
        <v>468.02216499999997</v>
      </c>
      <c r="C5017" s="17">
        <v>468.02278899999999</v>
      </c>
    </row>
    <row r="5018" spans="1:3" x14ac:dyDescent="0.25">
      <c r="A5018" s="16">
        <v>41582.583333333336</v>
      </c>
      <c r="B5018" s="17">
        <v>468.02124899999995</v>
      </c>
      <c r="C5018" s="17">
        <v>468.02125100000001</v>
      </c>
    </row>
    <row r="5019" spans="1:3" x14ac:dyDescent="0.25">
      <c r="A5019" s="16">
        <v>41582.59375</v>
      </c>
      <c r="B5019" s="17">
        <v>468.02001099999995</v>
      </c>
      <c r="C5019" s="17">
        <v>468.02038699999997</v>
      </c>
    </row>
    <row r="5020" spans="1:3" x14ac:dyDescent="0.25">
      <c r="A5020" s="16">
        <v>41582.604166666664</v>
      </c>
      <c r="B5020" s="17">
        <v>468.01842699999997</v>
      </c>
      <c r="C5020" s="17">
        <v>468.01914399999998</v>
      </c>
    </row>
    <row r="5021" spans="1:3" x14ac:dyDescent="0.25">
      <c r="A5021" s="16">
        <v>41582.614583333336</v>
      </c>
      <c r="B5021" s="17">
        <v>468.01690600000001</v>
      </c>
      <c r="C5021" s="17">
        <v>468.017672</v>
      </c>
    </row>
    <row r="5022" spans="1:3" x14ac:dyDescent="0.25">
      <c r="A5022" s="16">
        <v>41582.625</v>
      </c>
      <c r="B5022" s="17">
        <v>468.01777399999997</v>
      </c>
      <c r="C5022" s="17">
        <v>468.01792899999998</v>
      </c>
    </row>
    <row r="5023" spans="1:3" x14ac:dyDescent="0.25">
      <c r="A5023" s="16">
        <v>41582.635416666664</v>
      </c>
      <c r="B5023" s="17">
        <v>468.01721399999997</v>
      </c>
      <c r="C5023" s="17">
        <v>468.01790999999997</v>
      </c>
    </row>
    <row r="5024" spans="1:3" x14ac:dyDescent="0.25">
      <c r="A5024" s="16">
        <v>41582.645833333336</v>
      </c>
      <c r="B5024" s="17">
        <v>468.00694499999997</v>
      </c>
      <c r="C5024" s="17">
        <v>468.01572599999997</v>
      </c>
    </row>
    <row r="5025" spans="1:3" x14ac:dyDescent="0.25">
      <c r="A5025" s="16">
        <v>41582.65625</v>
      </c>
      <c r="B5025" s="17">
        <v>468.01459399999999</v>
      </c>
      <c r="C5025" s="17">
        <v>468.01504799999998</v>
      </c>
    </row>
    <row r="5026" spans="1:3" x14ac:dyDescent="0.25">
      <c r="A5026" s="16">
        <v>41582.666666666664</v>
      </c>
      <c r="B5026" s="17">
        <v>468.01442099999997</v>
      </c>
      <c r="C5026" s="17">
        <v>468.01408599999996</v>
      </c>
    </row>
    <row r="5027" spans="1:3" x14ac:dyDescent="0.25">
      <c r="A5027" s="16">
        <v>41582.677083333336</v>
      </c>
      <c r="B5027" s="17">
        <v>468.01283699999999</v>
      </c>
      <c r="C5027" s="17">
        <v>468.01326999999998</v>
      </c>
    </row>
    <row r="5028" spans="1:3" x14ac:dyDescent="0.25">
      <c r="A5028" s="16">
        <v>41582.6875</v>
      </c>
      <c r="B5028" s="17">
        <v>468.011686</v>
      </c>
      <c r="C5028" s="17">
        <v>468.01179099999996</v>
      </c>
    </row>
    <row r="5029" spans="1:3" x14ac:dyDescent="0.25">
      <c r="A5029" s="16">
        <v>41582.697916666664</v>
      </c>
      <c r="B5029" s="17">
        <v>468.009255</v>
      </c>
      <c r="C5029" s="17">
        <v>468.01090699999997</v>
      </c>
    </row>
    <row r="5030" spans="1:3" x14ac:dyDescent="0.25">
      <c r="A5030" s="16">
        <v>41582.708333333336</v>
      </c>
      <c r="B5030" s="17">
        <v>468.00888199999997</v>
      </c>
      <c r="C5030" s="17">
        <v>468.01013599999999</v>
      </c>
    </row>
    <row r="5031" spans="1:3" x14ac:dyDescent="0.25">
      <c r="A5031" s="16">
        <v>41582.71875</v>
      </c>
      <c r="B5031" s="17">
        <v>468.008737</v>
      </c>
      <c r="C5031" s="17">
        <v>468.008985</v>
      </c>
    </row>
    <row r="5032" spans="1:3" x14ac:dyDescent="0.25">
      <c r="A5032" s="16">
        <v>41582.729166666664</v>
      </c>
      <c r="B5032" s="17">
        <v>468.00754699999999</v>
      </c>
      <c r="C5032" s="17">
        <v>468.00754599999999</v>
      </c>
    </row>
    <row r="5033" spans="1:3" x14ac:dyDescent="0.25">
      <c r="A5033" s="16">
        <v>41582.739583333336</v>
      </c>
      <c r="B5033" s="17">
        <v>467.99831699999999</v>
      </c>
      <c r="C5033" s="17">
        <v>468.00638899999996</v>
      </c>
    </row>
    <row r="5034" spans="1:3" x14ac:dyDescent="0.25">
      <c r="A5034" s="16">
        <v>41582.75</v>
      </c>
      <c r="B5034" s="17">
        <v>468.00373199999996</v>
      </c>
      <c r="C5034" s="17">
        <v>468.00393299999996</v>
      </c>
    </row>
    <row r="5035" spans="1:3" x14ac:dyDescent="0.25">
      <c r="A5035" s="16">
        <v>41582.760416666664</v>
      </c>
      <c r="B5035" s="17">
        <v>468.00421699999998</v>
      </c>
      <c r="C5035" s="17">
        <v>468.00341799999995</v>
      </c>
    </row>
    <row r="5036" spans="1:3" x14ac:dyDescent="0.25">
      <c r="A5036" s="16">
        <v>41582.770833333336</v>
      </c>
      <c r="B5036" s="17">
        <v>468.00276199999996</v>
      </c>
      <c r="C5036" s="17">
        <v>468.00359699999996</v>
      </c>
    </row>
    <row r="5037" spans="1:3" x14ac:dyDescent="0.25">
      <c r="A5037" s="16">
        <v>41582.78125</v>
      </c>
      <c r="B5037" s="17">
        <v>468.00091899999995</v>
      </c>
      <c r="C5037" s="17">
        <v>468.00140399999998</v>
      </c>
    </row>
    <row r="5038" spans="1:3" x14ac:dyDescent="0.25">
      <c r="A5038" s="16">
        <v>41582.791666666664</v>
      </c>
      <c r="B5038" s="17">
        <v>467.99787299999997</v>
      </c>
      <c r="C5038" s="17">
        <v>467.99946699999998</v>
      </c>
    </row>
    <row r="5039" spans="1:3" x14ac:dyDescent="0.25">
      <c r="A5039" s="16">
        <v>41582.802083333336</v>
      </c>
      <c r="B5039" s="17">
        <v>467.99863599999998</v>
      </c>
      <c r="C5039" s="17">
        <v>467.998491</v>
      </c>
    </row>
    <row r="5040" spans="1:3" x14ac:dyDescent="0.25">
      <c r="A5040" s="16">
        <v>41582.8125</v>
      </c>
      <c r="B5040" s="17">
        <v>467.99738399999995</v>
      </c>
      <c r="C5040" s="17">
        <v>467.99724899999995</v>
      </c>
    </row>
    <row r="5041" spans="1:3" x14ac:dyDescent="0.25">
      <c r="A5041" s="16">
        <v>41582.822916666664</v>
      </c>
      <c r="B5041" s="17">
        <v>467.995228</v>
      </c>
      <c r="C5041" s="17">
        <v>467.99609699999996</v>
      </c>
    </row>
    <row r="5042" spans="1:3" x14ac:dyDescent="0.25">
      <c r="A5042" s="16">
        <v>41582.833333333336</v>
      </c>
      <c r="B5042" s="17">
        <v>467.99469999999997</v>
      </c>
      <c r="C5042" s="17">
        <v>467.99422899999996</v>
      </c>
    </row>
    <row r="5043" spans="1:3" x14ac:dyDescent="0.25">
      <c r="A5043" s="16">
        <v>41582.84375</v>
      </c>
      <c r="B5043" s="17">
        <v>467.99302999999998</v>
      </c>
      <c r="C5043" s="17">
        <v>467.99354199999999</v>
      </c>
    </row>
    <row r="5044" spans="1:3" x14ac:dyDescent="0.25">
      <c r="A5044" s="16">
        <v>41582.854166666664</v>
      </c>
      <c r="B5044" s="17">
        <v>467.99181899999996</v>
      </c>
      <c r="C5044" s="17">
        <v>467.99233499999997</v>
      </c>
    </row>
    <row r="5045" spans="1:3" x14ac:dyDescent="0.25">
      <c r="A5045" s="16">
        <v>41582.864583333336</v>
      </c>
      <c r="B5045" s="17">
        <v>467.99011999999999</v>
      </c>
      <c r="C5045" s="17">
        <v>467.99023899999997</v>
      </c>
    </row>
    <row r="5046" spans="1:3" x14ac:dyDescent="0.25">
      <c r="A5046" s="16">
        <v>41582.875</v>
      </c>
      <c r="B5046" s="17">
        <v>467.99008499999997</v>
      </c>
      <c r="C5046" s="17">
        <v>467.99032799999998</v>
      </c>
    </row>
    <row r="5047" spans="1:3" x14ac:dyDescent="0.25">
      <c r="A5047" s="16">
        <v>41582.885416666664</v>
      </c>
      <c r="B5047" s="17">
        <v>467.98758199999997</v>
      </c>
      <c r="C5047" s="17">
        <v>467.98814699999997</v>
      </c>
    </row>
    <row r="5048" spans="1:3" x14ac:dyDescent="0.25">
      <c r="A5048" s="16">
        <v>41582.895833333336</v>
      </c>
      <c r="B5048" s="17">
        <v>467.98701799999998</v>
      </c>
      <c r="C5048" s="17">
        <v>467.98792499999996</v>
      </c>
    </row>
    <row r="5049" spans="1:3" x14ac:dyDescent="0.25">
      <c r="A5049" s="16">
        <v>41582.90625</v>
      </c>
      <c r="B5049" s="17">
        <v>467.98570699999999</v>
      </c>
      <c r="C5049" s="17">
        <v>467.98630199999997</v>
      </c>
    </row>
    <row r="5050" spans="1:3" x14ac:dyDescent="0.25">
      <c r="A5050" s="16">
        <v>41582.916666666664</v>
      </c>
      <c r="B5050" s="17">
        <v>467.984848</v>
      </c>
      <c r="C5050" s="17">
        <v>467.98529499999995</v>
      </c>
    </row>
    <row r="5051" spans="1:3" x14ac:dyDescent="0.25">
      <c r="A5051" s="16">
        <v>41582.927083333336</v>
      </c>
      <c r="B5051" s="17">
        <v>467.984421</v>
      </c>
      <c r="C5051" s="17">
        <v>467.98438599999997</v>
      </c>
    </row>
    <row r="5052" spans="1:3" x14ac:dyDescent="0.25">
      <c r="A5052" s="16">
        <v>41582.9375</v>
      </c>
      <c r="B5052" s="17">
        <v>467.981966</v>
      </c>
      <c r="C5052" s="17">
        <v>467.98289199999999</v>
      </c>
    </row>
    <row r="5053" spans="1:3" x14ac:dyDescent="0.25">
      <c r="A5053" s="16">
        <v>41582.947916666664</v>
      </c>
      <c r="B5053" s="17">
        <v>467.98005499999999</v>
      </c>
      <c r="C5053" s="17">
        <v>467.981289</v>
      </c>
    </row>
    <row r="5054" spans="1:3" x14ac:dyDescent="0.25">
      <c r="A5054" s="16">
        <v>41582.958333333336</v>
      </c>
      <c r="B5054" s="17">
        <v>467.97985</v>
      </c>
      <c r="C5054" s="17">
        <v>467.97943299999997</v>
      </c>
    </row>
    <row r="5055" spans="1:3" x14ac:dyDescent="0.25">
      <c r="A5055" s="16">
        <v>41582.96875</v>
      </c>
      <c r="B5055" s="17">
        <v>467.97693099999998</v>
      </c>
      <c r="C5055" s="17">
        <v>467.97933499999999</v>
      </c>
    </row>
    <row r="5056" spans="1:3" x14ac:dyDescent="0.25">
      <c r="A5056" s="16">
        <v>41582.979166666664</v>
      </c>
      <c r="B5056" s="17">
        <v>467.97655699999996</v>
      </c>
      <c r="C5056" s="17">
        <v>467.97739899999999</v>
      </c>
    </row>
    <row r="5057" spans="1:3" x14ac:dyDescent="0.25">
      <c r="A5057" s="16">
        <v>41582.989583333336</v>
      </c>
      <c r="B5057" s="17">
        <v>467.97557799999998</v>
      </c>
      <c r="C5057" s="17">
        <v>467.975368</v>
      </c>
    </row>
    <row r="5058" spans="1:3" x14ac:dyDescent="0.25">
      <c r="A5058" s="16">
        <v>41583</v>
      </c>
      <c r="B5058" s="17">
        <v>467.97387799999996</v>
      </c>
      <c r="C5058" s="17">
        <v>467.97469999999998</v>
      </c>
    </row>
    <row r="5059" spans="1:3" x14ac:dyDescent="0.25">
      <c r="A5059" s="16">
        <v>41583.010416666664</v>
      </c>
      <c r="B5059" s="17">
        <v>467.973546</v>
      </c>
      <c r="C5059" s="17">
        <v>467.97312499999998</v>
      </c>
    </row>
    <row r="5060" spans="1:3" x14ac:dyDescent="0.25">
      <c r="A5060" s="16">
        <v>41583.020833333336</v>
      </c>
      <c r="B5060" s="17">
        <v>467.971429</v>
      </c>
      <c r="C5060" s="17">
        <v>467.97251699999998</v>
      </c>
    </row>
    <row r="5061" spans="1:3" x14ac:dyDescent="0.25">
      <c r="A5061" s="16">
        <v>41583.03125</v>
      </c>
      <c r="B5061" s="17">
        <v>467.97073699999999</v>
      </c>
      <c r="C5061" s="17">
        <v>467.97108499999996</v>
      </c>
    </row>
    <row r="5062" spans="1:3" x14ac:dyDescent="0.25">
      <c r="A5062" s="16">
        <v>41583.041666666664</v>
      </c>
      <c r="B5062" s="17">
        <v>467.96776</v>
      </c>
      <c r="C5062" s="17">
        <v>467.96911399999999</v>
      </c>
    </row>
    <row r="5063" spans="1:3" x14ac:dyDescent="0.25">
      <c r="A5063" s="16">
        <v>41583.052083333336</v>
      </c>
      <c r="B5063" s="17">
        <v>467.96773199999996</v>
      </c>
      <c r="C5063" s="17">
        <v>467.96800500000001</v>
      </c>
    </row>
    <row r="5064" spans="1:3" x14ac:dyDescent="0.25">
      <c r="A5064" s="16">
        <v>41583.0625</v>
      </c>
      <c r="B5064" s="17">
        <v>467.96572799999996</v>
      </c>
      <c r="C5064" s="17">
        <v>467.96626199999997</v>
      </c>
    </row>
    <row r="5065" spans="1:3" x14ac:dyDescent="0.25">
      <c r="A5065" s="16">
        <v>41583.072916666664</v>
      </c>
      <c r="B5065" s="17">
        <v>467.964697</v>
      </c>
      <c r="C5065" s="17">
        <v>467.96515799999997</v>
      </c>
    </row>
    <row r="5066" spans="1:3" x14ac:dyDescent="0.25">
      <c r="A5066" s="16">
        <v>41583.083333333336</v>
      </c>
      <c r="B5066" s="17">
        <v>467.96469299999995</v>
      </c>
      <c r="C5066" s="17">
        <v>467.96414399999998</v>
      </c>
    </row>
    <row r="5067" spans="1:3" x14ac:dyDescent="0.25">
      <c r="A5067" s="16">
        <v>41583.09375</v>
      </c>
      <c r="B5067" s="17">
        <v>467.96169499999996</v>
      </c>
      <c r="C5067" s="17">
        <v>467.96286599999996</v>
      </c>
    </row>
    <row r="5068" spans="1:3" x14ac:dyDescent="0.25">
      <c r="A5068" s="16">
        <v>41583.104166666664</v>
      </c>
      <c r="B5068" s="17">
        <v>467.95972799999998</v>
      </c>
      <c r="C5068" s="17">
        <v>467.96105799999998</v>
      </c>
    </row>
    <row r="5069" spans="1:3" x14ac:dyDescent="0.25">
      <c r="A5069" s="16">
        <v>41583.114583333336</v>
      </c>
      <c r="B5069" s="17">
        <v>467.959115</v>
      </c>
      <c r="C5069" s="17">
        <v>467.959766</v>
      </c>
    </row>
    <row r="5070" spans="1:3" x14ac:dyDescent="0.25">
      <c r="A5070" s="16">
        <v>41583.125</v>
      </c>
      <c r="B5070" s="17">
        <v>467.95939799999996</v>
      </c>
      <c r="C5070" s="17">
        <v>467.95889899999997</v>
      </c>
    </row>
    <row r="5071" spans="1:3" x14ac:dyDescent="0.25">
      <c r="A5071" s="16">
        <v>41583.135416666664</v>
      </c>
      <c r="B5071" s="17">
        <v>467.95645999999999</v>
      </c>
      <c r="C5071" s="17">
        <v>467.95757599999996</v>
      </c>
    </row>
    <row r="5072" spans="1:3" x14ac:dyDescent="0.25">
      <c r="A5072" s="16">
        <v>41583.145833333336</v>
      </c>
      <c r="B5072" s="17">
        <v>467.95558399999999</v>
      </c>
      <c r="C5072" s="17">
        <v>467.95641599999999</v>
      </c>
    </row>
    <row r="5073" spans="1:3" x14ac:dyDescent="0.25">
      <c r="A5073" s="16">
        <v>41583.15625</v>
      </c>
      <c r="B5073" s="17">
        <v>467.95596699999999</v>
      </c>
      <c r="C5073" s="17">
        <v>467.95526799999999</v>
      </c>
    </row>
    <row r="5074" spans="1:3" x14ac:dyDescent="0.25">
      <c r="A5074" s="16">
        <v>41583.166666666664</v>
      </c>
      <c r="B5074" s="17">
        <v>467.95265499999999</v>
      </c>
      <c r="C5074" s="17">
        <v>467.95384799999999</v>
      </c>
    </row>
    <row r="5075" spans="1:3" x14ac:dyDescent="0.25">
      <c r="A5075" s="16">
        <v>41583.177083333336</v>
      </c>
      <c r="B5075" s="17">
        <v>467.951077</v>
      </c>
      <c r="C5075" s="17">
        <v>467.95207099999999</v>
      </c>
    </row>
    <row r="5076" spans="1:3" x14ac:dyDescent="0.25">
      <c r="A5076" s="16">
        <v>41583.1875</v>
      </c>
      <c r="B5076" s="17">
        <v>467.95096899999999</v>
      </c>
      <c r="C5076" s="17">
        <v>467.95072199999998</v>
      </c>
    </row>
    <row r="5077" spans="1:3" x14ac:dyDescent="0.25">
      <c r="A5077" s="16">
        <v>41583.197916666664</v>
      </c>
      <c r="B5077" s="17">
        <v>467.947925</v>
      </c>
      <c r="C5077" s="17">
        <v>467.94940099999997</v>
      </c>
    </row>
    <row r="5078" spans="1:3" x14ac:dyDescent="0.25">
      <c r="A5078" s="16">
        <v>41583.208333333336</v>
      </c>
      <c r="B5078" s="17">
        <v>467.94743399999999</v>
      </c>
      <c r="C5078" s="17">
        <v>467.94834399999996</v>
      </c>
    </row>
    <row r="5079" spans="1:3" x14ac:dyDescent="0.25">
      <c r="A5079" s="16">
        <v>41583.21875</v>
      </c>
      <c r="B5079" s="17">
        <v>467.946189</v>
      </c>
      <c r="C5079" s="17">
        <v>467.94703399999997</v>
      </c>
    </row>
    <row r="5080" spans="1:3" x14ac:dyDescent="0.25">
      <c r="A5080" s="16">
        <v>41583.229166666664</v>
      </c>
      <c r="B5080" s="17">
        <v>467.94514899999996</v>
      </c>
      <c r="C5080" s="17">
        <v>467.94575799999996</v>
      </c>
    </row>
    <row r="5081" spans="1:3" x14ac:dyDescent="0.25">
      <c r="A5081" s="16">
        <v>41583.239583333336</v>
      </c>
      <c r="B5081" s="17">
        <v>467.94374899999997</v>
      </c>
      <c r="C5081" s="17">
        <v>467.944142</v>
      </c>
    </row>
    <row r="5082" spans="1:3" x14ac:dyDescent="0.25">
      <c r="A5082" s="16">
        <v>41583.25</v>
      </c>
      <c r="B5082" s="17">
        <v>467.94197599999995</v>
      </c>
      <c r="C5082" s="17">
        <v>467.94286899999997</v>
      </c>
    </row>
    <row r="5083" spans="1:3" x14ac:dyDescent="0.25">
      <c r="A5083" s="16">
        <v>41583.260416666664</v>
      </c>
      <c r="B5083" s="17">
        <v>467.94134599999995</v>
      </c>
      <c r="C5083" s="17">
        <v>467.94123299999995</v>
      </c>
    </row>
    <row r="5084" spans="1:3" x14ac:dyDescent="0.25">
      <c r="A5084" s="16">
        <v>41583.270833333336</v>
      </c>
      <c r="B5084" s="17">
        <v>467.94034999999997</v>
      </c>
      <c r="C5084" s="17">
        <v>467.94068399999998</v>
      </c>
    </row>
    <row r="5085" spans="1:3" x14ac:dyDescent="0.25">
      <c r="A5085" s="16">
        <v>41583.28125</v>
      </c>
      <c r="B5085" s="17">
        <v>467.93819199999996</v>
      </c>
      <c r="C5085" s="17">
        <v>467.93888799999996</v>
      </c>
    </row>
    <row r="5086" spans="1:3" x14ac:dyDescent="0.25">
      <c r="A5086" s="16">
        <v>41583.291666666664</v>
      </c>
      <c r="B5086" s="17">
        <v>467.93707999999998</v>
      </c>
      <c r="C5086" s="17">
        <v>467.93784999999997</v>
      </c>
    </row>
    <row r="5087" spans="1:3" x14ac:dyDescent="0.25">
      <c r="A5087" s="16">
        <v>41583.302083333336</v>
      </c>
      <c r="B5087" s="17">
        <v>467.93591299999997</v>
      </c>
      <c r="C5087" s="17">
        <v>467.93652399999996</v>
      </c>
    </row>
    <row r="5088" spans="1:3" x14ac:dyDescent="0.25">
      <c r="A5088" s="16">
        <v>41583.3125</v>
      </c>
      <c r="B5088" s="17">
        <v>467.93432899999999</v>
      </c>
      <c r="C5088" s="17">
        <v>467.93474399999997</v>
      </c>
    </row>
    <row r="5089" spans="1:3" x14ac:dyDescent="0.25">
      <c r="A5089" s="16">
        <v>41583.322916666664</v>
      </c>
      <c r="B5089" s="17">
        <v>467.93429899999995</v>
      </c>
      <c r="C5089" s="17">
        <v>467.93436599999995</v>
      </c>
    </row>
    <row r="5090" spans="1:3" x14ac:dyDescent="0.25">
      <c r="A5090" s="16">
        <v>41583.333333333336</v>
      </c>
      <c r="B5090" s="17">
        <v>467.93254199999996</v>
      </c>
      <c r="C5090" s="17">
        <v>467.93294399999996</v>
      </c>
    </row>
    <row r="5091" spans="1:3" x14ac:dyDescent="0.25">
      <c r="A5091" s="16">
        <v>41583.34375</v>
      </c>
      <c r="B5091" s="17">
        <v>467.92923299999995</v>
      </c>
      <c r="C5091" s="17">
        <v>467.93062399999997</v>
      </c>
    </row>
    <row r="5092" spans="1:3" x14ac:dyDescent="0.25">
      <c r="A5092" s="16">
        <v>41583.354166666664</v>
      </c>
      <c r="B5092" s="17">
        <v>467.93003099999999</v>
      </c>
      <c r="C5092" s="17">
        <v>467.92983599999997</v>
      </c>
    </row>
    <row r="5093" spans="1:3" x14ac:dyDescent="0.25">
      <c r="A5093" s="16">
        <v>41583.364583333336</v>
      </c>
      <c r="B5093" s="17">
        <v>467.92786699999999</v>
      </c>
      <c r="C5093" s="17">
        <v>467.92695599999996</v>
      </c>
    </row>
    <row r="5094" spans="1:3" x14ac:dyDescent="0.25">
      <c r="A5094" s="16">
        <v>41583.375</v>
      </c>
      <c r="B5094" s="17">
        <v>467.92713599999996</v>
      </c>
      <c r="C5094" s="17">
        <v>467.92787199999998</v>
      </c>
    </row>
    <row r="5095" spans="1:3" x14ac:dyDescent="0.25">
      <c r="A5095" s="16">
        <v>41583.385416666664</v>
      </c>
      <c r="B5095" s="17">
        <v>467.92662199999995</v>
      </c>
      <c r="C5095" s="17">
        <v>467.92645799999997</v>
      </c>
    </row>
    <row r="5096" spans="1:3" x14ac:dyDescent="0.25">
      <c r="A5096" s="16">
        <v>41583.395833333336</v>
      </c>
      <c r="B5096" s="17">
        <v>467.92370299999999</v>
      </c>
      <c r="C5096" s="17">
        <v>467.92553899999996</v>
      </c>
    </row>
    <row r="5097" spans="1:3" x14ac:dyDescent="0.25">
      <c r="A5097" s="16">
        <v>41583.40625</v>
      </c>
      <c r="B5097" s="17">
        <v>467.92297299999996</v>
      </c>
      <c r="C5097" s="17">
        <v>467.92338100000001</v>
      </c>
    </row>
    <row r="5098" spans="1:3" x14ac:dyDescent="0.25">
      <c r="A5098" s="16">
        <v>41583.416666666664</v>
      </c>
      <c r="B5098" s="17">
        <v>467.921447</v>
      </c>
      <c r="C5098" s="17">
        <v>467.92269299999998</v>
      </c>
    </row>
    <row r="5099" spans="1:3" x14ac:dyDescent="0.25">
      <c r="A5099" s="16">
        <v>41583.427083333336</v>
      </c>
      <c r="B5099" s="17">
        <v>467.92170299999998</v>
      </c>
      <c r="C5099" s="17">
        <v>467.92170099999998</v>
      </c>
    </row>
    <row r="5100" spans="1:3" x14ac:dyDescent="0.25">
      <c r="A5100" s="16">
        <v>41583.4375</v>
      </c>
      <c r="B5100" s="17">
        <v>467.92036400000001</v>
      </c>
      <c r="C5100" s="17">
        <v>467.92109599999998</v>
      </c>
    </row>
    <row r="5101" spans="1:3" x14ac:dyDescent="0.25">
      <c r="A5101" s="16">
        <v>41583.447916666664</v>
      </c>
      <c r="B5101" s="17">
        <v>467.919602</v>
      </c>
      <c r="C5101" s="17">
        <v>467.91956999999996</v>
      </c>
    </row>
    <row r="5102" spans="1:3" x14ac:dyDescent="0.25">
      <c r="A5102" s="16">
        <v>41583.458333333336</v>
      </c>
      <c r="B5102" s="17">
        <v>467.91917100000001</v>
      </c>
      <c r="C5102" s="17">
        <v>467.91841699999998</v>
      </c>
    </row>
    <row r="5103" spans="1:3" x14ac:dyDescent="0.25">
      <c r="A5103" s="16">
        <v>41583.46875</v>
      </c>
      <c r="B5103" s="17">
        <v>467.91669199999995</v>
      </c>
      <c r="C5103" s="17">
        <v>467.91711999999995</v>
      </c>
    </row>
    <row r="5104" spans="1:3" x14ac:dyDescent="0.25">
      <c r="A5104" s="16">
        <v>41583.479166666664</v>
      </c>
      <c r="B5104" s="17">
        <v>467.91577799999999</v>
      </c>
      <c r="C5104" s="17">
        <v>467.91587099999998</v>
      </c>
    </row>
    <row r="5105" spans="1:3" x14ac:dyDescent="0.25">
      <c r="A5105" s="16">
        <v>41583.489583333336</v>
      </c>
      <c r="B5105" s="17">
        <v>467.91560799999996</v>
      </c>
      <c r="C5105" s="17">
        <v>467.91568799999999</v>
      </c>
    </row>
    <row r="5106" spans="1:3" x14ac:dyDescent="0.25">
      <c r="A5106" s="16">
        <v>41583.5</v>
      </c>
      <c r="B5106" s="17">
        <v>467.914423</v>
      </c>
      <c r="C5106" s="17">
        <v>467.915098</v>
      </c>
    </row>
    <row r="5107" spans="1:3" x14ac:dyDescent="0.25">
      <c r="A5107" s="16">
        <v>41583.510416666664</v>
      </c>
      <c r="B5107" s="17">
        <v>467.91354200000001</v>
      </c>
      <c r="C5107" s="17">
        <v>467.91411199999999</v>
      </c>
    </row>
    <row r="5108" spans="1:3" x14ac:dyDescent="0.25">
      <c r="A5108" s="16">
        <v>41583.520833333336</v>
      </c>
      <c r="B5108" s="17">
        <v>467.91274099999998</v>
      </c>
      <c r="C5108" s="17">
        <v>467.91335499999997</v>
      </c>
    </row>
    <row r="5109" spans="1:3" x14ac:dyDescent="0.25">
      <c r="A5109" s="16">
        <v>41583.53125</v>
      </c>
      <c r="B5109" s="17">
        <v>467.911969</v>
      </c>
      <c r="C5109" s="17">
        <v>467.91279599999996</v>
      </c>
    </row>
    <row r="5110" spans="1:3" x14ac:dyDescent="0.25">
      <c r="A5110" s="16">
        <v>41583.541666666664</v>
      </c>
      <c r="B5110" s="17">
        <v>467.91158199999995</v>
      </c>
      <c r="C5110" s="17">
        <v>467.91121899999996</v>
      </c>
    </row>
    <row r="5111" spans="1:3" x14ac:dyDescent="0.25">
      <c r="A5111" s="16">
        <v>41583.552083333336</v>
      </c>
      <c r="B5111" s="17">
        <v>467.910888</v>
      </c>
      <c r="C5111" s="17">
        <v>467.911314</v>
      </c>
    </row>
    <row r="5112" spans="1:3" x14ac:dyDescent="0.25">
      <c r="A5112" s="16">
        <v>41583.5625</v>
      </c>
      <c r="B5112" s="17">
        <v>467.910009</v>
      </c>
      <c r="C5112" s="17">
        <v>467.91040599999997</v>
      </c>
    </row>
    <row r="5113" spans="1:3" x14ac:dyDescent="0.25">
      <c r="A5113" s="16">
        <v>41583.572916666664</v>
      </c>
      <c r="B5113" s="17">
        <v>467.90884</v>
      </c>
      <c r="C5113" s="17">
        <v>467.90895</v>
      </c>
    </row>
    <row r="5114" spans="1:3" x14ac:dyDescent="0.25">
      <c r="A5114" s="16">
        <v>41583.583333333336</v>
      </c>
      <c r="B5114" s="17">
        <v>467.90765699999997</v>
      </c>
      <c r="C5114" s="17">
        <v>467.90807899999999</v>
      </c>
    </row>
    <row r="5115" spans="1:3" x14ac:dyDescent="0.25">
      <c r="A5115" s="16">
        <v>41583.59375</v>
      </c>
      <c r="B5115" s="17">
        <v>467.90614299999999</v>
      </c>
      <c r="C5115" s="17">
        <v>467.90698099999997</v>
      </c>
    </row>
    <row r="5116" spans="1:3" x14ac:dyDescent="0.25">
      <c r="A5116" s="16">
        <v>41583.604166666664</v>
      </c>
      <c r="B5116" s="17">
        <v>467.910325</v>
      </c>
      <c r="C5116" s="17">
        <v>467.906363</v>
      </c>
    </row>
    <row r="5117" spans="1:3" x14ac:dyDescent="0.25">
      <c r="A5117" s="16">
        <v>41583.614583333336</v>
      </c>
      <c r="B5117" s="17">
        <v>467.90633099999997</v>
      </c>
      <c r="C5117" s="17">
        <v>467.90590199999997</v>
      </c>
    </row>
    <row r="5118" spans="1:3" x14ac:dyDescent="0.25">
      <c r="A5118" s="16">
        <v>41583.625</v>
      </c>
      <c r="B5118" s="17">
        <v>467.904179</v>
      </c>
      <c r="C5118" s="17">
        <v>467.90469299999995</v>
      </c>
    </row>
    <row r="5119" spans="1:3" x14ac:dyDescent="0.25">
      <c r="A5119" s="16">
        <v>41583.635416666664</v>
      </c>
      <c r="B5119" s="17">
        <v>467.90202499999998</v>
      </c>
      <c r="C5119" s="17">
        <v>467.903886</v>
      </c>
    </row>
    <row r="5120" spans="1:3" x14ac:dyDescent="0.25">
      <c r="A5120" s="16">
        <v>41583.645833333336</v>
      </c>
      <c r="B5120" s="17">
        <v>467.90129199999996</v>
      </c>
      <c r="C5120" s="17">
        <v>467.90211999999997</v>
      </c>
    </row>
    <row r="5121" spans="1:3" x14ac:dyDescent="0.25">
      <c r="A5121" s="16">
        <v>41583.65625</v>
      </c>
      <c r="B5121" s="17">
        <v>467.90041399999996</v>
      </c>
      <c r="C5121" s="17">
        <v>467.90017399999999</v>
      </c>
    </row>
    <row r="5122" spans="1:3" x14ac:dyDescent="0.25">
      <c r="A5122" s="16">
        <v>41583.666666666664</v>
      </c>
      <c r="B5122" s="17">
        <v>467.90049099999999</v>
      </c>
      <c r="C5122" s="17">
        <v>467.89873</v>
      </c>
    </row>
    <row r="5123" spans="1:3" x14ac:dyDescent="0.25">
      <c r="A5123" s="16">
        <v>41583.677083333336</v>
      </c>
      <c r="B5123" s="17">
        <v>467.89860499999998</v>
      </c>
      <c r="C5123" s="17">
        <v>467.89912599999997</v>
      </c>
    </row>
    <row r="5124" spans="1:3" x14ac:dyDescent="0.25">
      <c r="A5124" s="16">
        <v>41583.6875</v>
      </c>
      <c r="B5124" s="17">
        <v>467.89681199999995</v>
      </c>
      <c r="C5124" s="17">
        <v>467.89800399999996</v>
      </c>
    </row>
    <row r="5125" spans="1:3" x14ac:dyDescent="0.25">
      <c r="A5125" s="16">
        <v>41583.697916666664</v>
      </c>
      <c r="B5125" s="17">
        <v>467.89624199999997</v>
      </c>
      <c r="C5125" s="17">
        <v>467.89667099999997</v>
      </c>
    </row>
    <row r="5126" spans="1:3" x14ac:dyDescent="0.25">
      <c r="A5126" s="16">
        <v>41583.708333333336</v>
      </c>
      <c r="B5126" s="17">
        <v>467.89626199999998</v>
      </c>
      <c r="C5126" s="17">
        <v>467.89559599999995</v>
      </c>
    </row>
    <row r="5127" spans="1:3" x14ac:dyDescent="0.25">
      <c r="A5127" s="16">
        <v>41583.71875</v>
      </c>
      <c r="B5127" s="17">
        <v>467.894521</v>
      </c>
      <c r="C5127" s="17">
        <v>467.89467199999996</v>
      </c>
    </row>
    <row r="5128" spans="1:3" x14ac:dyDescent="0.25">
      <c r="A5128" s="16">
        <v>41583.729166666664</v>
      </c>
      <c r="B5128" s="17">
        <v>467.89219699999995</v>
      </c>
      <c r="C5128" s="17">
        <v>467.892428</v>
      </c>
    </row>
    <row r="5129" spans="1:3" x14ac:dyDescent="0.25">
      <c r="A5129" s="16">
        <v>41583.739583333336</v>
      </c>
      <c r="B5129" s="17">
        <v>467.89176999999995</v>
      </c>
      <c r="C5129" s="17">
        <v>467.891728</v>
      </c>
    </row>
    <row r="5130" spans="1:3" x14ac:dyDescent="0.25">
      <c r="A5130" s="16">
        <v>41583.75</v>
      </c>
      <c r="B5130" s="17">
        <v>467.89069799999999</v>
      </c>
      <c r="C5130" s="17">
        <v>467.89122199999997</v>
      </c>
    </row>
    <row r="5131" spans="1:3" x14ac:dyDescent="0.25">
      <c r="A5131" s="16">
        <v>41583.760416666664</v>
      </c>
      <c r="B5131" s="17">
        <v>467.89065199999999</v>
      </c>
      <c r="C5131" s="17">
        <v>467.89107799999999</v>
      </c>
    </row>
    <row r="5132" spans="1:3" x14ac:dyDescent="0.25">
      <c r="A5132" s="16">
        <v>41583.770833333336</v>
      </c>
      <c r="B5132" s="17">
        <v>467.88727999999998</v>
      </c>
      <c r="C5132" s="17">
        <v>467.88982599999997</v>
      </c>
    </row>
    <row r="5133" spans="1:3" x14ac:dyDescent="0.25">
      <c r="A5133" s="16">
        <v>41583.78125</v>
      </c>
      <c r="B5133" s="17">
        <v>467.88791899999995</v>
      </c>
      <c r="C5133" s="17">
        <v>467.88920899999999</v>
      </c>
    </row>
    <row r="5134" spans="1:3" x14ac:dyDescent="0.25">
      <c r="A5134" s="16">
        <v>41583.791666666664</v>
      </c>
      <c r="B5134" s="17">
        <v>467.888555</v>
      </c>
      <c r="C5134" s="17">
        <v>467.88857999999999</v>
      </c>
    </row>
    <row r="5135" spans="1:3" x14ac:dyDescent="0.25">
      <c r="A5135" s="16">
        <v>41583.802083333336</v>
      </c>
      <c r="B5135" s="17">
        <v>467.88555099999996</v>
      </c>
      <c r="C5135" s="17">
        <v>467.88723599999997</v>
      </c>
    </row>
    <row r="5136" spans="1:3" x14ac:dyDescent="0.25">
      <c r="A5136" s="16">
        <v>41583.8125</v>
      </c>
      <c r="B5136" s="17">
        <v>467.88659999999999</v>
      </c>
      <c r="C5136" s="17">
        <v>467.887089</v>
      </c>
    </row>
    <row r="5137" spans="1:3" x14ac:dyDescent="0.25">
      <c r="A5137" s="16">
        <v>41583.822916666664</v>
      </c>
      <c r="B5137" s="17">
        <v>467.88527899999997</v>
      </c>
      <c r="C5137" s="17">
        <v>467.88541999999995</v>
      </c>
    </row>
    <row r="5138" spans="1:3" x14ac:dyDescent="0.25">
      <c r="A5138" s="16">
        <v>41583.833333333336</v>
      </c>
      <c r="B5138" s="17">
        <v>467.88477399999999</v>
      </c>
      <c r="C5138" s="17">
        <v>467.88524200000001</v>
      </c>
    </row>
    <row r="5139" spans="1:3" x14ac:dyDescent="0.25">
      <c r="A5139" s="16">
        <v>41583.84375</v>
      </c>
      <c r="B5139" s="17">
        <v>467.88416699999999</v>
      </c>
      <c r="C5139" s="17">
        <v>467.88370499999996</v>
      </c>
    </row>
    <row r="5140" spans="1:3" x14ac:dyDescent="0.25">
      <c r="A5140" s="16">
        <v>41583.854166666664</v>
      </c>
      <c r="B5140" s="17">
        <v>467.882565</v>
      </c>
      <c r="C5140" s="17">
        <v>467.88332399999996</v>
      </c>
    </row>
    <row r="5141" spans="1:3" x14ac:dyDescent="0.25">
      <c r="A5141" s="16">
        <v>41583.864583333336</v>
      </c>
      <c r="B5141" s="17">
        <v>467.88110499999999</v>
      </c>
      <c r="C5141" s="17">
        <v>467.88133099999999</v>
      </c>
    </row>
    <row r="5142" spans="1:3" x14ac:dyDescent="0.25">
      <c r="A5142" s="16">
        <v>41583.875</v>
      </c>
      <c r="B5142" s="17">
        <v>467.87991</v>
      </c>
      <c r="C5142" s="17">
        <v>467.88045199999999</v>
      </c>
    </row>
    <row r="5143" spans="1:3" x14ac:dyDescent="0.25">
      <c r="A5143" s="16">
        <v>41583.885416666664</v>
      </c>
      <c r="B5143" s="17">
        <v>467.88018</v>
      </c>
      <c r="C5143" s="17">
        <v>467.87980799999997</v>
      </c>
    </row>
    <row r="5144" spans="1:3" x14ac:dyDescent="0.25">
      <c r="A5144" s="16">
        <v>41583.895833333336</v>
      </c>
      <c r="B5144" s="17">
        <v>467.878287</v>
      </c>
      <c r="C5144" s="17">
        <v>467.878738</v>
      </c>
    </row>
    <row r="5145" spans="1:3" x14ac:dyDescent="0.25">
      <c r="A5145" s="16">
        <v>41583.90625</v>
      </c>
      <c r="B5145" s="17">
        <v>467.86980699999998</v>
      </c>
      <c r="C5145" s="17">
        <v>467.87723399999999</v>
      </c>
    </row>
    <row r="5146" spans="1:3" x14ac:dyDescent="0.25">
      <c r="A5146" s="16">
        <v>41583.916666666664</v>
      </c>
      <c r="B5146" s="17">
        <v>467.87433199999998</v>
      </c>
      <c r="C5146" s="17">
        <v>467.87676399999998</v>
      </c>
    </row>
    <row r="5147" spans="1:3" x14ac:dyDescent="0.25">
      <c r="A5147" s="16">
        <v>41583.927083333336</v>
      </c>
      <c r="B5147" s="17">
        <v>467.87379199999998</v>
      </c>
      <c r="C5147" s="17">
        <v>467.87584399999997</v>
      </c>
    </row>
    <row r="5148" spans="1:3" x14ac:dyDescent="0.25">
      <c r="A5148" s="16">
        <v>41583.9375</v>
      </c>
      <c r="B5148" s="17">
        <v>467.874482</v>
      </c>
      <c r="C5148" s="17">
        <v>467.87469899999996</v>
      </c>
    </row>
    <row r="5149" spans="1:3" x14ac:dyDescent="0.25">
      <c r="A5149" s="16">
        <v>41583.947916666664</v>
      </c>
      <c r="B5149" s="17">
        <v>467.875291</v>
      </c>
      <c r="C5149" s="17">
        <v>467.874661</v>
      </c>
    </row>
    <row r="5150" spans="1:3" x14ac:dyDescent="0.25">
      <c r="A5150" s="16">
        <v>41583.958333333336</v>
      </c>
      <c r="B5150" s="17">
        <v>467.87228599999997</v>
      </c>
      <c r="C5150" s="17">
        <v>467.87324799999999</v>
      </c>
    </row>
    <row r="5151" spans="1:3" x14ac:dyDescent="0.25">
      <c r="A5151" s="16">
        <v>41583.96875</v>
      </c>
      <c r="B5151" s="17">
        <v>467.86940599999997</v>
      </c>
      <c r="C5151" s="17">
        <v>467.87117000000001</v>
      </c>
    </row>
    <row r="5152" spans="1:3" x14ac:dyDescent="0.25">
      <c r="A5152" s="16">
        <v>41583.979166666664</v>
      </c>
      <c r="B5152" s="17">
        <v>467.87185499999998</v>
      </c>
      <c r="C5152" s="17">
        <v>467.87114299999996</v>
      </c>
    </row>
    <row r="5153" spans="1:3" x14ac:dyDescent="0.25">
      <c r="A5153" s="16">
        <v>41583.989583333336</v>
      </c>
      <c r="B5153" s="17">
        <v>467.87101999999999</v>
      </c>
      <c r="C5153" s="17">
        <v>467.87040999999999</v>
      </c>
    </row>
    <row r="5154" spans="1:3" x14ac:dyDescent="0.25">
      <c r="A5154" s="16">
        <v>41584</v>
      </c>
      <c r="B5154" s="17">
        <v>467.86929799999996</v>
      </c>
      <c r="C5154" s="17">
        <v>467.869733</v>
      </c>
    </row>
    <row r="5155" spans="1:3" x14ac:dyDescent="0.25">
      <c r="A5155" s="16">
        <v>41584.010416666664</v>
      </c>
      <c r="B5155" s="17">
        <v>467.86996199999999</v>
      </c>
      <c r="C5155" s="17">
        <v>467.86934199999996</v>
      </c>
    </row>
    <row r="5156" spans="1:3" x14ac:dyDescent="0.25">
      <c r="A5156" s="16">
        <v>41584.020833333336</v>
      </c>
      <c r="B5156" s="17">
        <v>467.86945399999996</v>
      </c>
      <c r="C5156" s="17">
        <v>467.869303</v>
      </c>
    </row>
    <row r="5157" spans="1:3" x14ac:dyDescent="0.25">
      <c r="A5157" s="16">
        <v>41584.03125</v>
      </c>
      <c r="B5157" s="17">
        <v>467.867909</v>
      </c>
      <c r="C5157" s="17">
        <v>467.86865</v>
      </c>
    </row>
    <row r="5158" spans="1:3" x14ac:dyDescent="0.25">
      <c r="A5158" s="16">
        <v>41584.041666666664</v>
      </c>
      <c r="B5158" s="17">
        <v>467.86528999999996</v>
      </c>
      <c r="C5158" s="17">
        <v>467.86731699999996</v>
      </c>
    </row>
    <row r="5159" spans="1:3" x14ac:dyDescent="0.25">
      <c r="A5159" s="16">
        <v>41584.052083333336</v>
      </c>
      <c r="B5159" s="17">
        <v>467.86640799999998</v>
      </c>
      <c r="C5159" s="17">
        <v>467.86629099999999</v>
      </c>
    </row>
    <row r="5160" spans="1:3" x14ac:dyDescent="0.25">
      <c r="A5160" s="16">
        <v>41584.0625</v>
      </c>
      <c r="B5160" s="17">
        <v>467.86542599999996</v>
      </c>
      <c r="C5160" s="17">
        <v>467.86500899999999</v>
      </c>
    </row>
    <row r="5161" spans="1:3" x14ac:dyDescent="0.25">
      <c r="A5161" s="16">
        <v>41584.072916666664</v>
      </c>
      <c r="B5161" s="17">
        <v>467.865453</v>
      </c>
      <c r="C5161" s="17">
        <v>467.865072</v>
      </c>
    </row>
    <row r="5162" spans="1:3" x14ac:dyDescent="0.25">
      <c r="A5162" s="16">
        <v>41584.083333333336</v>
      </c>
      <c r="B5162" s="17">
        <v>467.86429999999996</v>
      </c>
      <c r="C5162" s="17">
        <v>467.86382399999997</v>
      </c>
    </row>
    <row r="5163" spans="1:3" x14ac:dyDescent="0.25">
      <c r="A5163" s="16">
        <v>41584.09375</v>
      </c>
      <c r="B5163" s="17">
        <v>467.86036899999999</v>
      </c>
      <c r="C5163" s="17">
        <v>467.85972999999996</v>
      </c>
    </row>
    <row r="5164" spans="1:3" x14ac:dyDescent="0.25">
      <c r="A5164" s="16">
        <v>41584.104166666664</v>
      </c>
      <c r="B5164" s="17">
        <v>467.85963499999997</v>
      </c>
      <c r="C5164" s="17">
        <v>467.85970699999996</v>
      </c>
    </row>
    <row r="5165" spans="1:3" x14ac:dyDescent="0.25">
      <c r="A5165" s="16">
        <v>41584.114583333336</v>
      </c>
      <c r="B5165" s="17">
        <v>467.85996699999998</v>
      </c>
      <c r="C5165" s="17">
        <v>467.85941199999996</v>
      </c>
    </row>
    <row r="5166" spans="1:3" x14ac:dyDescent="0.25">
      <c r="A5166" s="16">
        <v>41584.125</v>
      </c>
      <c r="B5166" s="17">
        <v>467.85906599999998</v>
      </c>
      <c r="C5166" s="17">
        <v>467.85943799999995</v>
      </c>
    </row>
    <row r="5167" spans="1:3" x14ac:dyDescent="0.25">
      <c r="A5167" s="16">
        <v>41584.135416666664</v>
      </c>
      <c r="B5167" s="17">
        <v>467.857191</v>
      </c>
      <c r="C5167" s="17">
        <v>467.85775799999999</v>
      </c>
    </row>
    <row r="5168" spans="1:3" x14ac:dyDescent="0.25">
      <c r="A5168" s="16">
        <v>41584.145833333336</v>
      </c>
      <c r="B5168" s="17">
        <v>467.85555399999998</v>
      </c>
      <c r="C5168" s="17">
        <v>467.85654799999998</v>
      </c>
    </row>
    <row r="5169" spans="1:3" x14ac:dyDescent="0.25">
      <c r="A5169" s="16">
        <v>41584.15625</v>
      </c>
      <c r="B5169" s="17">
        <v>467.85454799999997</v>
      </c>
      <c r="C5169" s="17">
        <v>467.85481299999998</v>
      </c>
    </row>
    <row r="5170" spans="1:3" x14ac:dyDescent="0.25">
      <c r="A5170" s="16">
        <v>41584.166666666664</v>
      </c>
      <c r="B5170" s="17">
        <v>467.85478599999999</v>
      </c>
      <c r="C5170" s="17">
        <v>467.854377</v>
      </c>
    </row>
    <row r="5171" spans="1:3" x14ac:dyDescent="0.25">
      <c r="A5171" s="16">
        <v>41584.177083333336</v>
      </c>
      <c r="B5171" s="17">
        <v>467.85383999999999</v>
      </c>
      <c r="C5171" s="17">
        <v>467.85431799999998</v>
      </c>
    </row>
    <row r="5172" spans="1:3" x14ac:dyDescent="0.25">
      <c r="A5172" s="16">
        <v>41584.1875</v>
      </c>
      <c r="B5172" s="17">
        <v>467.85269699999998</v>
      </c>
      <c r="C5172" s="17">
        <v>467.85209199999997</v>
      </c>
    </row>
    <row r="5173" spans="1:3" x14ac:dyDescent="0.25">
      <c r="A5173" s="16">
        <v>41584.197916666664</v>
      </c>
      <c r="B5173" s="17">
        <v>467.85089499999998</v>
      </c>
      <c r="C5173" s="17">
        <v>467.85184499999997</v>
      </c>
    </row>
    <row r="5174" spans="1:3" x14ac:dyDescent="0.25">
      <c r="A5174" s="16">
        <v>41584.208333333336</v>
      </c>
      <c r="B5174" s="17">
        <v>467.85243299999996</v>
      </c>
      <c r="C5174" s="17">
        <v>467.85236099999997</v>
      </c>
    </row>
    <row r="5175" spans="1:3" x14ac:dyDescent="0.25">
      <c r="A5175" s="16">
        <v>41584.21875</v>
      </c>
      <c r="B5175" s="17">
        <v>467.8492</v>
      </c>
      <c r="C5175" s="17">
        <v>467.84934799999996</v>
      </c>
    </row>
    <row r="5176" spans="1:3" x14ac:dyDescent="0.25">
      <c r="A5176" s="16">
        <v>41584.229166666664</v>
      </c>
      <c r="B5176" s="17">
        <v>467.84954599999998</v>
      </c>
      <c r="C5176" s="17">
        <v>467.84872799999999</v>
      </c>
    </row>
    <row r="5177" spans="1:3" x14ac:dyDescent="0.25">
      <c r="A5177" s="16">
        <v>41584.239583333336</v>
      </c>
      <c r="B5177" s="17">
        <v>467.84869699999996</v>
      </c>
      <c r="C5177" s="17">
        <v>467.84968799999996</v>
      </c>
    </row>
    <row r="5178" spans="1:3" x14ac:dyDescent="0.25">
      <c r="A5178" s="16">
        <v>41584.25</v>
      </c>
      <c r="B5178" s="17">
        <v>467.84868599999999</v>
      </c>
      <c r="C5178" s="17">
        <v>467.84875499999998</v>
      </c>
    </row>
    <row r="5179" spans="1:3" x14ac:dyDescent="0.25">
      <c r="A5179" s="16">
        <v>41584.260416666664</v>
      </c>
      <c r="B5179" s="17">
        <v>467.84636599999999</v>
      </c>
      <c r="C5179" s="17">
        <v>467.84794799999997</v>
      </c>
    </row>
    <row r="5180" spans="1:3" x14ac:dyDescent="0.25">
      <c r="A5180" s="16">
        <v>41584.270833333336</v>
      </c>
      <c r="B5180" s="17">
        <v>467.84739399999995</v>
      </c>
      <c r="C5180" s="17">
        <v>467.84720099999998</v>
      </c>
    </row>
    <row r="5181" spans="1:3" x14ac:dyDescent="0.25">
      <c r="A5181" s="16">
        <v>41584.28125</v>
      </c>
      <c r="B5181" s="17">
        <v>467.846834</v>
      </c>
      <c r="C5181" s="17">
        <v>467.84547099999997</v>
      </c>
    </row>
    <row r="5182" spans="1:3" x14ac:dyDescent="0.25">
      <c r="A5182" s="16">
        <v>41584.291666666664</v>
      </c>
      <c r="B5182" s="17">
        <v>467.845125</v>
      </c>
      <c r="C5182" s="17">
        <v>467.84586199999995</v>
      </c>
    </row>
    <row r="5183" spans="1:3" x14ac:dyDescent="0.25">
      <c r="A5183" s="16">
        <v>41584.302083333336</v>
      </c>
      <c r="B5183" s="17">
        <v>467.84374399999996</v>
      </c>
      <c r="C5183" s="17">
        <v>467.84436099999999</v>
      </c>
    </row>
    <row r="5184" spans="1:3" x14ac:dyDescent="0.25">
      <c r="A5184" s="16">
        <v>41584.3125</v>
      </c>
      <c r="B5184" s="17">
        <v>467.842985</v>
      </c>
      <c r="C5184" s="17">
        <v>467.843794</v>
      </c>
    </row>
    <row r="5185" spans="1:3" x14ac:dyDescent="0.25">
      <c r="A5185" s="16">
        <v>41584.322916666664</v>
      </c>
      <c r="B5185" s="17">
        <v>467.84270899999996</v>
      </c>
      <c r="C5185" s="17">
        <v>467.84318299999995</v>
      </c>
    </row>
    <row r="5186" spans="1:3" x14ac:dyDescent="0.25">
      <c r="A5186" s="16">
        <v>41584.333333333336</v>
      </c>
      <c r="B5186" s="17">
        <v>467.84234699999996</v>
      </c>
      <c r="C5186" s="17">
        <v>467.84236699999997</v>
      </c>
    </row>
    <row r="5187" spans="1:3" x14ac:dyDescent="0.25">
      <c r="A5187" s="16">
        <v>41584.34375</v>
      </c>
      <c r="B5187" s="17">
        <v>467.83974499999999</v>
      </c>
      <c r="C5187" s="17">
        <v>467.84137199999998</v>
      </c>
    </row>
    <row r="5188" spans="1:3" x14ac:dyDescent="0.25">
      <c r="A5188" s="16">
        <v>41584.354166666664</v>
      </c>
      <c r="B5188" s="17">
        <v>467.84064699999999</v>
      </c>
      <c r="C5188" s="17">
        <v>467.83997199999999</v>
      </c>
    </row>
    <row r="5189" spans="1:3" x14ac:dyDescent="0.25">
      <c r="A5189" s="16">
        <v>41584.364583333336</v>
      </c>
      <c r="B5189" s="17">
        <v>467.83894699999996</v>
      </c>
      <c r="C5189" s="17">
        <v>467.84021899999999</v>
      </c>
    </row>
    <row r="5190" spans="1:3" x14ac:dyDescent="0.25">
      <c r="A5190" s="16">
        <v>41584.375</v>
      </c>
      <c r="B5190" s="17">
        <v>467.837718</v>
      </c>
      <c r="C5190" s="17">
        <v>467.83834400000001</v>
      </c>
    </row>
    <row r="5191" spans="1:3" x14ac:dyDescent="0.25">
      <c r="A5191" s="16">
        <v>41584.385416666664</v>
      </c>
      <c r="B5191" s="17">
        <v>467.83859699999999</v>
      </c>
      <c r="C5191" s="17">
        <v>467.83789199999995</v>
      </c>
    </row>
    <row r="5192" spans="1:3" x14ac:dyDescent="0.25">
      <c r="A5192" s="16">
        <v>41584.395833333336</v>
      </c>
      <c r="B5192" s="17">
        <v>467.83759399999997</v>
      </c>
      <c r="C5192" s="17">
        <v>467.837852</v>
      </c>
    </row>
    <row r="5193" spans="1:3" x14ac:dyDescent="0.25">
      <c r="A5193" s="16">
        <v>41584.40625</v>
      </c>
      <c r="B5193" s="17">
        <v>467.83691899999997</v>
      </c>
      <c r="C5193" s="17">
        <v>467.83699799999999</v>
      </c>
    </row>
    <row r="5194" spans="1:3" x14ac:dyDescent="0.25">
      <c r="A5194" s="16">
        <v>41584.416666666664</v>
      </c>
      <c r="B5194" s="17">
        <v>467.83593099999996</v>
      </c>
      <c r="C5194" s="17">
        <v>467.83668299999999</v>
      </c>
    </row>
    <row r="5195" spans="1:3" x14ac:dyDescent="0.25">
      <c r="A5195" s="16">
        <v>41584.427083333336</v>
      </c>
      <c r="B5195" s="17">
        <v>467.83373999999998</v>
      </c>
      <c r="C5195" s="17">
        <v>467.83597199999997</v>
      </c>
    </row>
    <row r="5196" spans="1:3" x14ac:dyDescent="0.25">
      <c r="A5196" s="16">
        <v>41584.4375</v>
      </c>
      <c r="B5196" s="17">
        <v>467.835984</v>
      </c>
      <c r="C5196" s="17">
        <v>467.83587599999998</v>
      </c>
    </row>
    <row r="5197" spans="1:3" x14ac:dyDescent="0.25">
      <c r="A5197" s="16">
        <v>41584.447916666664</v>
      </c>
      <c r="B5197" s="17">
        <v>467.83491699999996</v>
      </c>
      <c r="C5197" s="17">
        <v>467.83477699999997</v>
      </c>
    </row>
    <row r="5198" spans="1:3" x14ac:dyDescent="0.25">
      <c r="A5198" s="16">
        <v>41584.458333333336</v>
      </c>
      <c r="B5198" s="17">
        <v>467.83161199999995</v>
      </c>
      <c r="C5198" s="17">
        <v>467.83373999999998</v>
      </c>
    </row>
    <row r="5199" spans="1:3" x14ac:dyDescent="0.25">
      <c r="A5199" s="16">
        <v>41584.46875</v>
      </c>
      <c r="B5199" s="17">
        <v>467.83505499999995</v>
      </c>
      <c r="C5199" s="17">
        <v>467.83308799999998</v>
      </c>
    </row>
    <row r="5200" spans="1:3" x14ac:dyDescent="0.25">
      <c r="A5200" s="16">
        <v>41584.479166666664</v>
      </c>
      <c r="B5200" s="17">
        <v>467.83198799999997</v>
      </c>
      <c r="C5200" s="17">
        <v>467.83331999999996</v>
      </c>
    </row>
    <row r="5201" spans="1:3" x14ac:dyDescent="0.25">
      <c r="A5201" s="16">
        <v>41584.489583333336</v>
      </c>
      <c r="B5201" s="17">
        <v>467.832357</v>
      </c>
      <c r="C5201" s="17">
        <v>467.82874699999996</v>
      </c>
    </row>
    <row r="5202" spans="1:3" x14ac:dyDescent="0.25">
      <c r="A5202" s="16">
        <v>41584.5</v>
      </c>
      <c r="B5202" s="17">
        <v>467.83255699999995</v>
      </c>
      <c r="C5202" s="17">
        <v>467.83341799999999</v>
      </c>
    </row>
    <row r="5203" spans="1:3" x14ac:dyDescent="0.25">
      <c r="A5203" s="16">
        <v>41584.510416666664</v>
      </c>
      <c r="B5203" s="17">
        <v>467.83124199999997</v>
      </c>
      <c r="C5203" s="17">
        <v>467.83224300000001</v>
      </c>
    </row>
    <row r="5204" spans="1:3" x14ac:dyDescent="0.25">
      <c r="A5204" s="16">
        <v>41584.520833333336</v>
      </c>
      <c r="B5204" s="17">
        <v>467.831323</v>
      </c>
      <c r="C5204" s="17">
        <v>467.83201399999996</v>
      </c>
    </row>
    <row r="5205" spans="1:3" x14ac:dyDescent="0.25">
      <c r="A5205" s="16">
        <v>41584.53125</v>
      </c>
      <c r="B5205" s="17">
        <v>467.82969099999997</v>
      </c>
      <c r="C5205" s="17">
        <v>467.830939</v>
      </c>
    </row>
    <row r="5206" spans="1:3" x14ac:dyDescent="0.25">
      <c r="A5206" s="16">
        <v>41584.541666666664</v>
      </c>
      <c r="B5206" s="17">
        <v>467.82863499999996</v>
      </c>
      <c r="C5206" s="17">
        <v>467.82977199999999</v>
      </c>
    </row>
    <row r="5207" spans="1:3" x14ac:dyDescent="0.25">
      <c r="A5207" s="16">
        <v>41584.552083333336</v>
      </c>
      <c r="B5207" s="17">
        <v>467.82941199999999</v>
      </c>
      <c r="C5207" s="17">
        <v>467.829632</v>
      </c>
    </row>
    <row r="5208" spans="1:3" x14ac:dyDescent="0.25">
      <c r="A5208" s="16">
        <v>41584.5625</v>
      </c>
      <c r="B5208" s="17">
        <v>467.82897599999995</v>
      </c>
      <c r="C5208" s="17">
        <v>467.828959</v>
      </c>
    </row>
    <row r="5209" spans="1:3" x14ac:dyDescent="0.25">
      <c r="A5209" s="16">
        <v>41584.572916666664</v>
      </c>
      <c r="B5209" s="17">
        <v>467.829477</v>
      </c>
      <c r="C5209" s="17">
        <v>467.82923099999999</v>
      </c>
    </row>
    <row r="5210" spans="1:3" x14ac:dyDescent="0.25">
      <c r="A5210" s="16">
        <v>41584.583333333336</v>
      </c>
      <c r="B5210" s="17">
        <v>467.82919799999996</v>
      </c>
      <c r="C5210" s="17">
        <v>467.82877199999996</v>
      </c>
    </row>
    <row r="5211" spans="1:3" x14ac:dyDescent="0.25">
      <c r="A5211" s="16">
        <v>41584.59375</v>
      </c>
      <c r="B5211" s="17">
        <v>467.82759699999997</v>
      </c>
      <c r="C5211" s="17">
        <v>467.82917199999997</v>
      </c>
    </row>
    <row r="5212" spans="1:3" x14ac:dyDescent="0.25">
      <c r="A5212" s="16">
        <v>41584.604166666664</v>
      </c>
      <c r="B5212" s="17">
        <v>467.828554</v>
      </c>
      <c r="C5212" s="17">
        <v>467.82894199999998</v>
      </c>
    </row>
    <row r="5213" spans="1:3" x14ac:dyDescent="0.25">
      <c r="A5213" s="16">
        <v>41584.614583333336</v>
      </c>
      <c r="B5213" s="17">
        <v>467.82865999999996</v>
      </c>
      <c r="C5213" s="17">
        <v>467.827988</v>
      </c>
    </row>
    <row r="5214" spans="1:3" x14ac:dyDescent="0.25">
      <c r="A5214" s="16">
        <v>41584.625</v>
      </c>
      <c r="B5214" s="17">
        <v>467.82815999999997</v>
      </c>
      <c r="C5214" s="17">
        <v>467.82723499999997</v>
      </c>
    </row>
    <row r="5215" spans="1:3" x14ac:dyDescent="0.25">
      <c r="A5215" s="16">
        <v>41584.635416666664</v>
      </c>
      <c r="B5215" s="17">
        <v>467.82784099999998</v>
      </c>
      <c r="C5215" s="17">
        <v>467.82721199999997</v>
      </c>
    </row>
    <row r="5216" spans="1:3" x14ac:dyDescent="0.25">
      <c r="A5216" s="16">
        <v>41584.645833333336</v>
      </c>
      <c r="B5216" s="17">
        <v>467.82577499999996</v>
      </c>
      <c r="C5216" s="17">
        <v>467.825605</v>
      </c>
    </row>
    <row r="5217" spans="1:3" x14ac:dyDescent="0.25">
      <c r="A5217" s="16">
        <v>41584.65625</v>
      </c>
      <c r="B5217" s="17">
        <v>467.82410099999998</v>
      </c>
      <c r="C5217" s="17">
        <v>467.82470699999999</v>
      </c>
    </row>
    <row r="5218" spans="1:3" x14ac:dyDescent="0.25">
      <c r="A5218" s="16">
        <v>41584.666666666664</v>
      </c>
      <c r="B5218" s="17">
        <v>467.825222</v>
      </c>
      <c r="C5218" s="17">
        <v>467.82488799999999</v>
      </c>
    </row>
    <row r="5219" spans="1:3" x14ac:dyDescent="0.25">
      <c r="A5219" s="16">
        <v>41584.677083333336</v>
      </c>
      <c r="B5219" s="17">
        <v>467.82149499999997</v>
      </c>
      <c r="C5219" s="17">
        <v>467.82407899999998</v>
      </c>
    </row>
    <row r="5220" spans="1:3" x14ac:dyDescent="0.25">
      <c r="A5220" s="16">
        <v>41584.6875</v>
      </c>
      <c r="B5220" s="17">
        <v>467.82300799999996</v>
      </c>
      <c r="C5220" s="17">
        <v>467.82258400000001</v>
      </c>
    </row>
    <row r="5221" spans="1:3" x14ac:dyDescent="0.25">
      <c r="A5221" s="16">
        <v>41584.697916666664</v>
      </c>
      <c r="B5221" s="17">
        <v>467.82141199999995</v>
      </c>
      <c r="C5221" s="17">
        <v>467.82258899999999</v>
      </c>
    </row>
    <row r="5222" spans="1:3" x14ac:dyDescent="0.25">
      <c r="A5222" s="16">
        <v>41584.708333333336</v>
      </c>
      <c r="B5222" s="17">
        <v>467.82059099999998</v>
      </c>
      <c r="C5222" s="17">
        <v>467.82156699999996</v>
      </c>
    </row>
    <row r="5223" spans="1:3" x14ac:dyDescent="0.25">
      <c r="A5223" s="16">
        <v>41584.71875</v>
      </c>
      <c r="B5223" s="17">
        <v>467.82065299999999</v>
      </c>
      <c r="C5223" s="17">
        <v>467.82042199999995</v>
      </c>
    </row>
    <row r="5224" spans="1:3" x14ac:dyDescent="0.25">
      <c r="A5224" s="16">
        <v>41584.729166666664</v>
      </c>
      <c r="B5224" s="17">
        <v>467.82153199999999</v>
      </c>
      <c r="C5224" s="17">
        <v>467.82056299999999</v>
      </c>
    </row>
    <row r="5225" spans="1:3" x14ac:dyDescent="0.25">
      <c r="A5225" s="16">
        <v>41584.739583333336</v>
      </c>
      <c r="B5225" s="17">
        <v>467.81868399999996</v>
      </c>
      <c r="C5225" s="17">
        <v>467.82005699999996</v>
      </c>
    </row>
    <row r="5226" spans="1:3" x14ac:dyDescent="0.25">
      <c r="A5226" s="16">
        <v>41584.75</v>
      </c>
      <c r="B5226" s="17">
        <v>467.817834</v>
      </c>
      <c r="C5226" s="17">
        <v>467.81793899999997</v>
      </c>
    </row>
    <row r="5227" spans="1:3" x14ac:dyDescent="0.25">
      <c r="A5227" s="16">
        <v>41584.760416666664</v>
      </c>
      <c r="B5227" s="17">
        <v>467.81736699999999</v>
      </c>
      <c r="C5227" s="17">
        <v>467.81759199999999</v>
      </c>
    </row>
    <row r="5228" spans="1:3" x14ac:dyDescent="0.25">
      <c r="A5228" s="16">
        <v>41584.770833333336</v>
      </c>
      <c r="B5228" s="17">
        <v>467.81846299999995</v>
      </c>
      <c r="C5228" s="17">
        <v>467.818488</v>
      </c>
    </row>
    <row r="5229" spans="1:3" x14ac:dyDescent="0.25">
      <c r="A5229" s="16">
        <v>41584.78125</v>
      </c>
      <c r="B5229" s="17">
        <v>467.81731600000001</v>
      </c>
      <c r="C5229" s="17">
        <v>467.81715199999996</v>
      </c>
    </row>
    <row r="5230" spans="1:3" x14ac:dyDescent="0.25">
      <c r="A5230" s="16">
        <v>41584.791666666664</v>
      </c>
      <c r="B5230" s="17">
        <v>467.814346</v>
      </c>
      <c r="C5230" s="17">
        <v>467.81541399999998</v>
      </c>
    </row>
    <row r="5231" spans="1:3" x14ac:dyDescent="0.25">
      <c r="A5231" s="16">
        <v>41584.802083333336</v>
      </c>
      <c r="B5231" s="17">
        <v>467.813851</v>
      </c>
      <c r="C5231" s="17">
        <v>467.81352399999997</v>
      </c>
    </row>
    <row r="5232" spans="1:3" x14ac:dyDescent="0.25">
      <c r="A5232" s="16">
        <v>41584.8125</v>
      </c>
      <c r="B5232" s="17">
        <v>467.81314199999997</v>
      </c>
      <c r="C5232" s="17">
        <v>467.81338299999999</v>
      </c>
    </row>
    <row r="5233" spans="1:3" x14ac:dyDescent="0.25">
      <c r="A5233" s="16">
        <v>41584.822916666664</v>
      </c>
      <c r="B5233" s="17">
        <v>467.81309599999997</v>
      </c>
      <c r="C5233" s="17">
        <v>467.81279999999998</v>
      </c>
    </row>
    <row r="5234" spans="1:3" x14ac:dyDescent="0.25">
      <c r="A5234" s="16">
        <v>41584.833333333336</v>
      </c>
      <c r="B5234" s="17">
        <v>467.81318199999998</v>
      </c>
      <c r="C5234" s="17">
        <v>467.81272300000001</v>
      </c>
    </row>
    <row r="5235" spans="1:3" x14ac:dyDescent="0.25">
      <c r="A5235" s="16">
        <v>41584.84375</v>
      </c>
      <c r="B5235" s="17">
        <v>467.81313799999998</v>
      </c>
      <c r="C5235" s="17">
        <v>467.81271199999998</v>
      </c>
    </row>
    <row r="5236" spans="1:3" x14ac:dyDescent="0.25">
      <c r="A5236" s="16">
        <v>41584.854166666664</v>
      </c>
      <c r="B5236" s="17">
        <v>467.81264899999996</v>
      </c>
      <c r="C5236" s="17">
        <v>467.81215899999995</v>
      </c>
    </row>
    <row r="5237" spans="1:3" x14ac:dyDescent="0.25">
      <c r="A5237" s="16">
        <v>41584.864583333336</v>
      </c>
      <c r="B5237" s="17">
        <v>467.81041199999999</v>
      </c>
      <c r="C5237" s="17">
        <v>467.81129499999997</v>
      </c>
    </row>
    <row r="5238" spans="1:3" x14ac:dyDescent="0.25">
      <c r="A5238" s="16">
        <v>41584.875</v>
      </c>
      <c r="B5238" s="17">
        <v>467.81005699999997</v>
      </c>
      <c r="C5238" s="17">
        <v>467.80987799999997</v>
      </c>
    </row>
    <row r="5239" spans="1:3" x14ac:dyDescent="0.25">
      <c r="A5239" s="16">
        <v>41584.885416666664</v>
      </c>
      <c r="B5239" s="17">
        <v>467.80732899999998</v>
      </c>
      <c r="C5239" s="17">
        <v>467.80907500000001</v>
      </c>
    </row>
    <row r="5240" spans="1:3" x14ac:dyDescent="0.25">
      <c r="A5240" s="16">
        <v>41584.895833333336</v>
      </c>
      <c r="B5240" s="17">
        <v>467.80911399999997</v>
      </c>
      <c r="C5240" s="17">
        <v>467.80933499999998</v>
      </c>
    </row>
    <row r="5241" spans="1:3" x14ac:dyDescent="0.25">
      <c r="A5241" s="16">
        <v>41584.90625</v>
      </c>
      <c r="B5241" s="17">
        <v>467.80776199999997</v>
      </c>
      <c r="C5241" s="17">
        <v>467.80838399999999</v>
      </c>
    </row>
    <row r="5242" spans="1:3" x14ac:dyDescent="0.25">
      <c r="A5242" s="16">
        <v>41584.916666666664</v>
      </c>
      <c r="B5242" s="17">
        <v>467.80631</v>
      </c>
      <c r="C5242" s="17">
        <v>467.80749199999997</v>
      </c>
    </row>
    <row r="5243" spans="1:3" x14ac:dyDescent="0.25">
      <c r="A5243" s="16">
        <v>41584.927083333336</v>
      </c>
      <c r="B5243" s="17">
        <v>467.80632099999997</v>
      </c>
      <c r="C5243" s="17">
        <v>467.806713</v>
      </c>
    </row>
    <row r="5244" spans="1:3" x14ac:dyDescent="0.25">
      <c r="A5244" s="16">
        <v>41584.9375</v>
      </c>
      <c r="B5244" s="17">
        <v>467.80790500000001</v>
      </c>
      <c r="C5244" s="17">
        <v>467.80766399999999</v>
      </c>
    </row>
    <row r="5245" spans="1:3" x14ac:dyDescent="0.25">
      <c r="A5245" s="16">
        <v>41584.947916666664</v>
      </c>
      <c r="B5245" s="17">
        <v>467.80589899999995</v>
      </c>
      <c r="C5245" s="17">
        <v>467.80658599999998</v>
      </c>
    </row>
    <row r="5246" spans="1:3" x14ac:dyDescent="0.25">
      <c r="A5246" s="16">
        <v>41584.958333333336</v>
      </c>
      <c r="B5246" s="17">
        <v>467.80400099999997</v>
      </c>
      <c r="C5246" s="17">
        <v>467.80424099999999</v>
      </c>
    </row>
    <row r="5247" spans="1:3" x14ac:dyDescent="0.25">
      <c r="A5247" s="16">
        <v>41584.96875</v>
      </c>
      <c r="B5247" s="17">
        <v>467.80202499999996</v>
      </c>
      <c r="C5247" s="17">
        <v>467.803293</v>
      </c>
    </row>
    <row r="5248" spans="1:3" x14ac:dyDescent="0.25">
      <c r="A5248" s="16">
        <v>41584.979166666664</v>
      </c>
      <c r="B5248" s="17">
        <v>467.802998</v>
      </c>
      <c r="C5248" s="17">
        <v>467.80287399999997</v>
      </c>
    </row>
    <row r="5249" spans="1:3" x14ac:dyDescent="0.25">
      <c r="A5249" s="16">
        <v>41584.989583333336</v>
      </c>
      <c r="B5249" s="17">
        <v>467.80337799999995</v>
      </c>
      <c r="C5249" s="17">
        <v>467.80226199999998</v>
      </c>
    </row>
    <row r="5250" spans="1:3" x14ac:dyDescent="0.25">
      <c r="A5250" s="16">
        <v>41585</v>
      </c>
      <c r="B5250" s="17">
        <v>467.80077699999998</v>
      </c>
      <c r="C5250" s="17">
        <v>467.80153199999995</v>
      </c>
    </row>
    <row r="5251" spans="1:3" x14ac:dyDescent="0.25">
      <c r="A5251" s="16">
        <v>41585.010416666664</v>
      </c>
      <c r="B5251" s="17">
        <v>467.80010599999997</v>
      </c>
      <c r="C5251" s="17">
        <v>467.80059299999999</v>
      </c>
    </row>
    <row r="5252" spans="1:3" x14ac:dyDescent="0.25">
      <c r="A5252" s="16">
        <v>41585.020833333336</v>
      </c>
      <c r="B5252" s="17">
        <v>467.80197399999997</v>
      </c>
      <c r="C5252" s="17">
        <v>467.80053599999997</v>
      </c>
    </row>
    <row r="5253" spans="1:3" x14ac:dyDescent="0.25">
      <c r="A5253" s="16">
        <v>41585.03125</v>
      </c>
      <c r="B5253" s="17">
        <v>467.79923499999995</v>
      </c>
      <c r="C5253" s="17">
        <v>467.80007699999999</v>
      </c>
    </row>
    <row r="5254" spans="1:3" x14ac:dyDescent="0.25">
      <c r="A5254" s="16">
        <v>41585.041666666664</v>
      </c>
      <c r="B5254" s="17">
        <v>467.79974199999998</v>
      </c>
      <c r="C5254" s="17">
        <v>467.79904399999998</v>
      </c>
    </row>
    <row r="5255" spans="1:3" x14ac:dyDescent="0.25">
      <c r="A5255" s="16">
        <v>41585.052083333336</v>
      </c>
      <c r="B5255" s="17">
        <v>467.79864399999997</v>
      </c>
      <c r="C5255" s="17">
        <v>467.79933599999998</v>
      </c>
    </row>
    <row r="5256" spans="1:3" x14ac:dyDescent="0.25">
      <c r="A5256" s="16">
        <v>41585.0625</v>
      </c>
      <c r="B5256" s="17">
        <v>467.79834399999999</v>
      </c>
      <c r="C5256" s="17">
        <v>467.79921999999999</v>
      </c>
    </row>
    <row r="5257" spans="1:3" x14ac:dyDescent="0.25">
      <c r="A5257" s="16">
        <v>41585.072916666664</v>
      </c>
      <c r="B5257" s="17">
        <v>467.79658499999999</v>
      </c>
      <c r="C5257" s="17">
        <v>467.79785599999997</v>
      </c>
    </row>
    <row r="5258" spans="1:3" x14ac:dyDescent="0.25">
      <c r="A5258" s="16">
        <v>41585.083333333336</v>
      </c>
      <c r="B5258" s="17">
        <v>467.79672299999999</v>
      </c>
      <c r="C5258" s="17">
        <v>467.79673599999995</v>
      </c>
    </row>
    <row r="5259" spans="1:3" x14ac:dyDescent="0.25">
      <c r="A5259" s="16">
        <v>41585.09375</v>
      </c>
      <c r="B5259" s="17">
        <v>467.797909</v>
      </c>
      <c r="C5259" s="17">
        <v>467.79708699999998</v>
      </c>
    </row>
    <row r="5260" spans="1:3" x14ac:dyDescent="0.25">
      <c r="A5260" s="16">
        <v>41585.104166666664</v>
      </c>
      <c r="B5260" s="17">
        <v>467.795277</v>
      </c>
      <c r="C5260" s="17">
        <v>467.79685699999999</v>
      </c>
    </row>
    <row r="5261" spans="1:3" x14ac:dyDescent="0.25">
      <c r="A5261" s="16">
        <v>41585.114583333336</v>
      </c>
      <c r="B5261" s="17">
        <v>467.79694999999998</v>
      </c>
      <c r="C5261" s="17">
        <v>467.79657099999997</v>
      </c>
    </row>
    <row r="5262" spans="1:3" x14ac:dyDescent="0.25">
      <c r="A5262" s="16">
        <v>41585.125</v>
      </c>
      <c r="B5262" s="17">
        <v>467.79546699999997</v>
      </c>
      <c r="C5262" s="17">
        <v>467.79584999999997</v>
      </c>
    </row>
    <row r="5263" spans="1:3" x14ac:dyDescent="0.25">
      <c r="A5263" s="16">
        <v>41585.135416666664</v>
      </c>
      <c r="B5263" s="17">
        <v>467.79535499999997</v>
      </c>
      <c r="C5263" s="17">
        <v>467.79577599999999</v>
      </c>
    </row>
    <row r="5264" spans="1:3" x14ac:dyDescent="0.25">
      <c r="A5264" s="16">
        <v>41585.145833333336</v>
      </c>
      <c r="B5264" s="17">
        <v>467.79439199999996</v>
      </c>
      <c r="C5264" s="17">
        <v>467.79566299999999</v>
      </c>
    </row>
    <row r="5265" spans="1:3" x14ac:dyDescent="0.25">
      <c r="A5265" s="16">
        <v>41585.15625</v>
      </c>
      <c r="B5265" s="17">
        <v>467.79483199999999</v>
      </c>
      <c r="C5265" s="17">
        <v>467.794646</v>
      </c>
    </row>
    <row r="5266" spans="1:3" x14ac:dyDescent="0.25">
      <c r="A5266" s="16">
        <v>41585.166666666664</v>
      </c>
      <c r="B5266" s="17">
        <v>467.79397899999998</v>
      </c>
      <c r="C5266" s="17">
        <v>467.79434199999997</v>
      </c>
    </row>
    <row r="5267" spans="1:3" x14ac:dyDescent="0.25">
      <c r="A5267" s="16">
        <v>41585.177083333336</v>
      </c>
      <c r="B5267" s="17">
        <v>467.79420999999996</v>
      </c>
      <c r="C5267" s="17">
        <v>467.79350599999998</v>
      </c>
    </row>
    <row r="5268" spans="1:3" x14ac:dyDescent="0.25">
      <c r="A5268" s="16">
        <v>41585.1875</v>
      </c>
      <c r="B5268" s="17">
        <v>467.79328499999997</v>
      </c>
      <c r="C5268" s="17">
        <v>467.79278899999997</v>
      </c>
    </row>
    <row r="5269" spans="1:3" x14ac:dyDescent="0.25">
      <c r="A5269" s="16">
        <v>41585.197916666664</v>
      </c>
      <c r="B5269" s="17">
        <v>467.79210399999999</v>
      </c>
      <c r="C5269" s="17">
        <v>467.79255499999999</v>
      </c>
    </row>
    <row r="5270" spans="1:3" x14ac:dyDescent="0.25">
      <c r="A5270" s="16">
        <v>41585.208333333336</v>
      </c>
      <c r="B5270" s="17">
        <v>467.78980300000001</v>
      </c>
      <c r="C5270" s="17">
        <v>467.79207399999996</v>
      </c>
    </row>
    <row r="5271" spans="1:3" x14ac:dyDescent="0.25">
      <c r="A5271" s="16">
        <v>41585.21875</v>
      </c>
      <c r="B5271" s="17">
        <v>467.79192899999998</v>
      </c>
      <c r="C5271" s="17">
        <v>467.79198199999996</v>
      </c>
    </row>
    <row r="5272" spans="1:3" x14ac:dyDescent="0.25">
      <c r="A5272" s="16">
        <v>41585.229166666664</v>
      </c>
      <c r="B5272" s="17">
        <v>467.783592</v>
      </c>
      <c r="C5272" s="17">
        <v>467.79135199999996</v>
      </c>
    </row>
    <row r="5273" spans="1:3" x14ac:dyDescent="0.25">
      <c r="A5273" s="16">
        <v>41585.239583333336</v>
      </c>
      <c r="B5273" s="17">
        <v>467.78999899999997</v>
      </c>
      <c r="C5273" s="17">
        <v>467.79010799999998</v>
      </c>
    </row>
    <row r="5274" spans="1:3" x14ac:dyDescent="0.25">
      <c r="A5274" s="16">
        <v>41585.25</v>
      </c>
      <c r="B5274" s="17">
        <v>467.79045600000001</v>
      </c>
      <c r="C5274" s="17">
        <v>467.78971899999999</v>
      </c>
    </row>
    <row r="5275" spans="1:3" x14ac:dyDescent="0.25">
      <c r="A5275" s="16">
        <v>41585.260416666664</v>
      </c>
      <c r="B5275" s="17">
        <v>467.78920799999997</v>
      </c>
      <c r="C5275" s="17">
        <v>467.78963299999998</v>
      </c>
    </row>
    <row r="5276" spans="1:3" x14ac:dyDescent="0.25">
      <c r="A5276" s="16">
        <v>41585.270833333336</v>
      </c>
      <c r="B5276" s="17">
        <v>467.78886399999999</v>
      </c>
      <c r="C5276" s="17">
        <v>467.78923199999997</v>
      </c>
    </row>
    <row r="5277" spans="1:3" x14ac:dyDescent="0.25">
      <c r="A5277" s="16">
        <v>41585.28125</v>
      </c>
      <c r="B5277" s="17">
        <v>467.79017199999998</v>
      </c>
      <c r="C5277" s="17">
        <v>467.78871599999997</v>
      </c>
    </row>
    <row r="5278" spans="1:3" x14ac:dyDescent="0.25">
      <c r="A5278" s="16">
        <v>41585.291666666664</v>
      </c>
      <c r="B5278" s="17">
        <v>467.787035</v>
      </c>
      <c r="C5278" s="17">
        <v>467.78836999999999</v>
      </c>
    </row>
    <row r="5279" spans="1:3" x14ac:dyDescent="0.25">
      <c r="A5279" s="16">
        <v>41585.302083333336</v>
      </c>
      <c r="B5279" s="17">
        <v>467.78671499999996</v>
      </c>
      <c r="C5279" s="17">
        <v>467.788344</v>
      </c>
    </row>
    <row r="5280" spans="1:3" x14ac:dyDescent="0.25">
      <c r="A5280" s="16">
        <v>41585.3125</v>
      </c>
      <c r="B5280" s="17">
        <v>467.78619799999996</v>
      </c>
      <c r="C5280" s="17">
        <v>467.78678600000001</v>
      </c>
    </row>
    <row r="5281" spans="1:3" x14ac:dyDescent="0.25">
      <c r="A5281" s="16">
        <v>41585.322916666664</v>
      </c>
      <c r="B5281" s="17">
        <v>467.78538199999997</v>
      </c>
      <c r="C5281" s="17">
        <v>467.78693099999998</v>
      </c>
    </row>
    <row r="5282" spans="1:3" x14ac:dyDescent="0.25">
      <c r="A5282" s="16">
        <v>41585.333333333336</v>
      </c>
      <c r="B5282" s="17">
        <v>467.78732099999996</v>
      </c>
      <c r="C5282" s="17">
        <v>467.78657499999997</v>
      </c>
    </row>
    <row r="5283" spans="1:3" x14ac:dyDescent="0.25">
      <c r="A5283" s="16">
        <v>41585.34375</v>
      </c>
      <c r="B5283" s="17">
        <v>467.786832</v>
      </c>
      <c r="C5283" s="17">
        <v>467.78626499999996</v>
      </c>
    </row>
    <row r="5284" spans="1:3" x14ac:dyDescent="0.25">
      <c r="A5284" s="16">
        <v>41585.354166666664</v>
      </c>
      <c r="B5284" s="17">
        <v>467.78535199999999</v>
      </c>
      <c r="C5284" s="17">
        <v>467.785213</v>
      </c>
    </row>
    <row r="5285" spans="1:3" x14ac:dyDescent="0.25">
      <c r="A5285" s="16">
        <v>41585.364583333336</v>
      </c>
      <c r="B5285" s="17">
        <v>467.785597</v>
      </c>
      <c r="C5285" s="17">
        <v>467.78521499999999</v>
      </c>
    </row>
    <row r="5286" spans="1:3" x14ac:dyDescent="0.25">
      <c r="A5286" s="16">
        <v>41585.375</v>
      </c>
      <c r="B5286" s="17">
        <v>467.78750099999996</v>
      </c>
      <c r="C5286" s="17">
        <v>467.78481899999997</v>
      </c>
    </row>
    <row r="5287" spans="1:3" x14ac:dyDescent="0.25">
      <c r="A5287" s="16">
        <v>41585.385416666664</v>
      </c>
      <c r="B5287" s="17">
        <v>467.78313399999996</v>
      </c>
      <c r="C5287" s="17">
        <v>467.784133</v>
      </c>
    </row>
    <row r="5288" spans="1:3" x14ac:dyDescent="0.25">
      <c r="A5288" s="16">
        <v>41585.395833333336</v>
      </c>
      <c r="B5288" s="17">
        <v>467.78303899999997</v>
      </c>
      <c r="C5288" s="17">
        <v>467.78378599999996</v>
      </c>
    </row>
    <row r="5289" spans="1:3" x14ac:dyDescent="0.25">
      <c r="A5289" s="16">
        <v>41585.40625</v>
      </c>
      <c r="B5289" s="17">
        <v>467.782262</v>
      </c>
      <c r="C5289" s="17">
        <v>467.78366499999998</v>
      </c>
    </row>
    <row r="5290" spans="1:3" x14ac:dyDescent="0.25">
      <c r="A5290" s="16">
        <v>41585.416666666664</v>
      </c>
      <c r="B5290" s="17">
        <v>467.78341</v>
      </c>
      <c r="C5290" s="17">
        <v>467.78394799999995</v>
      </c>
    </row>
    <row r="5291" spans="1:3" x14ac:dyDescent="0.25">
      <c r="A5291" s="16">
        <v>41585.427083333336</v>
      </c>
      <c r="B5291" s="17">
        <v>467.78469199999995</v>
      </c>
      <c r="C5291" s="17">
        <v>467.78368499999999</v>
      </c>
    </row>
    <row r="5292" spans="1:3" x14ac:dyDescent="0.25">
      <c r="A5292" s="16">
        <v>41585.4375</v>
      </c>
      <c r="B5292" s="17">
        <v>467.78100999999998</v>
      </c>
      <c r="C5292" s="17">
        <v>467.78261699999996</v>
      </c>
    </row>
    <row r="5293" spans="1:3" x14ac:dyDescent="0.25">
      <c r="A5293" s="16">
        <v>41585.447916666664</v>
      </c>
      <c r="B5293" s="17">
        <v>467.78224299999999</v>
      </c>
      <c r="C5293" s="17">
        <v>467.78181999999998</v>
      </c>
    </row>
    <row r="5294" spans="1:3" x14ac:dyDescent="0.25">
      <c r="A5294" s="16">
        <v>41585.458333333336</v>
      </c>
      <c r="B5294" s="17">
        <v>467.78099599999996</v>
      </c>
      <c r="C5294" s="17">
        <v>467.78128099999998</v>
      </c>
    </row>
    <row r="5295" spans="1:3" x14ac:dyDescent="0.25">
      <c r="A5295" s="16">
        <v>41585.46875</v>
      </c>
      <c r="B5295" s="17">
        <v>467.77927099999999</v>
      </c>
      <c r="C5295" s="17">
        <v>467.78005199999996</v>
      </c>
    </row>
    <row r="5296" spans="1:3" x14ac:dyDescent="0.25">
      <c r="A5296" s="16">
        <v>41585.479166666664</v>
      </c>
      <c r="B5296" s="17">
        <v>467.77966899999996</v>
      </c>
      <c r="C5296" s="17">
        <v>467.78002399999997</v>
      </c>
    </row>
    <row r="5297" spans="1:3" x14ac:dyDescent="0.25">
      <c r="A5297" s="16">
        <v>41585.489583333336</v>
      </c>
      <c r="B5297" s="17">
        <v>467.77961899999997</v>
      </c>
      <c r="C5297" s="17">
        <v>467.77893799999998</v>
      </c>
    </row>
    <row r="5298" spans="1:3" x14ac:dyDescent="0.25">
      <c r="A5298" s="16">
        <v>41585.5</v>
      </c>
      <c r="B5298" s="17">
        <v>467.77939299999997</v>
      </c>
      <c r="C5298" s="17">
        <v>467.77874599999996</v>
      </c>
    </row>
    <row r="5299" spans="1:3" x14ac:dyDescent="0.25">
      <c r="A5299" s="16">
        <v>41585.510416666664</v>
      </c>
      <c r="B5299" s="17">
        <v>467.77940999999998</v>
      </c>
      <c r="C5299" s="17">
        <v>467.77849799999996</v>
      </c>
    </row>
    <row r="5300" spans="1:3" x14ac:dyDescent="0.25">
      <c r="A5300" s="16">
        <v>41585.520833333336</v>
      </c>
      <c r="B5300" s="17">
        <v>467.77936999999997</v>
      </c>
      <c r="C5300" s="17">
        <v>467.77849099999997</v>
      </c>
    </row>
    <row r="5301" spans="1:3" x14ac:dyDescent="0.25">
      <c r="A5301" s="16">
        <v>41585.53125</v>
      </c>
      <c r="B5301" s="17">
        <v>467.77889299999998</v>
      </c>
      <c r="C5301" s="17">
        <v>467.778029</v>
      </c>
    </row>
    <row r="5302" spans="1:3" x14ac:dyDescent="0.25">
      <c r="A5302" s="16">
        <v>41585.541666666664</v>
      </c>
      <c r="B5302" s="17">
        <v>467.77624499999996</v>
      </c>
      <c r="C5302" s="17">
        <v>467.77722899999998</v>
      </c>
    </row>
    <row r="5303" spans="1:3" x14ac:dyDescent="0.25">
      <c r="A5303" s="16">
        <v>41585.552083333336</v>
      </c>
      <c r="B5303" s="17">
        <v>467.77655699999997</v>
      </c>
      <c r="C5303" s="17">
        <v>467.77675099999999</v>
      </c>
    </row>
    <row r="5304" spans="1:3" x14ac:dyDescent="0.25">
      <c r="A5304" s="16">
        <v>41585.5625</v>
      </c>
      <c r="B5304" s="17">
        <v>467.77529099999998</v>
      </c>
      <c r="C5304" s="17">
        <v>467.77635999999995</v>
      </c>
    </row>
    <row r="5305" spans="1:3" x14ac:dyDescent="0.25">
      <c r="A5305" s="16">
        <v>41585.572916666664</v>
      </c>
      <c r="B5305" s="17">
        <v>467.77649499999995</v>
      </c>
      <c r="C5305" s="17">
        <v>467.77652399999999</v>
      </c>
    </row>
    <row r="5306" spans="1:3" x14ac:dyDescent="0.25">
      <c r="A5306" s="16">
        <v>41585.583333333336</v>
      </c>
      <c r="B5306" s="17">
        <v>467.77627699999999</v>
      </c>
      <c r="C5306" s="17">
        <v>467.77578499999998</v>
      </c>
    </row>
    <row r="5307" spans="1:3" x14ac:dyDescent="0.25">
      <c r="A5307" s="16">
        <v>41585.59375</v>
      </c>
      <c r="B5307" s="17">
        <v>467.77608899999996</v>
      </c>
      <c r="C5307" s="17">
        <v>467.77514099999996</v>
      </c>
    </row>
    <row r="5308" spans="1:3" x14ac:dyDescent="0.25">
      <c r="A5308" s="16">
        <v>41585.604166666664</v>
      </c>
      <c r="B5308" s="17">
        <v>467.77344799999997</v>
      </c>
      <c r="C5308" s="17">
        <v>467.77371899999997</v>
      </c>
    </row>
    <row r="5309" spans="1:3" x14ac:dyDescent="0.25">
      <c r="A5309" s="16">
        <v>41585.614583333336</v>
      </c>
      <c r="B5309" s="17">
        <v>467.774359</v>
      </c>
      <c r="C5309" s="17">
        <v>467.77434999999997</v>
      </c>
    </row>
    <row r="5310" spans="1:3" x14ac:dyDescent="0.25">
      <c r="A5310" s="16">
        <v>41585.625</v>
      </c>
      <c r="B5310" s="17">
        <v>467.77419299999997</v>
      </c>
      <c r="C5310" s="17">
        <v>467.77437399999997</v>
      </c>
    </row>
    <row r="5311" spans="1:3" x14ac:dyDescent="0.25">
      <c r="A5311" s="16">
        <v>41585.635416666664</v>
      </c>
      <c r="B5311" s="17">
        <v>467.77457599999997</v>
      </c>
      <c r="C5311" s="17">
        <v>467.77429899999998</v>
      </c>
    </row>
    <row r="5312" spans="1:3" x14ac:dyDescent="0.25">
      <c r="A5312" s="16">
        <v>41585.645833333336</v>
      </c>
      <c r="B5312" s="17">
        <v>467.773121</v>
      </c>
      <c r="C5312" s="17">
        <v>467.77386999999999</v>
      </c>
    </row>
    <row r="5313" spans="1:3" x14ac:dyDescent="0.25">
      <c r="A5313" s="16">
        <v>41585.65625</v>
      </c>
      <c r="B5313" s="17">
        <v>467.77459199999998</v>
      </c>
      <c r="C5313" s="17">
        <v>467.77304399999997</v>
      </c>
    </row>
    <row r="5314" spans="1:3" x14ac:dyDescent="0.25">
      <c r="A5314" s="16">
        <v>41585.666666666664</v>
      </c>
      <c r="B5314" s="17">
        <v>467.77389499999998</v>
      </c>
      <c r="C5314" s="17">
        <v>467.77193699999998</v>
      </c>
    </row>
    <row r="5315" spans="1:3" x14ac:dyDescent="0.25">
      <c r="A5315" s="16">
        <v>41585.677083333336</v>
      </c>
      <c r="B5315" s="17">
        <v>467.77387299999998</v>
      </c>
      <c r="C5315" s="17">
        <v>467.77290199999999</v>
      </c>
    </row>
    <row r="5316" spans="1:3" x14ac:dyDescent="0.25">
      <c r="A5316" s="16">
        <v>41585.6875</v>
      </c>
      <c r="B5316" s="17">
        <v>467.77178099999998</v>
      </c>
      <c r="C5316" s="17">
        <v>467.77179999999998</v>
      </c>
    </row>
    <row r="5317" spans="1:3" x14ac:dyDescent="0.25">
      <c r="A5317" s="16">
        <v>41585.697916666664</v>
      </c>
      <c r="B5317" s="17">
        <v>467.77292</v>
      </c>
      <c r="C5317" s="17">
        <v>467.771614</v>
      </c>
    </row>
    <row r="5318" spans="1:3" x14ac:dyDescent="0.25">
      <c r="A5318" s="16">
        <v>41585.708333333336</v>
      </c>
      <c r="B5318" s="17">
        <v>467.769228</v>
      </c>
      <c r="C5318" s="17">
        <v>467.769993</v>
      </c>
    </row>
    <row r="5319" spans="1:3" x14ac:dyDescent="0.25">
      <c r="A5319" s="16">
        <v>41585.71875</v>
      </c>
      <c r="B5319" s="17">
        <v>467.770173</v>
      </c>
      <c r="C5319" s="17">
        <v>467.76914999999997</v>
      </c>
    </row>
    <row r="5320" spans="1:3" x14ac:dyDescent="0.25">
      <c r="A5320" s="16">
        <v>41585.729166666664</v>
      </c>
      <c r="B5320" s="17">
        <v>467.76812999999999</v>
      </c>
      <c r="C5320" s="17">
        <v>467.76891699999999</v>
      </c>
    </row>
    <row r="5321" spans="1:3" x14ac:dyDescent="0.25">
      <c r="A5321" s="16">
        <v>41585.739583333336</v>
      </c>
      <c r="B5321" s="17">
        <v>467.768756</v>
      </c>
      <c r="C5321" s="17">
        <v>467.76780099999996</v>
      </c>
    </row>
    <row r="5322" spans="1:3" x14ac:dyDescent="0.25">
      <c r="A5322" s="16">
        <v>41585.75</v>
      </c>
      <c r="B5322" s="17">
        <v>467.76575499999996</v>
      </c>
      <c r="C5322" s="17">
        <v>467.76687599999997</v>
      </c>
    </row>
    <row r="5323" spans="1:3" x14ac:dyDescent="0.25">
      <c r="A5323" s="16">
        <v>41585.760416666664</v>
      </c>
      <c r="B5323" s="17">
        <v>467.76545799999997</v>
      </c>
      <c r="C5323" s="17">
        <v>467.76611499999996</v>
      </c>
    </row>
    <row r="5324" spans="1:3" x14ac:dyDescent="0.25">
      <c r="A5324" s="16">
        <v>41585.770833333336</v>
      </c>
      <c r="B5324" s="17">
        <v>467.76610799999997</v>
      </c>
      <c r="C5324" s="17">
        <v>467.76521700000001</v>
      </c>
    </row>
    <row r="5325" spans="1:3" x14ac:dyDescent="0.25">
      <c r="A5325" s="16">
        <v>41585.78125</v>
      </c>
      <c r="B5325" s="17">
        <v>467.76367299999998</v>
      </c>
      <c r="C5325" s="17">
        <v>467.764184</v>
      </c>
    </row>
    <row r="5326" spans="1:3" x14ac:dyDescent="0.25">
      <c r="A5326" s="16">
        <v>41585.791666666664</v>
      </c>
      <c r="B5326" s="17">
        <v>467.76428399999998</v>
      </c>
      <c r="C5326" s="17">
        <v>467.76406499999996</v>
      </c>
    </row>
    <row r="5327" spans="1:3" x14ac:dyDescent="0.25">
      <c r="A5327" s="16">
        <v>41585.802083333336</v>
      </c>
      <c r="B5327" s="17">
        <v>467.76029899999997</v>
      </c>
      <c r="C5327" s="17">
        <v>467.76282599999996</v>
      </c>
    </row>
    <row r="5328" spans="1:3" x14ac:dyDescent="0.25">
      <c r="A5328" s="16">
        <v>41585.8125</v>
      </c>
      <c r="B5328" s="17">
        <v>467.76000399999998</v>
      </c>
      <c r="C5328" s="17">
        <v>467.76093299999997</v>
      </c>
    </row>
    <row r="5329" spans="1:3" x14ac:dyDescent="0.25">
      <c r="A5329" s="16">
        <v>41585.822916666664</v>
      </c>
      <c r="B5329" s="17">
        <v>467.758512</v>
      </c>
      <c r="C5329" s="17">
        <v>467.76117699999998</v>
      </c>
    </row>
    <row r="5330" spans="1:3" x14ac:dyDescent="0.25">
      <c r="A5330" s="16">
        <v>41585.833333333336</v>
      </c>
      <c r="B5330" s="17">
        <v>467.75895199999997</v>
      </c>
      <c r="C5330" s="17">
        <v>467.76060899999999</v>
      </c>
    </row>
    <row r="5331" spans="1:3" x14ac:dyDescent="0.25">
      <c r="A5331" s="16">
        <v>41585.84375</v>
      </c>
      <c r="B5331" s="17">
        <v>467.75879999999995</v>
      </c>
      <c r="C5331" s="17">
        <v>467.76009699999997</v>
      </c>
    </row>
    <row r="5332" spans="1:3" x14ac:dyDescent="0.25">
      <c r="A5332" s="16">
        <v>41585.854166666664</v>
      </c>
      <c r="B5332" s="17">
        <v>467.75714699999997</v>
      </c>
      <c r="C5332" s="17">
        <v>467.75867</v>
      </c>
    </row>
    <row r="5333" spans="1:3" x14ac:dyDescent="0.25">
      <c r="A5333" s="16">
        <v>41585.864583333336</v>
      </c>
      <c r="B5333" s="17">
        <v>467.75894999999997</v>
      </c>
      <c r="C5333" s="17">
        <v>467.758399</v>
      </c>
    </row>
    <row r="5334" spans="1:3" x14ac:dyDescent="0.25">
      <c r="A5334" s="16">
        <v>41585.875</v>
      </c>
      <c r="B5334" s="17">
        <v>467.75735399999996</v>
      </c>
      <c r="C5334" s="17">
        <v>467.75732399999998</v>
      </c>
    </row>
    <row r="5335" spans="1:3" x14ac:dyDescent="0.25">
      <c r="A5335" s="16">
        <v>41585.885416666664</v>
      </c>
      <c r="B5335" s="17">
        <v>467.75516299999998</v>
      </c>
      <c r="C5335" s="17">
        <v>467.75699199999997</v>
      </c>
    </row>
    <row r="5336" spans="1:3" x14ac:dyDescent="0.25">
      <c r="A5336" s="16">
        <v>41585.895833333336</v>
      </c>
      <c r="B5336" s="17">
        <v>467.75516999999996</v>
      </c>
      <c r="C5336" s="17">
        <v>467.75606899999997</v>
      </c>
    </row>
    <row r="5337" spans="1:3" x14ac:dyDescent="0.25">
      <c r="A5337" s="16">
        <v>41585.90625</v>
      </c>
      <c r="B5337" s="17">
        <v>467.75634399999996</v>
      </c>
      <c r="C5337" s="17">
        <v>467.75516699999997</v>
      </c>
    </row>
    <row r="5338" spans="1:3" x14ac:dyDescent="0.25">
      <c r="A5338" s="16">
        <v>41585.916666666664</v>
      </c>
      <c r="B5338" s="17">
        <v>467.75472299999996</v>
      </c>
      <c r="C5338" s="17">
        <v>467.754728</v>
      </c>
    </row>
    <row r="5339" spans="1:3" x14ac:dyDescent="0.25">
      <c r="A5339" s="16">
        <v>41585.927083333336</v>
      </c>
      <c r="B5339" s="17">
        <v>467.75466299999999</v>
      </c>
      <c r="C5339" s="17">
        <v>467.75403299999999</v>
      </c>
    </row>
    <row r="5340" spans="1:3" x14ac:dyDescent="0.25">
      <c r="A5340" s="16">
        <v>41585.9375</v>
      </c>
      <c r="B5340" s="17">
        <v>467.75381899999996</v>
      </c>
      <c r="C5340" s="17">
        <v>467.75277999999997</v>
      </c>
    </row>
    <row r="5341" spans="1:3" x14ac:dyDescent="0.25">
      <c r="A5341" s="16">
        <v>41585.947916666664</v>
      </c>
      <c r="B5341" s="17">
        <v>467.75381599999997</v>
      </c>
      <c r="C5341" s="17">
        <v>467.752859</v>
      </c>
    </row>
    <row r="5342" spans="1:3" x14ac:dyDescent="0.25">
      <c r="A5342" s="16">
        <v>41585.958333333336</v>
      </c>
      <c r="B5342" s="17">
        <v>467.75100299999997</v>
      </c>
      <c r="C5342" s="17">
        <v>467.751959</v>
      </c>
    </row>
    <row r="5343" spans="1:3" x14ac:dyDescent="0.25">
      <c r="A5343" s="16">
        <v>41585.96875</v>
      </c>
      <c r="B5343" s="17">
        <v>467.75102599999997</v>
      </c>
      <c r="C5343" s="17">
        <v>467.751059</v>
      </c>
    </row>
    <row r="5344" spans="1:3" x14ac:dyDescent="0.25">
      <c r="A5344" s="16">
        <v>41585.979166666664</v>
      </c>
      <c r="B5344" s="17">
        <v>467.74961500000001</v>
      </c>
      <c r="C5344" s="17">
        <v>467.75019799999995</v>
      </c>
    </row>
    <row r="5345" spans="1:3" x14ac:dyDescent="0.25">
      <c r="A5345" s="16">
        <v>41585.989583333336</v>
      </c>
      <c r="B5345" s="17">
        <v>467.74836499999998</v>
      </c>
      <c r="C5345" s="17">
        <v>467.74905200000001</v>
      </c>
    </row>
    <row r="5346" spans="1:3" x14ac:dyDescent="0.25">
      <c r="A5346" s="16">
        <v>41586</v>
      </c>
      <c r="B5346" s="17">
        <v>467.74789199999998</v>
      </c>
      <c r="C5346" s="17">
        <v>467.74768299999999</v>
      </c>
    </row>
    <row r="5347" spans="1:3" x14ac:dyDescent="0.25">
      <c r="A5347" s="16">
        <v>41586.010416666664</v>
      </c>
      <c r="B5347" s="17">
        <v>467.745406</v>
      </c>
      <c r="C5347" s="17">
        <v>467.74648299999996</v>
      </c>
    </row>
    <row r="5348" spans="1:3" x14ac:dyDescent="0.25">
      <c r="A5348" s="16">
        <v>41586.020833333336</v>
      </c>
      <c r="B5348" s="17">
        <v>467.74629899999996</v>
      </c>
      <c r="C5348" s="17">
        <v>467.74648299999996</v>
      </c>
    </row>
    <row r="5349" spans="1:3" x14ac:dyDescent="0.25">
      <c r="A5349" s="16">
        <v>41586.03125</v>
      </c>
      <c r="B5349" s="17">
        <v>467.74506299999996</v>
      </c>
      <c r="C5349" s="17">
        <v>467.74621999999999</v>
      </c>
    </row>
    <row r="5350" spans="1:3" x14ac:dyDescent="0.25">
      <c r="A5350" s="16">
        <v>41586.041666666664</v>
      </c>
      <c r="B5350" s="17">
        <v>467.74404999999996</v>
      </c>
      <c r="C5350" s="17">
        <v>467.74538899999999</v>
      </c>
    </row>
    <row r="5351" spans="1:3" x14ac:dyDescent="0.25">
      <c r="A5351" s="16">
        <v>41586.052083333336</v>
      </c>
      <c r="B5351" s="17">
        <v>467.743854</v>
      </c>
      <c r="C5351" s="17">
        <v>467.74492499999997</v>
      </c>
    </row>
    <row r="5352" spans="1:3" x14ac:dyDescent="0.25">
      <c r="A5352" s="16">
        <v>41586.0625</v>
      </c>
      <c r="B5352" s="17">
        <v>467.74164500000001</v>
      </c>
      <c r="C5352" s="17">
        <v>467.74335299999996</v>
      </c>
    </row>
    <row r="5353" spans="1:3" x14ac:dyDescent="0.25">
      <c r="A5353" s="16">
        <v>41586.072916666664</v>
      </c>
      <c r="B5353" s="17">
        <v>467.73713199999997</v>
      </c>
      <c r="C5353" s="17">
        <v>467.74209099999996</v>
      </c>
    </row>
    <row r="5354" spans="1:3" x14ac:dyDescent="0.25">
      <c r="A5354" s="16">
        <v>41586.083333333336</v>
      </c>
      <c r="B5354" s="17">
        <v>467.74299399999995</v>
      </c>
      <c r="C5354" s="17">
        <v>467.742007</v>
      </c>
    </row>
    <row r="5355" spans="1:3" x14ac:dyDescent="0.25">
      <c r="A5355" s="16">
        <v>41586.09375</v>
      </c>
      <c r="B5355" s="17">
        <v>467.740905</v>
      </c>
      <c r="C5355" s="17">
        <v>467.74084399999998</v>
      </c>
    </row>
    <row r="5356" spans="1:3" x14ac:dyDescent="0.25">
      <c r="A5356" s="16">
        <v>41586.104166666664</v>
      </c>
      <c r="B5356" s="17">
        <v>467.73905099999996</v>
      </c>
      <c r="C5356" s="17">
        <v>467.73984799999999</v>
      </c>
    </row>
    <row r="5357" spans="1:3" x14ac:dyDescent="0.25">
      <c r="A5357" s="16">
        <v>41586.114583333336</v>
      </c>
      <c r="B5357" s="17">
        <v>467.74011899999999</v>
      </c>
      <c r="C5357" s="17">
        <v>467.739779</v>
      </c>
    </row>
    <row r="5358" spans="1:3" x14ac:dyDescent="0.25">
      <c r="A5358" s="16">
        <v>41586.125</v>
      </c>
      <c r="B5358" s="17">
        <v>467.737326</v>
      </c>
      <c r="C5358" s="17">
        <v>467.73905199999996</v>
      </c>
    </row>
    <row r="5359" spans="1:3" x14ac:dyDescent="0.25">
      <c r="A5359" s="16">
        <v>41586.135416666664</v>
      </c>
      <c r="B5359" s="17">
        <v>467.73730699999999</v>
      </c>
      <c r="C5359" s="17">
        <v>467.73800899999998</v>
      </c>
    </row>
    <row r="5360" spans="1:3" x14ac:dyDescent="0.25">
      <c r="A5360" s="16">
        <v>41586.145833333336</v>
      </c>
      <c r="B5360" s="17">
        <v>467.73548299999999</v>
      </c>
      <c r="C5360" s="17">
        <v>467.73747299999997</v>
      </c>
    </row>
    <row r="5361" spans="1:3" x14ac:dyDescent="0.25">
      <c r="A5361" s="16">
        <v>41586.15625</v>
      </c>
      <c r="B5361" s="17">
        <v>467.73498999999998</v>
      </c>
      <c r="C5361" s="17">
        <v>467.73540800000001</v>
      </c>
    </row>
    <row r="5362" spans="1:3" x14ac:dyDescent="0.25">
      <c r="A5362" s="16">
        <v>41586.166666666664</v>
      </c>
      <c r="B5362" s="17">
        <v>467.73617099999996</v>
      </c>
      <c r="C5362" s="17">
        <v>467.73559399999999</v>
      </c>
    </row>
    <row r="5363" spans="1:3" x14ac:dyDescent="0.25">
      <c r="A5363" s="16">
        <v>41586.177083333336</v>
      </c>
      <c r="B5363" s="17">
        <v>467.73391699999996</v>
      </c>
      <c r="C5363" s="17">
        <v>467.73413899999997</v>
      </c>
    </row>
    <row r="5364" spans="1:3" x14ac:dyDescent="0.25">
      <c r="A5364" s="16">
        <v>41586.1875</v>
      </c>
      <c r="B5364" s="17">
        <v>467.73568399999999</v>
      </c>
      <c r="C5364" s="17">
        <v>467.73388999999997</v>
      </c>
    </row>
    <row r="5365" spans="1:3" x14ac:dyDescent="0.25">
      <c r="A5365" s="16">
        <v>41586.197916666664</v>
      </c>
      <c r="B5365" s="17">
        <v>467.73272299999996</v>
      </c>
      <c r="C5365" s="17">
        <v>467.73310499999997</v>
      </c>
    </row>
    <row r="5366" spans="1:3" x14ac:dyDescent="0.25">
      <c r="A5366" s="16">
        <v>41586.208333333336</v>
      </c>
      <c r="B5366" s="17">
        <v>467.729827</v>
      </c>
      <c r="C5366" s="17">
        <v>467.73199799999998</v>
      </c>
    </row>
    <row r="5367" spans="1:3" x14ac:dyDescent="0.25">
      <c r="A5367" s="16">
        <v>41586.21875</v>
      </c>
      <c r="B5367" s="17">
        <v>467.73123799999996</v>
      </c>
      <c r="C5367" s="17">
        <v>467.731176</v>
      </c>
    </row>
    <row r="5368" spans="1:3" x14ac:dyDescent="0.25">
      <c r="A5368" s="16">
        <v>41586.229166666664</v>
      </c>
      <c r="B5368" s="17">
        <v>467.72965599999998</v>
      </c>
      <c r="C5368" s="17">
        <v>467.73020199999996</v>
      </c>
    </row>
    <row r="5369" spans="1:3" x14ac:dyDescent="0.25">
      <c r="A5369" s="16">
        <v>41586.239583333336</v>
      </c>
      <c r="B5369" s="17">
        <v>467.72992999999997</v>
      </c>
      <c r="C5369" s="17">
        <v>467.72931199999999</v>
      </c>
    </row>
    <row r="5370" spans="1:3" x14ac:dyDescent="0.25">
      <c r="A5370" s="16">
        <v>41586.25</v>
      </c>
      <c r="B5370" s="17">
        <v>467.72945499999997</v>
      </c>
      <c r="C5370" s="17">
        <v>467.72895899999997</v>
      </c>
    </row>
    <row r="5371" spans="1:3" x14ac:dyDescent="0.25">
      <c r="A5371" s="16">
        <v>41586.260416666664</v>
      </c>
      <c r="B5371" s="17">
        <v>467.72804399999995</v>
      </c>
      <c r="C5371" s="17">
        <v>467.72807899999998</v>
      </c>
    </row>
    <row r="5372" spans="1:3" x14ac:dyDescent="0.25">
      <c r="A5372" s="16">
        <v>41586.270833333336</v>
      </c>
      <c r="B5372" s="17">
        <v>467.726992</v>
      </c>
      <c r="C5372" s="17">
        <v>467.72734099999997</v>
      </c>
    </row>
    <row r="5373" spans="1:3" x14ac:dyDescent="0.25">
      <c r="A5373" s="16">
        <v>41586.28125</v>
      </c>
      <c r="B5373" s="17">
        <v>467.72747899999996</v>
      </c>
      <c r="C5373" s="17">
        <v>467.72722299999998</v>
      </c>
    </row>
    <row r="5374" spans="1:3" x14ac:dyDescent="0.25">
      <c r="A5374" s="16">
        <v>41586.291666666664</v>
      </c>
      <c r="B5374" s="17">
        <v>467.724988</v>
      </c>
      <c r="C5374" s="17">
        <v>467.72518599999995</v>
      </c>
    </row>
    <row r="5375" spans="1:3" x14ac:dyDescent="0.25">
      <c r="A5375" s="16">
        <v>41586.302083333336</v>
      </c>
      <c r="B5375" s="17">
        <v>467.72421399999996</v>
      </c>
      <c r="C5375" s="17">
        <v>467.72445099999999</v>
      </c>
    </row>
    <row r="5376" spans="1:3" x14ac:dyDescent="0.25">
      <c r="A5376" s="16">
        <v>41586.3125</v>
      </c>
      <c r="B5376" s="17">
        <v>467.72560199999998</v>
      </c>
      <c r="C5376" s="17">
        <v>467.72380799999996</v>
      </c>
    </row>
    <row r="5377" spans="1:3" x14ac:dyDescent="0.25">
      <c r="A5377" s="16">
        <v>41586.322916666664</v>
      </c>
      <c r="B5377" s="17">
        <v>467.72325899999998</v>
      </c>
      <c r="C5377" s="17">
        <v>467.723569</v>
      </c>
    </row>
    <row r="5378" spans="1:3" x14ac:dyDescent="0.25">
      <c r="A5378" s="16">
        <v>41586.333333333336</v>
      </c>
      <c r="B5378" s="17">
        <v>467.72152499999999</v>
      </c>
      <c r="C5378" s="17">
        <v>467.72274199999998</v>
      </c>
    </row>
    <row r="5379" spans="1:3" x14ac:dyDescent="0.25">
      <c r="A5379" s="16">
        <v>41586.34375</v>
      </c>
      <c r="B5379" s="17">
        <v>467.72359499999999</v>
      </c>
      <c r="C5379" s="17">
        <v>467.72175299999998</v>
      </c>
    </row>
    <row r="5380" spans="1:3" x14ac:dyDescent="0.25">
      <c r="A5380" s="16">
        <v>41586.354166666664</v>
      </c>
      <c r="B5380" s="17">
        <v>467.72143199999999</v>
      </c>
      <c r="C5380" s="17">
        <v>467.72159999999997</v>
      </c>
    </row>
    <row r="5381" spans="1:3" x14ac:dyDescent="0.25">
      <c r="A5381" s="16">
        <v>41586.364583333336</v>
      </c>
      <c r="B5381" s="17">
        <v>467.71975599999996</v>
      </c>
      <c r="C5381" s="17">
        <v>467.72033999999996</v>
      </c>
    </row>
    <row r="5382" spans="1:3" x14ac:dyDescent="0.25">
      <c r="A5382" s="16">
        <v>41586.375</v>
      </c>
      <c r="B5382" s="17">
        <v>467.71822899999995</v>
      </c>
      <c r="C5382" s="17">
        <v>467.71819499999998</v>
      </c>
    </row>
    <row r="5383" spans="1:3" x14ac:dyDescent="0.25">
      <c r="A5383" s="16">
        <v>41586.385416666664</v>
      </c>
      <c r="B5383" s="17">
        <v>467.72028399999999</v>
      </c>
      <c r="C5383" s="17">
        <v>467.71944099999996</v>
      </c>
    </row>
    <row r="5384" spans="1:3" x14ac:dyDescent="0.25">
      <c r="A5384" s="16">
        <v>41586.395833333336</v>
      </c>
      <c r="B5384" s="17">
        <v>467.71735999999999</v>
      </c>
      <c r="C5384" s="17">
        <v>467.718457</v>
      </c>
    </row>
    <row r="5385" spans="1:3" x14ac:dyDescent="0.25">
      <c r="A5385" s="16">
        <v>41586.40625</v>
      </c>
      <c r="B5385" s="17">
        <v>467.71670699999999</v>
      </c>
      <c r="C5385" s="17">
        <v>467.71689599999996</v>
      </c>
    </row>
    <row r="5386" spans="1:3" x14ac:dyDescent="0.25">
      <c r="A5386" s="16">
        <v>41586.416666666664</v>
      </c>
      <c r="B5386" s="17">
        <v>467.71480199999996</v>
      </c>
      <c r="C5386" s="17">
        <v>467.71567599999997</v>
      </c>
    </row>
    <row r="5387" spans="1:3" x14ac:dyDescent="0.25">
      <c r="A5387" s="16">
        <v>41586.427083333336</v>
      </c>
      <c r="B5387" s="17">
        <v>467.713663</v>
      </c>
      <c r="C5387" s="17">
        <v>467.71542199999999</v>
      </c>
    </row>
    <row r="5388" spans="1:3" x14ac:dyDescent="0.25">
      <c r="A5388" s="16">
        <v>41586.4375</v>
      </c>
      <c r="B5388" s="17">
        <v>467.71402</v>
      </c>
      <c r="C5388" s="17">
        <v>467.71423599999997</v>
      </c>
    </row>
    <row r="5389" spans="1:3" x14ac:dyDescent="0.25">
      <c r="A5389" s="16">
        <v>41586.447916666664</v>
      </c>
      <c r="B5389" s="17">
        <v>467.71416999999997</v>
      </c>
      <c r="C5389" s="17">
        <v>467.71381599999995</v>
      </c>
    </row>
    <row r="5390" spans="1:3" x14ac:dyDescent="0.25">
      <c r="A5390" s="16">
        <v>41586.458333333336</v>
      </c>
      <c r="B5390" s="17">
        <v>467.71404899999999</v>
      </c>
      <c r="C5390" s="17">
        <v>467.71332099999995</v>
      </c>
    </row>
    <row r="5391" spans="1:3" x14ac:dyDescent="0.25">
      <c r="A5391" s="16">
        <v>41586.46875</v>
      </c>
      <c r="B5391" s="17">
        <v>467.71083799999997</v>
      </c>
      <c r="C5391" s="17">
        <v>467.71265199999999</v>
      </c>
    </row>
    <row r="5392" spans="1:3" x14ac:dyDescent="0.25">
      <c r="A5392" s="16">
        <v>41586.479166666664</v>
      </c>
      <c r="B5392" s="17">
        <v>467.70819599999999</v>
      </c>
      <c r="C5392" s="17">
        <v>467.71124999999995</v>
      </c>
    </row>
    <row r="5393" spans="1:3" x14ac:dyDescent="0.25">
      <c r="A5393" s="16">
        <v>41586.489583333336</v>
      </c>
      <c r="B5393" s="17">
        <v>467.710848</v>
      </c>
      <c r="C5393" s="17">
        <v>467.71100099999995</v>
      </c>
    </row>
    <row r="5394" spans="1:3" x14ac:dyDescent="0.25">
      <c r="A5394" s="16">
        <v>41586.5</v>
      </c>
      <c r="B5394" s="17">
        <v>467.70972699999999</v>
      </c>
      <c r="C5394" s="17">
        <v>467.71031699999997</v>
      </c>
    </row>
    <row r="5395" spans="1:3" x14ac:dyDescent="0.25">
      <c r="A5395" s="16">
        <v>41586.510416666664</v>
      </c>
      <c r="B5395" s="17">
        <v>467.71130399999998</v>
      </c>
      <c r="C5395" s="17">
        <v>467.709677</v>
      </c>
    </row>
    <row r="5396" spans="1:3" x14ac:dyDescent="0.25">
      <c r="A5396" s="16">
        <v>41586.520833333336</v>
      </c>
      <c r="B5396" s="17">
        <v>467.70826899999997</v>
      </c>
      <c r="C5396" s="17">
        <v>467.708282</v>
      </c>
    </row>
    <row r="5397" spans="1:3" x14ac:dyDescent="0.25">
      <c r="A5397" s="16">
        <v>41586.53125</v>
      </c>
      <c r="B5397" s="17">
        <v>467.70935699999995</v>
      </c>
      <c r="C5397" s="17">
        <v>467.70946499999997</v>
      </c>
    </row>
    <row r="5398" spans="1:3" x14ac:dyDescent="0.25">
      <c r="A5398" s="16">
        <v>41586.541666666664</v>
      </c>
      <c r="B5398" s="17">
        <v>467.70698499999997</v>
      </c>
      <c r="C5398" s="17">
        <v>467.70759499999997</v>
      </c>
    </row>
    <row r="5399" spans="1:3" x14ac:dyDescent="0.25">
      <c r="A5399" s="16">
        <v>41586.552083333336</v>
      </c>
      <c r="B5399" s="17">
        <v>467.70699399999995</v>
      </c>
      <c r="C5399" s="17">
        <v>467.707516</v>
      </c>
    </row>
    <row r="5400" spans="1:3" x14ac:dyDescent="0.25">
      <c r="A5400" s="16">
        <v>41586.5625</v>
      </c>
      <c r="B5400" s="17">
        <v>467.70786299999997</v>
      </c>
      <c r="C5400" s="17">
        <v>467.70620599999995</v>
      </c>
    </row>
    <row r="5401" spans="1:3" x14ac:dyDescent="0.25">
      <c r="A5401" s="16">
        <v>41586.572916666664</v>
      </c>
      <c r="B5401" s="17">
        <v>467.70699399999995</v>
      </c>
      <c r="C5401" s="17">
        <v>467.70655999999997</v>
      </c>
    </row>
    <row r="5402" spans="1:3" x14ac:dyDescent="0.25">
      <c r="A5402" s="16">
        <v>41586.583333333336</v>
      </c>
      <c r="B5402" s="17">
        <v>467.70465099999996</v>
      </c>
      <c r="C5402" s="17">
        <v>467.70498099999998</v>
      </c>
    </row>
    <row r="5403" spans="1:3" x14ac:dyDescent="0.25">
      <c r="A5403" s="16">
        <v>41586.59375</v>
      </c>
      <c r="B5403" s="17">
        <v>467.70527899999996</v>
      </c>
      <c r="C5403" s="17">
        <v>467.70546199999995</v>
      </c>
    </row>
    <row r="5404" spans="1:3" x14ac:dyDescent="0.25">
      <c r="A5404" s="16">
        <v>41586.604166666664</v>
      </c>
      <c r="B5404" s="17">
        <v>467.70277599999997</v>
      </c>
      <c r="C5404" s="17">
        <v>467.70505900000001</v>
      </c>
    </row>
    <row r="5405" spans="1:3" x14ac:dyDescent="0.25">
      <c r="A5405" s="16">
        <v>41586.614583333336</v>
      </c>
      <c r="B5405" s="17">
        <v>467.70451499999996</v>
      </c>
      <c r="C5405" s="17">
        <v>467.70353499999999</v>
      </c>
    </row>
    <row r="5406" spans="1:3" x14ac:dyDescent="0.25">
      <c r="A5406" s="16">
        <v>41586.625</v>
      </c>
      <c r="B5406" s="17">
        <v>467.70281599999998</v>
      </c>
      <c r="C5406" s="17">
        <v>467.70376799999997</v>
      </c>
    </row>
    <row r="5407" spans="1:3" x14ac:dyDescent="0.25">
      <c r="A5407" s="16">
        <v>41586.635416666664</v>
      </c>
      <c r="B5407" s="17">
        <v>467.70247899999998</v>
      </c>
      <c r="C5407" s="17">
        <v>467.70345099999997</v>
      </c>
    </row>
    <row r="5408" spans="1:3" x14ac:dyDescent="0.25">
      <c r="A5408" s="16">
        <v>41586.645833333336</v>
      </c>
      <c r="B5408" s="17">
        <v>467.70308299999999</v>
      </c>
      <c r="C5408" s="17">
        <v>467.70156699999995</v>
      </c>
    </row>
    <row r="5409" spans="1:3" x14ac:dyDescent="0.25">
      <c r="A5409" s="16">
        <v>41586.65625</v>
      </c>
      <c r="B5409" s="17">
        <v>467.701953</v>
      </c>
      <c r="C5409" s="17">
        <v>467.70164299999999</v>
      </c>
    </row>
    <row r="5410" spans="1:3" x14ac:dyDescent="0.25">
      <c r="A5410" s="16">
        <v>41586.666666666664</v>
      </c>
      <c r="B5410" s="17">
        <v>467.70039599999996</v>
      </c>
      <c r="C5410" s="17">
        <v>467.70117399999998</v>
      </c>
    </row>
    <row r="5411" spans="1:3" x14ac:dyDescent="0.25">
      <c r="A5411" s="16">
        <v>41586.677083333336</v>
      </c>
      <c r="B5411" s="17">
        <v>467.69840799999997</v>
      </c>
      <c r="C5411" s="17">
        <v>467.699927</v>
      </c>
    </row>
    <row r="5412" spans="1:3" x14ac:dyDescent="0.25">
      <c r="A5412" s="16">
        <v>41586.6875</v>
      </c>
      <c r="B5412" s="17">
        <v>467.69990300000001</v>
      </c>
      <c r="C5412" s="17">
        <v>467.69934599999999</v>
      </c>
    </row>
    <row r="5413" spans="1:3" x14ac:dyDescent="0.25">
      <c r="A5413" s="16">
        <v>41586.697916666664</v>
      </c>
      <c r="B5413" s="17">
        <v>467.69684699999999</v>
      </c>
      <c r="C5413" s="17">
        <v>467.69865399999998</v>
      </c>
    </row>
    <row r="5414" spans="1:3" x14ac:dyDescent="0.25">
      <c r="A5414" s="16">
        <v>41586.708333333336</v>
      </c>
      <c r="B5414" s="17">
        <v>467.69820599999997</v>
      </c>
      <c r="C5414" s="17">
        <v>467.69856199999998</v>
      </c>
    </row>
    <row r="5415" spans="1:3" x14ac:dyDescent="0.25">
      <c r="A5415" s="16">
        <v>41586.71875</v>
      </c>
      <c r="B5415" s="17">
        <v>467.69721199999998</v>
      </c>
      <c r="C5415" s="17">
        <v>467.69758099999996</v>
      </c>
    </row>
    <row r="5416" spans="1:3" x14ac:dyDescent="0.25">
      <c r="A5416" s="16">
        <v>41586.729166666664</v>
      </c>
      <c r="B5416" s="17">
        <v>467.69535299999995</v>
      </c>
      <c r="C5416" s="17">
        <v>467.69678399999998</v>
      </c>
    </row>
    <row r="5417" spans="1:3" x14ac:dyDescent="0.25">
      <c r="A5417" s="16">
        <v>41586.739583333336</v>
      </c>
      <c r="B5417" s="17">
        <v>467.69602399999997</v>
      </c>
      <c r="C5417" s="17">
        <v>467.69599899999997</v>
      </c>
    </row>
    <row r="5418" spans="1:3" x14ac:dyDescent="0.25">
      <c r="A5418" s="16">
        <v>41586.75</v>
      </c>
      <c r="B5418" s="17">
        <v>467.69454500000001</v>
      </c>
      <c r="C5418" s="17">
        <v>467.69505099999998</v>
      </c>
    </row>
    <row r="5419" spans="1:3" x14ac:dyDescent="0.25">
      <c r="A5419" s="16">
        <v>41586.760416666664</v>
      </c>
      <c r="B5419" s="17">
        <v>467.69521899999995</v>
      </c>
      <c r="C5419" s="17">
        <v>467.69417599999997</v>
      </c>
    </row>
    <row r="5420" spans="1:3" x14ac:dyDescent="0.25">
      <c r="A5420" s="16">
        <v>41586.770833333336</v>
      </c>
      <c r="B5420" s="17">
        <v>467.69321099999996</v>
      </c>
      <c r="C5420" s="17">
        <v>467.69415499999997</v>
      </c>
    </row>
    <row r="5421" spans="1:3" x14ac:dyDescent="0.25">
      <c r="A5421" s="16">
        <v>41586.78125</v>
      </c>
      <c r="B5421" s="17">
        <v>467.69288599999999</v>
      </c>
      <c r="C5421" s="17">
        <v>467.69330299999996</v>
      </c>
    </row>
    <row r="5422" spans="1:3" x14ac:dyDescent="0.25">
      <c r="A5422" s="16">
        <v>41586.791666666664</v>
      </c>
      <c r="B5422" s="17">
        <v>467.69336499999997</v>
      </c>
      <c r="C5422" s="17">
        <v>467.69237399999997</v>
      </c>
    </row>
    <row r="5423" spans="1:3" x14ac:dyDescent="0.25">
      <c r="A5423" s="16">
        <v>41586.802083333336</v>
      </c>
      <c r="B5423" s="17">
        <v>467.691371</v>
      </c>
      <c r="C5423" s="17">
        <v>467.69168099999996</v>
      </c>
    </row>
    <row r="5424" spans="1:3" x14ac:dyDescent="0.25">
      <c r="A5424" s="16">
        <v>41586.8125</v>
      </c>
      <c r="B5424" s="17">
        <v>467.69019900000001</v>
      </c>
      <c r="C5424" s="17">
        <v>467.69022099999995</v>
      </c>
    </row>
    <row r="5425" spans="1:3" x14ac:dyDescent="0.25">
      <c r="A5425" s="16">
        <v>41586.822916666664</v>
      </c>
      <c r="B5425" s="17">
        <v>467.69024099999996</v>
      </c>
      <c r="C5425" s="17">
        <v>467.689727</v>
      </c>
    </row>
    <row r="5426" spans="1:3" x14ac:dyDescent="0.25">
      <c r="A5426" s="16">
        <v>41586.833333333336</v>
      </c>
      <c r="B5426" s="17">
        <v>467.68964999999997</v>
      </c>
      <c r="C5426" s="17">
        <v>467.688962</v>
      </c>
    </row>
    <row r="5427" spans="1:3" x14ac:dyDescent="0.25">
      <c r="A5427" s="16">
        <v>41586.84375</v>
      </c>
      <c r="B5427" s="17">
        <v>467.68872099999999</v>
      </c>
      <c r="C5427" s="17">
        <v>467.688132</v>
      </c>
    </row>
    <row r="5428" spans="1:3" x14ac:dyDescent="0.25">
      <c r="A5428" s="16">
        <v>41586.854166666664</v>
      </c>
      <c r="B5428" s="17">
        <v>467.686286</v>
      </c>
      <c r="C5428" s="17">
        <v>467.68723199999999</v>
      </c>
    </row>
    <row r="5429" spans="1:3" x14ac:dyDescent="0.25">
      <c r="A5429" s="16">
        <v>41586.864583333336</v>
      </c>
      <c r="B5429" s="17">
        <v>467.68663899999996</v>
      </c>
      <c r="C5429" s="17">
        <v>467.687161</v>
      </c>
    </row>
    <row r="5430" spans="1:3" x14ac:dyDescent="0.25">
      <c r="A5430" s="16">
        <v>41586.875</v>
      </c>
      <c r="B5430" s="17">
        <v>467.68679099999997</v>
      </c>
      <c r="C5430" s="17">
        <v>467.686556</v>
      </c>
    </row>
    <row r="5431" spans="1:3" x14ac:dyDescent="0.25">
      <c r="A5431" s="16">
        <v>41586.885416666664</v>
      </c>
      <c r="B5431" s="17">
        <v>467.68525499999998</v>
      </c>
      <c r="C5431" s="17">
        <v>467.68620399999998</v>
      </c>
    </row>
    <row r="5432" spans="1:3" x14ac:dyDescent="0.25">
      <c r="A5432" s="16">
        <v>41586.895833333336</v>
      </c>
      <c r="B5432" s="17">
        <v>467.683922</v>
      </c>
      <c r="C5432" s="17">
        <v>467.68478299999998</v>
      </c>
    </row>
    <row r="5433" spans="1:3" x14ac:dyDescent="0.25">
      <c r="A5433" s="16">
        <v>41586.90625</v>
      </c>
      <c r="B5433" s="17">
        <v>467.68341699999996</v>
      </c>
      <c r="C5433" s="17">
        <v>467.68440799999996</v>
      </c>
    </row>
    <row r="5434" spans="1:3" x14ac:dyDescent="0.25">
      <c r="A5434" s="16">
        <v>41586.916666666664</v>
      </c>
      <c r="B5434" s="17">
        <v>467.682365</v>
      </c>
      <c r="C5434" s="17">
        <v>467.68163899999996</v>
      </c>
    </row>
    <row r="5435" spans="1:3" x14ac:dyDescent="0.25">
      <c r="A5435" s="16">
        <v>41586.927083333336</v>
      </c>
      <c r="B5435" s="17">
        <v>467.68223899999998</v>
      </c>
      <c r="C5435" s="17">
        <v>467.68140199999999</v>
      </c>
    </row>
    <row r="5436" spans="1:3" x14ac:dyDescent="0.25">
      <c r="A5436" s="16">
        <v>41586.9375</v>
      </c>
      <c r="B5436" s="17">
        <v>467.68348099999997</v>
      </c>
      <c r="C5436" s="17">
        <v>467.682638</v>
      </c>
    </row>
    <row r="5437" spans="1:3" x14ac:dyDescent="0.25">
      <c r="A5437" s="16">
        <v>41586.947916666664</v>
      </c>
      <c r="B5437" s="17">
        <v>467.67968299999995</v>
      </c>
      <c r="C5437" s="17">
        <v>467.68038099999995</v>
      </c>
    </row>
    <row r="5438" spans="1:3" x14ac:dyDescent="0.25">
      <c r="A5438" s="16">
        <v>41586.958333333336</v>
      </c>
      <c r="B5438" s="17">
        <v>467.67966199999995</v>
      </c>
      <c r="C5438" s="17">
        <v>467.67985999999996</v>
      </c>
    </row>
    <row r="5439" spans="1:3" x14ac:dyDescent="0.25">
      <c r="A5439" s="16">
        <v>41586.96875</v>
      </c>
      <c r="B5439" s="17">
        <v>467.67869199999996</v>
      </c>
      <c r="C5439" s="17">
        <v>467.67855499999996</v>
      </c>
    </row>
    <row r="5440" spans="1:3" x14ac:dyDescent="0.25">
      <c r="A5440" s="16">
        <v>41586.979166666664</v>
      </c>
      <c r="B5440" s="17">
        <v>467.67728499999998</v>
      </c>
      <c r="C5440" s="17">
        <v>467.67713799999996</v>
      </c>
    </row>
    <row r="5441" spans="1:3" x14ac:dyDescent="0.25">
      <c r="A5441" s="16">
        <v>41586.989583333336</v>
      </c>
      <c r="B5441" s="17">
        <v>467.67678899999999</v>
      </c>
      <c r="C5441" s="17">
        <v>467.67730999999998</v>
      </c>
    </row>
    <row r="5442" spans="1:3" x14ac:dyDescent="0.25">
      <c r="A5442" s="16">
        <v>41587</v>
      </c>
      <c r="B5442" s="17">
        <v>467.675659</v>
      </c>
      <c r="C5442" s="17">
        <v>467.67542699999996</v>
      </c>
    </row>
    <row r="5443" spans="1:3" x14ac:dyDescent="0.25">
      <c r="A5443" s="16">
        <v>41587.010416666664</v>
      </c>
      <c r="B5443" s="17">
        <v>467.67545899999999</v>
      </c>
      <c r="C5443" s="17">
        <v>467.67535799999996</v>
      </c>
    </row>
    <row r="5444" spans="1:3" x14ac:dyDescent="0.25">
      <c r="A5444" s="16">
        <v>41587.020833333336</v>
      </c>
      <c r="B5444" s="17">
        <v>467.675814</v>
      </c>
      <c r="C5444" s="17">
        <v>467.67447999999996</v>
      </c>
    </row>
    <row r="5445" spans="1:3" x14ac:dyDescent="0.25">
      <c r="A5445" s="16">
        <v>41587.03125</v>
      </c>
      <c r="B5445" s="17">
        <v>467.67390899999998</v>
      </c>
      <c r="C5445" s="17">
        <v>467.67485299999998</v>
      </c>
    </row>
    <row r="5446" spans="1:3" x14ac:dyDescent="0.25">
      <c r="A5446" s="16">
        <v>41587.041666666664</v>
      </c>
      <c r="B5446" s="17">
        <v>467.67436799999996</v>
      </c>
      <c r="C5446" s="17">
        <v>467.673925</v>
      </c>
    </row>
    <row r="5447" spans="1:3" x14ac:dyDescent="0.25">
      <c r="A5447" s="16">
        <v>41587.052083333336</v>
      </c>
      <c r="B5447" s="17">
        <v>467.67521899999997</v>
      </c>
      <c r="C5447" s="17">
        <v>467.67398399999996</v>
      </c>
    </row>
    <row r="5448" spans="1:3" x14ac:dyDescent="0.25">
      <c r="A5448" s="16">
        <v>41587.0625</v>
      </c>
      <c r="B5448" s="17">
        <v>467.672124</v>
      </c>
      <c r="C5448" s="17">
        <v>467.67352299999999</v>
      </c>
    </row>
    <row r="5449" spans="1:3" x14ac:dyDescent="0.25">
      <c r="A5449" s="16">
        <v>41587.072916666664</v>
      </c>
      <c r="B5449" s="17">
        <v>467.67150599999997</v>
      </c>
      <c r="C5449" s="17">
        <v>467.67280799999997</v>
      </c>
    </row>
    <row r="5450" spans="1:3" x14ac:dyDescent="0.25">
      <c r="A5450" s="16">
        <v>41587.083333333336</v>
      </c>
      <c r="B5450" s="17">
        <v>467.67283599999996</v>
      </c>
      <c r="C5450" s="17">
        <v>467.67276699999996</v>
      </c>
    </row>
    <row r="5451" spans="1:3" x14ac:dyDescent="0.25">
      <c r="A5451" s="16">
        <v>41587.09375</v>
      </c>
      <c r="B5451" s="17">
        <v>467.67387199999996</v>
      </c>
      <c r="C5451" s="17">
        <v>467.67230899999998</v>
      </c>
    </row>
    <row r="5452" spans="1:3" x14ac:dyDescent="0.25">
      <c r="A5452" s="16">
        <v>41587.104166666664</v>
      </c>
      <c r="B5452" s="17">
        <v>467.67060699999996</v>
      </c>
      <c r="C5452" s="17">
        <v>467.67110099999996</v>
      </c>
    </row>
    <row r="5453" spans="1:3" x14ac:dyDescent="0.25">
      <c r="A5453" s="16">
        <v>41587.114583333336</v>
      </c>
      <c r="B5453" s="17">
        <v>467.67038599999995</v>
      </c>
      <c r="C5453" s="17">
        <v>467.67060099999998</v>
      </c>
    </row>
    <row r="5454" spans="1:3" x14ac:dyDescent="0.25">
      <c r="A5454" s="16">
        <v>41587.125</v>
      </c>
      <c r="B5454" s="17">
        <v>467.66978799999998</v>
      </c>
      <c r="C5454" s="17">
        <v>467.66970699999996</v>
      </c>
    </row>
    <row r="5455" spans="1:3" x14ac:dyDescent="0.25">
      <c r="A5455" s="16">
        <v>41587.135416666664</v>
      </c>
      <c r="B5455" s="17">
        <v>467.669693</v>
      </c>
      <c r="C5455" s="17">
        <v>467.66900499999997</v>
      </c>
    </row>
    <row r="5456" spans="1:3" x14ac:dyDescent="0.25">
      <c r="A5456" s="16">
        <v>41587.145833333336</v>
      </c>
      <c r="B5456" s="17">
        <v>467.668995</v>
      </c>
      <c r="C5456" s="17">
        <v>467.66866599999997</v>
      </c>
    </row>
    <row r="5457" spans="1:3" x14ac:dyDescent="0.25">
      <c r="A5457" s="16">
        <v>41587.15625</v>
      </c>
      <c r="B5457" s="17">
        <v>467.66805399999998</v>
      </c>
      <c r="C5457" s="17">
        <v>467.66796799999997</v>
      </c>
    </row>
    <row r="5458" spans="1:3" x14ac:dyDescent="0.25">
      <c r="A5458" s="16">
        <v>41587.166666666664</v>
      </c>
      <c r="B5458" s="17">
        <v>467.65768799999995</v>
      </c>
      <c r="C5458" s="17">
        <v>467.66684199999997</v>
      </c>
    </row>
    <row r="5459" spans="1:3" x14ac:dyDescent="0.25">
      <c r="A5459" s="16">
        <v>41587.177083333336</v>
      </c>
      <c r="B5459" s="17">
        <v>467.66977199999997</v>
      </c>
      <c r="C5459" s="17">
        <v>467.66522699999996</v>
      </c>
    </row>
    <row r="5460" spans="1:3" x14ac:dyDescent="0.25">
      <c r="A5460" s="16">
        <v>41587.1875</v>
      </c>
      <c r="B5460" s="17">
        <v>467.66932199999997</v>
      </c>
      <c r="C5460" s="17">
        <v>467.66750999999999</v>
      </c>
    </row>
    <row r="5461" spans="1:3" x14ac:dyDescent="0.25">
      <c r="A5461" s="16">
        <v>41587.197916666664</v>
      </c>
      <c r="B5461" s="17">
        <v>467.66437499999995</v>
      </c>
      <c r="C5461" s="17">
        <v>467.66823499999998</v>
      </c>
    </row>
    <row r="5462" spans="1:3" x14ac:dyDescent="0.25">
      <c r="A5462" s="16">
        <v>41587.208333333336</v>
      </c>
      <c r="B5462" s="17">
        <v>467.66619699999995</v>
      </c>
      <c r="C5462" s="17">
        <v>467.66720899999996</v>
      </c>
    </row>
    <row r="5463" spans="1:3" x14ac:dyDescent="0.25">
      <c r="A5463" s="16">
        <v>41587.21875</v>
      </c>
      <c r="B5463" s="17">
        <v>467.665524</v>
      </c>
      <c r="C5463" s="17">
        <v>467.666451</v>
      </c>
    </row>
    <row r="5464" spans="1:3" x14ac:dyDescent="0.25">
      <c r="A5464" s="16">
        <v>41587.229166666664</v>
      </c>
      <c r="B5464" s="17">
        <v>467.66624099999996</v>
      </c>
      <c r="C5464" s="17">
        <v>467.66653700000001</v>
      </c>
    </row>
    <row r="5465" spans="1:3" x14ac:dyDescent="0.25">
      <c r="A5465" s="16">
        <v>41587.239583333336</v>
      </c>
      <c r="B5465" s="17">
        <v>467.66164499999996</v>
      </c>
      <c r="C5465" s="17">
        <v>467.66524999999996</v>
      </c>
    </row>
    <row r="5466" spans="1:3" x14ac:dyDescent="0.25">
      <c r="A5466" s="16">
        <v>41587.25</v>
      </c>
      <c r="B5466" s="17">
        <v>467.66621099999998</v>
      </c>
      <c r="C5466" s="17">
        <v>467.66392199999996</v>
      </c>
    </row>
    <row r="5467" spans="1:3" x14ac:dyDescent="0.25">
      <c r="A5467" s="16">
        <v>41587.260416666664</v>
      </c>
      <c r="B5467" s="17">
        <v>467.66287</v>
      </c>
      <c r="C5467" s="17">
        <v>467.66389799999996</v>
      </c>
    </row>
    <row r="5468" spans="1:3" x14ac:dyDescent="0.25">
      <c r="A5468" s="16">
        <v>41587.270833333336</v>
      </c>
      <c r="B5468" s="17">
        <v>467.66342599999996</v>
      </c>
      <c r="C5468" s="17">
        <v>467.66402199999999</v>
      </c>
    </row>
    <row r="5469" spans="1:3" x14ac:dyDescent="0.25">
      <c r="A5469" s="16">
        <v>41587.28125</v>
      </c>
      <c r="B5469" s="17">
        <v>467.663275</v>
      </c>
      <c r="C5469" s="17">
        <v>467.66441399999997</v>
      </c>
    </row>
    <row r="5470" spans="1:3" x14ac:dyDescent="0.25">
      <c r="A5470" s="16">
        <v>41587.291666666664</v>
      </c>
      <c r="B5470" s="17">
        <v>467.66328099999998</v>
      </c>
      <c r="C5470" s="17">
        <v>467.66330099999999</v>
      </c>
    </row>
    <row r="5471" spans="1:3" x14ac:dyDescent="0.25">
      <c r="A5471" s="16">
        <v>41587.302083333336</v>
      </c>
      <c r="B5471" s="17">
        <v>467.66285599999998</v>
      </c>
      <c r="C5471" s="17">
        <v>467.66354899999999</v>
      </c>
    </row>
    <row r="5472" spans="1:3" x14ac:dyDescent="0.25">
      <c r="A5472" s="16">
        <v>41587.3125</v>
      </c>
      <c r="B5472" s="17">
        <v>467.65844199999998</v>
      </c>
      <c r="C5472" s="17">
        <v>467.66207799999995</v>
      </c>
    </row>
    <row r="5473" spans="1:3" x14ac:dyDescent="0.25">
      <c r="A5473" s="16">
        <v>41587.322916666664</v>
      </c>
      <c r="B5473" s="17">
        <v>467.66213599999998</v>
      </c>
      <c r="C5473" s="17">
        <v>467.662037</v>
      </c>
    </row>
    <row r="5474" spans="1:3" x14ac:dyDescent="0.25">
      <c r="A5474" s="16">
        <v>41587.333333333336</v>
      </c>
      <c r="B5474" s="17">
        <v>467.66098799999997</v>
      </c>
      <c r="C5474" s="17">
        <v>467.66131999999999</v>
      </c>
    </row>
    <row r="5475" spans="1:3" x14ac:dyDescent="0.25">
      <c r="A5475" s="16">
        <v>41587.34375</v>
      </c>
      <c r="B5475" s="17">
        <v>467.66157799999996</v>
      </c>
      <c r="C5475" s="17">
        <v>467.66156799999999</v>
      </c>
    </row>
    <row r="5476" spans="1:3" x14ac:dyDescent="0.25">
      <c r="A5476" s="16">
        <v>41587.354166666664</v>
      </c>
      <c r="B5476" s="17">
        <v>467.66009299999996</v>
      </c>
      <c r="C5476" s="17">
        <v>467.65999799999997</v>
      </c>
    </row>
    <row r="5477" spans="1:3" x14ac:dyDescent="0.25">
      <c r="A5477" s="16">
        <v>41587.364583333336</v>
      </c>
      <c r="B5477" s="17">
        <v>467.66046399999999</v>
      </c>
      <c r="C5477" s="17">
        <v>467.66022299999997</v>
      </c>
    </row>
    <row r="5478" spans="1:3" x14ac:dyDescent="0.25">
      <c r="A5478" s="16">
        <v>41587.375</v>
      </c>
      <c r="B5478" s="17">
        <v>467.65917099999996</v>
      </c>
      <c r="C5478" s="17">
        <v>467.65938399999999</v>
      </c>
    </row>
    <row r="5479" spans="1:3" x14ac:dyDescent="0.25">
      <c r="A5479" s="16">
        <v>41587.385416666664</v>
      </c>
      <c r="B5479" s="17">
        <v>467.65902999999997</v>
      </c>
      <c r="C5479" s="17">
        <v>467.65853799999996</v>
      </c>
    </row>
    <row r="5480" spans="1:3" x14ac:dyDescent="0.25">
      <c r="A5480" s="16">
        <v>41587.395833333336</v>
      </c>
      <c r="B5480" s="17">
        <v>467.66044599999998</v>
      </c>
      <c r="C5480" s="17">
        <v>467.65817699999997</v>
      </c>
    </row>
    <row r="5481" spans="1:3" x14ac:dyDescent="0.25">
      <c r="A5481" s="16">
        <v>41587.40625</v>
      </c>
      <c r="B5481" s="17">
        <v>467.65897699999999</v>
      </c>
      <c r="C5481" s="17">
        <v>467.659447</v>
      </c>
    </row>
    <row r="5482" spans="1:3" x14ac:dyDescent="0.25">
      <c r="A5482" s="16">
        <v>41587.416666666664</v>
      </c>
      <c r="B5482" s="17">
        <v>467.65651699999995</v>
      </c>
      <c r="C5482" s="17">
        <v>467.65851199999997</v>
      </c>
    </row>
    <row r="5483" spans="1:3" x14ac:dyDescent="0.25">
      <c r="A5483" s="16">
        <v>41587.427083333336</v>
      </c>
      <c r="B5483" s="17">
        <v>467.65735100000001</v>
      </c>
      <c r="C5483" s="17">
        <v>467.658072</v>
      </c>
    </row>
    <row r="5484" spans="1:3" x14ac:dyDescent="0.25">
      <c r="A5484" s="16">
        <v>41587.4375</v>
      </c>
      <c r="B5484" s="17">
        <v>467.65754799999996</v>
      </c>
      <c r="C5484" s="17">
        <v>467.657782</v>
      </c>
    </row>
    <row r="5485" spans="1:3" x14ac:dyDescent="0.25">
      <c r="A5485" s="16">
        <v>41587.447916666664</v>
      </c>
      <c r="B5485" s="17">
        <v>467.65735999999998</v>
      </c>
      <c r="C5485" s="17">
        <v>467.65697399999999</v>
      </c>
    </row>
    <row r="5486" spans="1:3" x14ac:dyDescent="0.25">
      <c r="A5486" s="16">
        <v>41587.458333333336</v>
      </c>
      <c r="B5486" s="17">
        <v>467.65566999999999</v>
      </c>
      <c r="C5486" s="17">
        <v>467.65623299999999</v>
      </c>
    </row>
    <row r="5487" spans="1:3" x14ac:dyDescent="0.25">
      <c r="A5487" s="16">
        <v>41587.46875</v>
      </c>
      <c r="B5487" s="17">
        <v>467.656228</v>
      </c>
      <c r="C5487" s="17">
        <v>467.65604199999996</v>
      </c>
    </row>
    <row r="5488" spans="1:3" x14ac:dyDescent="0.25">
      <c r="A5488" s="16">
        <v>41587.479166666664</v>
      </c>
      <c r="B5488" s="17">
        <v>467.65495699999997</v>
      </c>
      <c r="C5488" s="17">
        <v>467.65580899999998</v>
      </c>
    </row>
    <row r="5489" spans="1:3" x14ac:dyDescent="0.25">
      <c r="A5489" s="16">
        <v>41587.489583333336</v>
      </c>
      <c r="B5489" s="17">
        <v>467.65563799999995</v>
      </c>
      <c r="C5489" s="17">
        <v>467.655416</v>
      </c>
    </row>
    <row r="5490" spans="1:3" x14ac:dyDescent="0.25">
      <c r="A5490" s="16">
        <v>41587.5</v>
      </c>
      <c r="B5490" s="17">
        <v>467.65549199999998</v>
      </c>
      <c r="C5490" s="17">
        <v>467.65448899999996</v>
      </c>
    </row>
    <row r="5491" spans="1:3" x14ac:dyDescent="0.25">
      <c r="A5491" s="16">
        <v>41587.510416666664</v>
      </c>
      <c r="B5491" s="17">
        <v>467.65517699999998</v>
      </c>
      <c r="C5491" s="17">
        <v>467.65512799999999</v>
      </c>
    </row>
    <row r="5492" spans="1:3" x14ac:dyDescent="0.25">
      <c r="A5492" s="16">
        <v>41587.520833333336</v>
      </c>
      <c r="B5492" s="17">
        <v>467.65224599999999</v>
      </c>
      <c r="C5492" s="17">
        <v>467.65299599999997</v>
      </c>
    </row>
    <row r="5493" spans="1:3" x14ac:dyDescent="0.25">
      <c r="A5493" s="16">
        <v>41587.53125</v>
      </c>
      <c r="B5493" s="17">
        <v>467.65564499999999</v>
      </c>
      <c r="C5493" s="17">
        <v>467.65439599999996</v>
      </c>
    </row>
    <row r="5494" spans="1:3" x14ac:dyDescent="0.25">
      <c r="A5494" s="16">
        <v>41587.541666666664</v>
      </c>
      <c r="B5494" s="17">
        <v>467.65436799999998</v>
      </c>
      <c r="C5494" s="17">
        <v>467.65490999999997</v>
      </c>
    </row>
    <row r="5495" spans="1:3" x14ac:dyDescent="0.25">
      <c r="A5495" s="16">
        <v>41587.552083333336</v>
      </c>
      <c r="B5495" s="17">
        <v>467.65396399999997</v>
      </c>
      <c r="C5495" s="17">
        <v>467.65367099999997</v>
      </c>
    </row>
    <row r="5496" spans="1:3" x14ac:dyDescent="0.25">
      <c r="A5496" s="16">
        <v>41587.5625</v>
      </c>
      <c r="B5496" s="17">
        <v>467.65303899999998</v>
      </c>
      <c r="C5496" s="17">
        <v>467.65432999999996</v>
      </c>
    </row>
    <row r="5497" spans="1:3" x14ac:dyDescent="0.25">
      <c r="A5497" s="16">
        <v>41587.572916666664</v>
      </c>
      <c r="B5497" s="17">
        <v>467.65816999999998</v>
      </c>
      <c r="C5497" s="17">
        <v>467.65524599999998</v>
      </c>
    </row>
    <row r="5498" spans="1:3" x14ac:dyDescent="0.25">
      <c r="A5498" s="16">
        <v>41587.583333333336</v>
      </c>
      <c r="B5498" s="17">
        <v>467.65416699999997</v>
      </c>
      <c r="C5498" s="17">
        <v>467.65650499999998</v>
      </c>
    </row>
    <row r="5499" spans="1:3" x14ac:dyDescent="0.25">
      <c r="A5499" s="16">
        <v>41587.59375</v>
      </c>
      <c r="B5499" s="17">
        <v>467.654517</v>
      </c>
      <c r="C5499" s="17">
        <v>467.65349499999996</v>
      </c>
    </row>
    <row r="5500" spans="1:3" x14ac:dyDescent="0.25">
      <c r="A5500" s="16">
        <v>41587.604166666664</v>
      </c>
      <c r="B5500" s="17">
        <v>467.65467599999999</v>
      </c>
      <c r="C5500" s="17">
        <v>467.65266499999996</v>
      </c>
    </row>
    <row r="5501" spans="1:3" x14ac:dyDescent="0.25">
      <c r="A5501" s="16">
        <v>41587.614583333336</v>
      </c>
      <c r="B5501" s="17">
        <v>467.65243499999997</v>
      </c>
      <c r="C5501" s="17">
        <v>467.65387299999998</v>
      </c>
    </row>
    <row r="5502" spans="1:3" x14ac:dyDescent="0.25">
      <c r="A5502" s="16">
        <v>41587.625</v>
      </c>
      <c r="B5502" s="17">
        <v>467.65472299999999</v>
      </c>
      <c r="C5502" s="17">
        <v>467.65432099999998</v>
      </c>
    </row>
    <row r="5503" spans="1:3" x14ac:dyDescent="0.25">
      <c r="A5503" s="16">
        <v>41587.635416666664</v>
      </c>
      <c r="B5503" s="17">
        <v>467.65463199999999</v>
      </c>
      <c r="C5503" s="17">
        <v>467.65522999999996</v>
      </c>
    </row>
    <row r="5504" spans="1:3" x14ac:dyDescent="0.25">
      <c r="A5504" s="16">
        <v>41587.645833333336</v>
      </c>
      <c r="B5504" s="17">
        <v>467.65486299999998</v>
      </c>
      <c r="C5504" s="17">
        <v>467.65482299999996</v>
      </c>
    </row>
    <row r="5505" spans="1:3" x14ac:dyDescent="0.25">
      <c r="A5505" s="16">
        <v>41587.65625</v>
      </c>
      <c r="B5505" s="17">
        <v>467.65573000000001</v>
      </c>
      <c r="C5505" s="17">
        <v>467.65443099999999</v>
      </c>
    </row>
    <row r="5506" spans="1:3" x14ac:dyDescent="0.25">
      <c r="A5506" s="16">
        <v>41587.666666666664</v>
      </c>
      <c r="B5506" s="17">
        <v>467.65534499999995</v>
      </c>
      <c r="C5506" s="17">
        <v>467.65365599999996</v>
      </c>
    </row>
    <row r="5507" spans="1:3" x14ac:dyDescent="0.25">
      <c r="A5507" s="16">
        <v>41587.677083333336</v>
      </c>
      <c r="B5507" s="17">
        <v>467.653233</v>
      </c>
      <c r="C5507" s="17">
        <v>467.65325799999999</v>
      </c>
    </row>
    <row r="5508" spans="1:3" x14ac:dyDescent="0.25">
      <c r="A5508" s="16">
        <v>41587.6875</v>
      </c>
      <c r="B5508" s="17">
        <v>467.65260799999999</v>
      </c>
      <c r="C5508" s="17">
        <v>467.65403599999996</v>
      </c>
    </row>
    <row r="5509" spans="1:3" x14ac:dyDescent="0.25">
      <c r="A5509" s="16">
        <v>41587.697916666664</v>
      </c>
      <c r="B5509" s="17">
        <v>467.65220199999999</v>
      </c>
      <c r="C5509" s="17">
        <v>467.65104399999996</v>
      </c>
    </row>
    <row r="5510" spans="1:3" x14ac:dyDescent="0.25">
      <c r="A5510" s="16">
        <v>41587.708333333336</v>
      </c>
      <c r="B5510" s="17">
        <v>467.65327199999996</v>
      </c>
      <c r="C5510" s="17">
        <v>467.65248299999996</v>
      </c>
    </row>
    <row r="5511" spans="1:3" x14ac:dyDescent="0.25">
      <c r="A5511" s="16">
        <v>41587.71875</v>
      </c>
      <c r="B5511" s="17">
        <v>467.649518</v>
      </c>
      <c r="C5511" s="17">
        <v>467.65176099999996</v>
      </c>
    </row>
    <row r="5512" spans="1:3" x14ac:dyDescent="0.25">
      <c r="A5512" s="16">
        <v>41587.729166666664</v>
      </c>
      <c r="B5512" s="17">
        <v>467.65204499999999</v>
      </c>
      <c r="C5512" s="17">
        <v>467.65128799999997</v>
      </c>
    </row>
    <row r="5513" spans="1:3" x14ac:dyDescent="0.25">
      <c r="A5513" s="16">
        <v>41587.739583333336</v>
      </c>
      <c r="B5513" s="17">
        <v>467.65285899999998</v>
      </c>
      <c r="C5513" s="17">
        <v>467.65288199999998</v>
      </c>
    </row>
    <row r="5514" spans="1:3" x14ac:dyDescent="0.25">
      <c r="A5514" s="16">
        <v>41587.75</v>
      </c>
      <c r="B5514" s="17">
        <v>467.65078399999999</v>
      </c>
      <c r="C5514" s="17">
        <v>467.65366</v>
      </c>
    </row>
    <row r="5515" spans="1:3" x14ac:dyDescent="0.25">
      <c r="A5515" s="16">
        <v>41587.760416666664</v>
      </c>
      <c r="B5515" s="17">
        <v>467.65036199999997</v>
      </c>
      <c r="C5515" s="17">
        <v>467.65030400000001</v>
      </c>
    </row>
    <row r="5516" spans="1:3" x14ac:dyDescent="0.25">
      <c r="A5516" s="16">
        <v>41587.770833333336</v>
      </c>
      <c r="B5516" s="17">
        <v>467.64930099999998</v>
      </c>
      <c r="C5516" s="17">
        <v>467.64894599999997</v>
      </c>
    </row>
    <row r="5517" spans="1:3" x14ac:dyDescent="0.25">
      <c r="A5517" s="16">
        <v>41587.78125</v>
      </c>
      <c r="B5517" s="17">
        <v>467.65081399999997</v>
      </c>
      <c r="C5517" s="17">
        <v>467.65151699999996</v>
      </c>
    </row>
    <row r="5518" spans="1:3" x14ac:dyDescent="0.25">
      <c r="A5518" s="16">
        <v>41587.791666666664</v>
      </c>
      <c r="B5518" s="17">
        <v>467.65154899999999</v>
      </c>
      <c r="C5518" s="17">
        <v>467.65139699999997</v>
      </c>
    </row>
    <row r="5519" spans="1:3" x14ac:dyDescent="0.25">
      <c r="A5519" s="16">
        <v>41587.802083333336</v>
      </c>
      <c r="B5519" s="17">
        <v>467.65073099999995</v>
      </c>
      <c r="C5519" s="17">
        <v>467.65202999999997</v>
      </c>
    </row>
    <row r="5520" spans="1:3" x14ac:dyDescent="0.25">
      <c r="A5520" s="16">
        <v>41587.8125</v>
      </c>
      <c r="B5520" s="17">
        <v>467.64822599999997</v>
      </c>
      <c r="C5520" s="17">
        <v>467.649539</v>
      </c>
    </row>
    <row r="5521" spans="1:3" x14ac:dyDescent="0.25">
      <c r="A5521" s="16">
        <v>41587.822916666664</v>
      </c>
      <c r="B5521" s="17">
        <v>467.64903599999997</v>
      </c>
      <c r="C5521" s="17">
        <v>467.649675</v>
      </c>
    </row>
    <row r="5522" spans="1:3" x14ac:dyDescent="0.25">
      <c r="A5522" s="16">
        <v>41587.833333333336</v>
      </c>
      <c r="B5522" s="17">
        <v>467.65117099999998</v>
      </c>
      <c r="C5522" s="17">
        <v>467.64880299999999</v>
      </c>
    </row>
    <row r="5523" spans="1:3" x14ac:dyDescent="0.25">
      <c r="A5523" s="16">
        <v>41587.84375</v>
      </c>
      <c r="B5523" s="17">
        <v>467.649047</v>
      </c>
      <c r="C5523" s="17">
        <v>467.65076799999997</v>
      </c>
    </row>
    <row r="5524" spans="1:3" x14ac:dyDescent="0.25">
      <c r="A5524" s="16">
        <v>41587.854166666664</v>
      </c>
      <c r="B5524" s="17">
        <v>467.64988599999998</v>
      </c>
      <c r="C5524" s="17">
        <v>467.65116599999999</v>
      </c>
    </row>
    <row r="5525" spans="1:3" x14ac:dyDescent="0.25">
      <c r="A5525" s="16">
        <v>41587.864583333336</v>
      </c>
      <c r="B5525" s="17">
        <v>467.65008499999999</v>
      </c>
      <c r="C5525" s="17">
        <v>467.64913300000001</v>
      </c>
    </row>
    <row r="5526" spans="1:3" x14ac:dyDescent="0.25">
      <c r="A5526" s="16">
        <v>41587.875</v>
      </c>
      <c r="B5526" s="17">
        <v>467.64783599999998</v>
      </c>
      <c r="C5526" s="17">
        <v>467.648956</v>
      </c>
    </row>
    <row r="5527" spans="1:3" x14ac:dyDescent="0.25">
      <c r="A5527" s="16">
        <v>41587.885416666664</v>
      </c>
      <c r="B5527" s="17">
        <v>467.65131399999996</v>
      </c>
      <c r="C5527" s="17">
        <v>467.64993399999997</v>
      </c>
    </row>
    <row r="5528" spans="1:3" x14ac:dyDescent="0.25">
      <c r="A5528" s="16">
        <v>41587.895833333336</v>
      </c>
      <c r="B5528" s="17">
        <v>467.648709</v>
      </c>
      <c r="C5528" s="17">
        <v>467.64964699999996</v>
      </c>
    </row>
    <row r="5529" spans="1:3" x14ac:dyDescent="0.25">
      <c r="A5529" s="16">
        <v>41587.90625</v>
      </c>
      <c r="B5529" s="17">
        <v>467.65135099999998</v>
      </c>
      <c r="C5529" s="17">
        <v>467.65075299999995</v>
      </c>
    </row>
    <row r="5530" spans="1:3" x14ac:dyDescent="0.25">
      <c r="A5530" s="16">
        <v>41587.916666666664</v>
      </c>
      <c r="B5530" s="17">
        <v>467.65151499999996</v>
      </c>
      <c r="C5530" s="17">
        <v>467.65107</v>
      </c>
    </row>
    <row r="5531" spans="1:3" x14ac:dyDescent="0.25">
      <c r="A5531" s="16">
        <v>41587.927083333336</v>
      </c>
      <c r="B5531" s="17">
        <v>467.64972799999998</v>
      </c>
      <c r="C5531" s="17">
        <v>467.650893</v>
      </c>
    </row>
    <row r="5532" spans="1:3" x14ac:dyDescent="0.25">
      <c r="A5532" s="16">
        <v>41587.9375</v>
      </c>
      <c r="B5532" s="17">
        <v>467.64941599999997</v>
      </c>
      <c r="C5532" s="17">
        <v>467.65032099999996</v>
      </c>
    </row>
    <row r="5533" spans="1:3" x14ac:dyDescent="0.25">
      <c r="A5533" s="16">
        <v>41587.947916666664</v>
      </c>
      <c r="B5533" s="17">
        <v>467.65108599999996</v>
      </c>
      <c r="C5533" s="17">
        <v>467.64996099999996</v>
      </c>
    </row>
    <row r="5534" spans="1:3" x14ac:dyDescent="0.25">
      <c r="A5534" s="16">
        <v>41587.958333333336</v>
      </c>
      <c r="B5534" s="17">
        <v>467.648706</v>
      </c>
      <c r="C5534" s="17">
        <v>467.649539</v>
      </c>
    </row>
    <row r="5535" spans="1:3" x14ac:dyDescent="0.25">
      <c r="A5535" s="16">
        <v>41587.96875</v>
      </c>
      <c r="B5535" s="17">
        <v>467.64817499999998</v>
      </c>
      <c r="C5535" s="17">
        <v>467.64728399999996</v>
      </c>
    </row>
    <row r="5536" spans="1:3" x14ac:dyDescent="0.25">
      <c r="A5536" s="16">
        <v>41587.979166666664</v>
      </c>
      <c r="B5536" s="17">
        <v>467.65043599999996</v>
      </c>
      <c r="C5536" s="17">
        <v>467.64846799999998</v>
      </c>
    </row>
    <row r="5537" spans="1:3" x14ac:dyDescent="0.25">
      <c r="A5537" s="16">
        <v>41587.989583333336</v>
      </c>
      <c r="B5537" s="17">
        <v>467.64601499999998</v>
      </c>
      <c r="C5537" s="17">
        <v>467.64854299999996</v>
      </c>
    </row>
    <row r="5538" spans="1:3" x14ac:dyDescent="0.25">
      <c r="A5538" s="16">
        <v>41588</v>
      </c>
      <c r="B5538" s="17">
        <v>467.64805099999995</v>
      </c>
      <c r="C5538" s="17">
        <v>467.64852099999996</v>
      </c>
    </row>
    <row r="5539" spans="1:3" x14ac:dyDescent="0.25">
      <c r="A5539" s="16">
        <v>41588.010416666664</v>
      </c>
      <c r="B5539" s="17">
        <v>467.65087599999998</v>
      </c>
      <c r="C5539" s="17">
        <v>467.64933299999996</v>
      </c>
    </row>
    <row r="5540" spans="1:3" x14ac:dyDescent="0.25">
      <c r="A5540" s="16">
        <v>41588.020833333336</v>
      </c>
      <c r="B5540" s="17">
        <v>467.65024599999998</v>
      </c>
      <c r="C5540" s="17">
        <v>467.64903999999996</v>
      </c>
    </row>
    <row r="5541" spans="1:3" x14ac:dyDescent="0.25">
      <c r="A5541" s="16">
        <v>41588.03125</v>
      </c>
      <c r="B5541" s="17">
        <v>467.64630799999998</v>
      </c>
      <c r="C5541" s="17">
        <v>467.64850999999999</v>
      </c>
    </row>
    <row r="5542" spans="1:3" x14ac:dyDescent="0.25">
      <c r="A5542" s="16">
        <v>41588.041666666664</v>
      </c>
      <c r="B5542" s="17">
        <v>467.64879099999996</v>
      </c>
      <c r="C5542" s="17">
        <v>467.64888399999995</v>
      </c>
    </row>
    <row r="5543" spans="1:3" x14ac:dyDescent="0.25">
      <c r="A5543" s="16">
        <v>41588.052083333336</v>
      </c>
      <c r="B5543" s="17">
        <v>467.64782700000001</v>
      </c>
      <c r="C5543" s="17">
        <v>467.64810499999999</v>
      </c>
    </row>
    <row r="5544" spans="1:3" x14ac:dyDescent="0.25">
      <c r="A5544" s="16">
        <v>41588.0625</v>
      </c>
      <c r="B5544" s="17">
        <v>467.65045099999998</v>
      </c>
      <c r="C5544" s="17">
        <v>467.64850999999999</v>
      </c>
    </row>
    <row r="5545" spans="1:3" x14ac:dyDescent="0.25">
      <c r="A5545" s="16">
        <v>41588.072916666664</v>
      </c>
      <c r="B5545" s="17">
        <v>467.64938999999998</v>
      </c>
      <c r="C5545" s="17">
        <v>467.64988599999998</v>
      </c>
    </row>
    <row r="5546" spans="1:3" x14ac:dyDescent="0.25">
      <c r="A5546" s="16">
        <v>41588.083333333336</v>
      </c>
      <c r="B5546" s="17">
        <v>467.64729199999999</v>
      </c>
      <c r="C5546" s="17">
        <v>467.64919699999996</v>
      </c>
    </row>
    <row r="5547" spans="1:3" x14ac:dyDescent="0.25">
      <c r="A5547" s="16">
        <v>41588.09375</v>
      </c>
      <c r="B5547" s="17">
        <v>467.64891399999999</v>
      </c>
      <c r="C5547" s="17">
        <v>467.64754899999997</v>
      </c>
    </row>
    <row r="5548" spans="1:3" x14ac:dyDescent="0.25">
      <c r="A5548" s="16">
        <v>41588.104166666664</v>
      </c>
      <c r="B5548" s="17">
        <v>467.649337</v>
      </c>
      <c r="C5548" s="17">
        <v>467.649789</v>
      </c>
    </row>
    <row r="5549" spans="1:3" x14ac:dyDescent="0.25">
      <c r="A5549" s="16">
        <v>41588.114583333336</v>
      </c>
      <c r="B5549" s="17">
        <v>467.64799099999999</v>
      </c>
      <c r="C5549" s="17">
        <v>467.64959899999997</v>
      </c>
    </row>
    <row r="5550" spans="1:3" x14ac:dyDescent="0.25">
      <c r="A5550" s="16">
        <v>41588.125</v>
      </c>
      <c r="B5550" s="17">
        <v>467.64755299999996</v>
      </c>
      <c r="C5550" s="17">
        <v>467.64917199999996</v>
      </c>
    </row>
    <row r="5551" spans="1:3" x14ac:dyDescent="0.25">
      <c r="A5551" s="16">
        <v>41588.135416666664</v>
      </c>
      <c r="B5551" s="17">
        <v>467.65125399999999</v>
      </c>
      <c r="C5551" s="17">
        <v>467.648731</v>
      </c>
    </row>
    <row r="5552" spans="1:3" x14ac:dyDescent="0.25">
      <c r="A5552" s="16">
        <v>41588.145833333336</v>
      </c>
      <c r="B5552" s="17">
        <v>467.64763099999999</v>
      </c>
      <c r="C5552" s="17">
        <v>467.64923399999998</v>
      </c>
    </row>
    <row r="5553" spans="1:3" x14ac:dyDescent="0.25">
      <c r="A5553" s="16">
        <v>41588.15625</v>
      </c>
      <c r="B5553" s="17">
        <v>467.648731</v>
      </c>
      <c r="C5553" s="17">
        <v>467.64843999999999</v>
      </c>
    </row>
    <row r="5554" spans="1:3" x14ac:dyDescent="0.25">
      <c r="A5554" s="16">
        <v>41588.166666666664</v>
      </c>
      <c r="B5554" s="17">
        <v>467.64943699999998</v>
      </c>
      <c r="C5554" s="17">
        <v>467.64918499999999</v>
      </c>
    </row>
    <row r="5555" spans="1:3" x14ac:dyDescent="0.25">
      <c r="A5555" s="16">
        <v>41588.177083333336</v>
      </c>
      <c r="B5555" s="17">
        <v>467.64887199999998</v>
      </c>
      <c r="C5555" s="17">
        <v>467.64861299999995</v>
      </c>
    </row>
    <row r="5556" spans="1:3" x14ac:dyDescent="0.25">
      <c r="A5556" s="16">
        <v>41588.1875</v>
      </c>
      <c r="B5556" s="17">
        <v>467.648056</v>
      </c>
      <c r="C5556" s="17">
        <v>467.64835699999998</v>
      </c>
    </row>
    <row r="5557" spans="1:3" x14ac:dyDescent="0.25">
      <c r="A5557" s="16">
        <v>41588.197916666664</v>
      </c>
      <c r="B5557" s="17">
        <v>467.64945299999999</v>
      </c>
      <c r="C5557" s="17">
        <v>467.64945699999998</v>
      </c>
    </row>
    <row r="5558" spans="1:3" x14ac:dyDescent="0.25">
      <c r="A5558" s="16">
        <v>41588.208333333336</v>
      </c>
      <c r="B5558" s="17">
        <v>467.65152399999999</v>
      </c>
      <c r="C5558" s="17">
        <v>467.650711</v>
      </c>
    </row>
    <row r="5559" spans="1:3" x14ac:dyDescent="0.25">
      <c r="A5559" s="16">
        <v>41588.21875</v>
      </c>
      <c r="B5559" s="17">
        <v>467.65127699999999</v>
      </c>
      <c r="C5559" s="17">
        <v>467.65212199999996</v>
      </c>
    </row>
    <row r="5560" spans="1:3" x14ac:dyDescent="0.25">
      <c r="A5560" s="16">
        <v>41588.229166666664</v>
      </c>
      <c r="B5560" s="17">
        <v>467.64906999999999</v>
      </c>
      <c r="C5560" s="17">
        <v>467.64954399999999</v>
      </c>
    </row>
    <row r="5561" spans="1:3" x14ac:dyDescent="0.25">
      <c r="A5561" s="16">
        <v>41588.239583333336</v>
      </c>
      <c r="B5561" s="17">
        <v>467.64862999999997</v>
      </c>
      <c r="C5561" s="17">
        <v>467.64901799999996</v>
      </c>
    </row>
    <row r="5562" spans="1:3" x14ac:dyDescent="0.25">
      <c r="A5562" s="16">
        <v>41588.25</v>
      </c>
      <c r="B5562" s="17">
        <v>467.64729699999998</v>
      </c>
      <c r="C5562" s="17">
        <v>467.64912499999997</v>
      </c>
    </row>
    <row r="5563" spans="1:3" x14ac:dyDescent="0.25">
      <c r="A5563" s="16">
        <v>41588.260416666664</v>
      </c>
      <c r="B5563" s="17">
        <v>467.64840399999997</v>
      </c>
      <c r="C5563" s="17">
        <v>467.648552</v>
      </c>
    </row>
    <row r="5564" spans="1:3" x14ac:dyDescent="0.25">
      <c r="A5564" s="16">
        <v>41588.270833333336</v>
      </c>
      <c r="B5564" s="17">
        <v>467.64922300000001</v>
      </c>
      <c r="C5564" s="17">
        <v>467.64961399999999</v>
      </c>
    </row>
    <row r="5565" spans="1:3" x14ac:dyDescent="0.25">
      <c r="A5565" s="16">
        <v>41588.28125</v>
      </c>
      <c r="B5565" s="17">
        <v>467.65063399999997</v>
      </c>
      <c r="C5565" s="17">
        <v>467.65006</v>
      </c>
    </row>
    <row r="5566" spans="1:3" x14ac:dyDescent="0.25">
      <c r="A5566" s="16">
        <v>41588.291666666664</v>
      </c>
      <c r="B5566" s="17">
        <v>467.64857899999998</v>
      </c>
      <c r="C5566" s="17">
        <v>467.64997799999998</v>
      </c>
    </row>
    <row r="5567" spans="1:3" x14ac:dyDescent="0.25">
      <c r="A5567" s="16">
        <v>41588.302083333336</v>
      </c>
      <c r="B5567" s="17">
        <v>467.64917399999996</v>
      </c>
      <c r="C5567" s="17">
        <v>467.64893799999999</v>
      </c>
    </row>
    <row r="5568" spans="1:3" x14ac:dyDescent="0.25">
      <c r="A5568" s="16">
        <v>41588.3125</v>
      </c>
      <c r="B5568" s="17">
        <v>467.65125599999999</v>
      </c>
      <c r="C5568" s="17">
        <v>467.64944199999996</v>
      </c>
    </row>
    <row r="5569" spans="1:3" x14ac:dyDescent="0.25">
      <c r="A5569" s="16">
        <v>41588.322916666664</v>
      </c>
      <c r="B5569" s="17">
        <v>467.64824299999998</v>
      </c>
      <c r="C5569" s="17">
        <v>467.64858299999997</v>
      </c>
    </row>
    <row r="5570" spans="1:3" x14ac:dyDescent="0.25">
      <c r="A5570" s="16">
        <v>41588.333333333336</v>
      </c>
      <c r="B5570" s="17">
        <v>467.64928299999997</v>
      </c>
      <c r="C5570" s="17">
        <v>467.64869299999998</v>
      </c>
    </row>
    <row r="5571" spans="1:3" x14ac:dyDescent="0.25">
      <c r="A5571" s="16">
        <v>41588.34375</v>
      </c>
      <c r="B5571" s="17">
        <v>467.64854399999996</v>
      </c>
      <c r="C5571" s="17">
        <v>467.64925999999997</v>
      </c>
    </row>
    <row r="5572" spans="1:3" x14ac:dyDescent="0.25">
      <c r="A5572" s="16">
        <v>41588.354166666664</v>
      </c>
      <c r="B5572" s="17">
        <v>467.647763</v>
      </c>
      <c r="C5572" s="17">
        <v>467.64920799999999</v>
      </c>
    </row>
    <row r="5573" spans="1:3" x14ac:dyDescent="0.25">
      <c r="A5573" s="16">
        <v>41588.364583333336</v>
      </c>
      <c r="B5573" s="17">
        <v>467.64761299999998</v>
      </c>
      <c r="C5573" s="17">
        <v>467.64801</v>
      </c>
    </row>
    <row r="5574" spans="1:3" x14ac:dyDescent="0.25">
      <c r="A5574" s="16">
        <v>41588.375</v>
      </c>
      <c r="B5574" s="17">
        <v>467.64779299999998</v>
      </c>
      <c r="C5574" s="17">
        <v>467.647469</v>
      </c>
    </row>
    <row r="5575" spans="1:3" x14ac:dyDescent="0.25">
      <c r="A5575" s="16">
        <v>41588.385416666664</v>
      </c>
      <c r="B5575" s="17">
        <v>467.64918299999999</v>
      </c>
      <c r="C5575" s="17">
        <v>467.64801199999999</v>
      </c>
    </row>
    <row r="5576" spans="1:3" x14ac:dyDescent="0.25">
      <c r="A5576" s="16">
        <v>41588.395833333336</v>
      </c>
      <c r="B5576" s="17">
        <v>467.648618</v>
      </c>
      <c r="C5576" s="17">
        <v>467.64773099999996</v>
      </c>
    </row>
    <row r="5577" spans="1:3" x14ac:dyDescent="0.25">
      <c r="A5577" s="16">
        <v>41588.40625</v>
      </c>
      <c r="B5577" s="17">
        <v>467.65016299999996</v>
      </c>
      <c r="C5577" s="17">
        <v>467.64892199999997</v>
      </c>
    </row>
    <row r="5578" spans="1:3" x14ac:dyDescent="0.25">
      <c r="A5578" s="16">
        <v>41588.416666666664</v>
      </c>
      <c r="B5578" s="17">
        <v>467.64691799999997</v>
      </c>
      <c r="C5578" s="17">
        <v>467.64798999999999</v>
      </c>
    </row>
    <row r="5579" spans="1:3" x14ac:dyDescent="0.25">
      <c r="A5579" s="16">
        <v>41588.427083333336</v>
      </c>
      <c r="B5579" s="17">
        <v>467.64767999999998</v>
      </c>
      <c r="C5579" s="17">
        <v>467.64741999999995</v>
      </c>
    </row>
    <row r="5580" spans="1:3" x14ac:dyDescent="0.25">
      <c r="A5580" s="16">
        <v>41588.4375</v>
      </c>
      <c r="B5580" s="17">
        <v>467.64819199999999</v>
      </c>
      <c r="C5580" s="17">
        <v>467.64738399999999</v>
      </c>
    </row>
    <row r="5581" spans="1:3" x14ac:dyDescent="0.25">
      <c r="A5581" s="16">
        <v>41588.447916666664</v>
      </c>
      <c r="B5581" s="17">
        <v>467.647267</v>
      </c>
      <c r="C5581" s="17">
        <v>467.64740699999999</v>
      </c>
    </row>
    <row r="5582" spans="1:3" x14ac:dyDescent="0.25">
      <c r="A5582" s="16">
        <v>41588.458333333336</v>
      </c>
      <c r="B5582" s="17">
        <v>467.64624999999995</v>
      </c>
      <c r="C5582" s="17">
        <v>467.64682899999997</v>
      </c>
    </row>
    <row r="5583" spans="1:3" x14ac:dyDescent="0.25">
      <c r="A5583" s="16">
        <v>41588.46875</v>
      </c>
      <c r="B5583" s="17">
        <v>467.64531199999999</v>
      </c>
      <c r="C5583" s="17">
        <v>467.64625999999998</v>
      </c>
    </row>
    <row r="5584" spans="1:3" x14ac:dyDescent="0.25">
      <c r="A5584" s="16">
        <v>41588.479166666664</v>
      </c>
      <c r="B5584" s="17">
        <v>467.646614</v>
      </c>
      <c r="C5584" s="17">
        <v>467.645894</v>
      </c>
    </row>
    <row r="5585" spans="1:3" x14ac:dyDescent="0.25">
      <c r="A5585" s="16">
        <v>41588.489583333336</v>
      </c>
      <c r="B5585" s="17">
        <v>467.64626999999996</v>
      </c>
      <c r="C5585" s="17">
        <v>467.64624899999995</v>
      </c>
    </row>
    <row r="5586" spans="1:3" x14ac:dyDescent="0.25">
      <c r="A5586" s="16">
        <v>41588.5</v>
      </c>
      <c r="B5586" s="17">
        <v>467.64713799999998</v>
      </c>
      <c r="C5586" s="17">
        <v>467.64665399999996</v>
      </c>
    </row>
    <row r="5587" spans="1:3" x14ac:dyDescent="0.25">
      <c r="A5587" s="16">
        <v>41588.510416666664</v>
      </c>
      <c r="B5587" s="17">
        <v>467.64617099999998</v>
      </c>
      <c r="C5587" s="17">
        <v>467.64687099999998</v>
      </c>
    </row>
    <row r="5588" spans="1:3" x14ac:dyDescent="0.25">
      <c r="A5588" s="16">
        <v>41588.520833333336</v>
      </c>
      <c r="B5588" s="17">
        <v>467.64748099999997</v>
      </c>
      <c r="C5588" s="17">
        <v>467.64668699999999</v>
      </c>
    </row>
    <row r="5589" spans="1:3" x14ac:dyDescent="0.25">
      <c r="A5589" s="16">
        <v>41588.53125</v>
      </c>
      <c r="B5589" s="17">
        <v>467.645623</v>
      </c>
      <c r="C5589" s="17">
        <v>467.64639399999999</v>
      </c>
    </row>
    <row r="5590" spans="1:3" x14ac:dyDescent="0.25">
      <c r="A5590" s="16">
        <v>41588.541666666664</v>
      </c>
      <c r="B5590" s="17">
        <v>467.64550699999995</v>
      </c>
      <c r="C5590" s="17">
        <v>467.64597899999995</v>
      </c>
    </row>
    <row r="5591" spans="1:3" x14ac:dyDescent="0.25">
      <c r="A5591" s="16">
        <v>41588.552083333336</v>
      </c>
      <c r="B5591" s="17">
        <v>467.64486099999999</v>
      </c>
      <c r="C5591" s="17">
        <v>467.64549199999999</v>
      </c>
    </row>
    <row r="5592" spans="1:3" x14ac:dyDescent="0.25">
      <c r="A5592" s="16">
        <v>41588.5625</v>
      </c>
      <c r="B5592" s="17">
        <v>467.64408199999997</v>
      </c>
      <c r="C5592" s="17">
        <v>467.64384799999999</v>
      </c>
    </row>
    <row r="5593" spans="1:3" x14ac:dyDescent="0.25">
      <c r="A5593" s="16">
        <v>41588.572916666664</v>
      </c>
      <c r="B5593" s="17">
        <v>467.645263</v>
      </c>
      <c r="C5593" s="17">
        <v>467.64467299999995</v>
      </c>
    </row>
    <row r="5594" spans="1:3" x14ac:dyDescent="0.25">
      <c r="A5594" s="16">
        <v>41588.583333333336</v>
      </c>
      <c r="B5594" s="17">
        <v>467.64497499999999</v>
      </c>
      <c r="C5594" s="17">
        <v>467.64501899999999</v>
      </c>
    </row>
    <row r="5595" spans="1:3" x14ac:dyDescent="0.25">
      <c r="A5595" s="16">
        <v>41588.59375</v>
      </c>
      <c r="B5595" s="17">
        <v>467.64336699999996</v>
      </c>
      <c r="C5595" s="17">
        <v>467.64445699999999</v>
      </c>
    </row>
    <row r="5596" spans="1:3" x14ac:dyDescent="0.25">
      <c r="A5596" s="16">
        <v>41588.604166666664</v>
      </c>
      <c r="B5596" s="17">
        <v>467.64406399999996</v>
      </c>
      <c r="C5596" s="17">
        <v>467.64414499999998</v>
      </c>
    </row>
    <row r="5597" spans="1:3" x14ac:dyDescent="0.25">
      <c r="A5597" s="16">
        <v>41588.614583333336</v>
      </c>
      <c r="B5597" s="17">
        <v>467.64405699999998</v>
      </c>
      <c r="C5597" s="17">
        <v>467.64357999999999</v>
      </c>
    </row>
    <row r="5598" spans="1:3" x14ac:dyDescent="0.25">
      <c r="A5598" s="16">
        <v>41588.625</v>
      </c>
      <c r="B5598" s="17">
        <v>467.64361199999996</v>
      </c>
      <c r="C5598" s="17">
        <v>467.64383599999996</v>
      </c>
    </row>
    <row r="5599" spans="1:3" x14ac:dyDescent="0.25">
      <c r="A5599" s="16">
        <v>41588.635416666664</v>
      </c>
      <c r="B5599" s="17">
        <v>467.64476500000001</v>
      </c>
      <c r="C5599" s="17">
        <v>467.64443</v>
      </c>
    </row>
    <row r="5600" spans="1:3" x14ac:dyDescent="0.25">
      <c r="A5600" s="16">
        <v>41588.645833333336</v>
      </c>
      <c r="B5600" s="17">
        <v>467.64300699999995</v>
      </c>
      <c r="C5600" s="17">
        <v>467.64373499999999</v>
      </c>
    </row>
    <row r="5601" spans="1:3" x14ac:dyDescent="0.25">
      <c r="A5601" s="16">
        <v>41588.65625</v>
      </c>
      <c r="B5601" s="17">
        <v>467.64259299999998</v>
      </c>
      <c r="C5601" s="17">
        <v>467.64363599999996</v>
      </c>
    </row>
    <row r="5602" spans="1:3" x14ac:dyDescent="0.25">
      <c r="A5602" s="16">
        <v>41588.666666666664</v>
      </c>
      <c r="B5602" s="17">
        <v>467.64070099999998</v>
      </c>
      <c r="C5602" s="17">
        <v>467.64263799999998</v>
      </c>
    </row>
    <row r="5603" spans="1:3" x14ac:dyDescent="0.25">
      <c r="A5603" s="16">
        <v>41588.677083333336</v>
      </c>
      <c r="B5603" s="17">
        <v>467.64303699999999</v>
      </c>
      <c r="C5603" s="17">
        <v>467.64261799999997</v>
      </c>
    </row>
    <row r="5604" spans="1:3" x14ac:dyDescent="0.25">
      <c r="A5604" s="16">
        <v>41588.6875</v>
      </c>
      <c r="B5604" s="17">
        <v>467.641232</v>
      </c>
      <c r="C5604" s="17">
        <v>467.64214699999997</v>
      </c>
    </row>
    <row r="5605" spans="1:3" x14ac:dyDescent="0.25">
      <c r="A5605" s="16">
        <v>41588.697916666664</v>
      </c>
      <c r="B5605" s="17">
        <v>467.64111199999996</v>
      </c>
      <c r="C5605" s="17">
        <v>467.64128499999998</v>
      </c>
    </row>
    <row r="5606" spans="1:3" x14ac:dyDescent="0.25">
      <c r="A5606" s="16">
        <v>41588.708333333336</v>
      </c>
      <c r="B5606" s="17">
        <v>467.64198399999998</v>
      </c>
      <c r="C5606" s="17">
        <v>467.64079799999996</v>
      </c>
    </row>
    <row r="5607" spans="1:3" x14ac:dyDescent="0.25">
      <c r="A5607" s="16">
        <v>41588.71875</v>
      </c>
      <c r="B5607" s="17">
        <v>467.64170899999999</v>
      </c>
      <c r="C5607" s="17">
        <v>467.64099999999996</v>
      </c>
    </row>
    <row r="5608" spans="1:3" x14ac:dyDescent="0.25">
      <c r="A5608" s="16">
        <v>41588.729166666664</v>
      </c>
      <c r="B5608" s="17">
        <v>467.641345</v>
      </c>
      <c r="C5608" s="17">
        <v>467.64099499999998</v>
      </c>
    </row>
    <row r="5609" spans="1:3" x14ac:dyDescent="0.25">
      <c r="A5609" s="16">
        <v>41588.739583333336</v>
      </c>
      <c r="B5609" s="17">
        <v>467.64163099999996</v>
      </c>
      <c r="C5609" s="17">
        <v>467.64054499999997</v>
      </c>
    </row>
    <row r="5610" spans="1:3" x14ac:dyDescent="0.25">
      <c r="A5610" s="16">
        <v>41588.75</v>
      </c>
      <c r="B5610" s="17">
        <v>467.63942799999995</v>
      </c>
      <c r="C5610" s="17">
        <v>467.64011799999997</v>
      </c>
    </row>
    <row r="5611" spans="1:3" x14ac:dyDescent="0.25">
      <c r="A5611" s="16">
        <v>41588.760416666664</v>
      </c>
      <c r="B5611" s="17">
        <v>467.64038599999998</v>
      </c>
      <c r="C5611" s="17">
        <v>467.64029499999998</v>
      </c>
    </row>
    <row r="5612" spans="1:3" x14ac:dyDescent="0.25">
      <c r="A5612" s="16">
        <v>41588.770833333336</v>
      </c>
      <c r="B5612" s="17">
        <v>467.63973099999998</v>
      </c>
      <c r="C5612" s="17">
        <v>467.63914999999997</v>
      </c>
    </row>
    <row r="5613" spans="1:3" x14ac:dyDescent="0.25">
      <c r="A5613" s="16">
        <v>41588.78125</v>
      </c>
      <c r="B5613" s="17">
        <v>467.63984799999997</v>
      </c>
      <c r="C5613" s="17">
        <v>467.63977699999998</v>
      </c>
    </row>
    <row r="5614" spans="1:3" x14ac:dyDescent="0.25">
      <c r="A5614" s="16">
        <v>41588.791666666664</v>
      </c>
      <c r="B5614" s="17">
        <v>467.63813299999998</v>
      </c>
      <c r="C5614" s="17">
        <v>467.63877499999995</v>
      </c>
    </row>
    <row r="5615" spans="1:3" x14ac:dyDescent="0.25">
      <c r="A5615" s="16">
        <v>41588.802083333336</v>
      </c>
      <c r="B5615" s="17">
        <v>467.63789499999996</v>
      </c>
      <c r="C5615" s="17">
        <v>467.63820199999998</v>
      </c>
    </row>
    <row r="5616" spans="1:3" x14ac:dyDescent="0.25">
      <c r="A5616" s="16">
        <v>41588.8125</v>
      </c>
      <c r="B5616" s="17">
        <v>467.63809399999997</v>
      </c>
      <c r="C5616" s="17">
        <v>467.63783799999999</v>
      </c>
    </row>
    <row r="5617" spans="1:3" x14ac:dyDescent="0.25">
      <c r="A5617" s="16">
        <v>41588.822916666664</v>
      </c>
      <c r="B5617" s="17">
        <v>467.63832399999995</v>
      </c>
      <c r="C5617" s="17">
        <v>467.63763299999999</v>
      </c>
    </row>
    <row r="5618" spans="1:3" x14ac:dyDescent="0.25">
      <c r="A5618" s="16">
        <v>41588.833333333336</v>
      </c>
      <c r="B5618" s="17">
        <v>467.63719599999996</v>
      </c>
      <c r="C5618" s="17">
        <v>467.637067</v>
      </c>
    </row>
    <row r="5619" spans="1:3" x14ac:dyDescent="0.25">
      <c r="A5619" s="16">
        <v>41588.84375</v>
      </c>
      <c r="B5619" s="17">
        <v>467.63822699999997</v>
      </c>
      <c r="C5619" s="17">
        <v>467.63698099999999</v>
      </c>
    </row>
    <row r="5620" spans="1:3" x14ac:dyDescent="0.25">
      <c r="A5620" s="16">
        <v>41588.854166666664</v>
      </c>
      <c r="B5620" s="17">
        <v>467.63652099999996</v>
      </c>
      <c r="C5620" s="17">
        <v>467.63656099999997</v>
      </c>
    </row>
    <row r="5621" spans="1:3" x14ac:dyDescent="0.25">
      <c r="A5621" s="16">
        <v>41588.864583333336</v>
      </c>
      <c r="B5621" s="17">
        <v>467.63660799999997</v>
      </c>
      <c r="C5621" s="17">
        <v>467.63553199999996</v>
      </c>
    </row>
    <row r="5622" spans="1:3" x14ac:dyDescent="0.25">
      <c r="A5622" s="16">
        <v>41588.875</v>
      </c>
      <c r="B5622" s="17">
        <v>467.635132</v>
      </c>
      <c r="C5622" s="17">
        <v>467.63587999999999</v>
      </c>
    </row>
    <row r="5623" spans="1:3" x14ac:dyDescent="0.25">
      <c r="A5623" s="16">
        <v>41588.885416666664</v>
      </c>
      <c r="B5623" s="17">
        <v>467.63519199999996</v>
      </c>
      <c r="C5623" s="17">
        <v>467.63538499999999</v>
      </c>
    </row>
    <row r="5624" spans="1:3" x14ac:dyDescent="0.25">
      <c r="A5624" s="16">
        <v>41588.895833333336</v>
      </c>
      <c r="B5624" s="17">
        <v>467.63498199999998</v>
      </c>
      <c r="C5624" s="17">
        <v>467.63514899999996</v>
      </c>
    </row>
    <row r="5625" spans="1:3" x14ac:dyDescent="0.25">
      <c r="A5625" s="16">
        <v>41588.90625</v>
      </c>
      <c r="B5625" s="17">
        <v>467.63473099999999</v>
      </c>
      <c r="C5625" s="17">
        <v>467.63458099999997</v>
      </c>
    </row>
    <row r="5626" spans="1:3" x14ac:dyDescent="0.25">
      <c r="A5626" s="16">
        <v>41588.916666666664</v>
      </c>
      <c r="B5626" s="17">
        <v>467.63405299999999</v>
      </c>
      <c r="C5626" s="17">
        <v>467.63380100000001</v>
      </c>
    </row>
    <row r="5627" spans="1:3" x14ac:dyDescent="0.25">
      <c r="A5627" s="16">
        <v>41588.927083333336</v>
      </c>
      <c r="B5627" s="17">
        <v>467.63286099999999</v>
      </c>
      <c r="C5627" s="17">
        <v>467.63308699999999</v>
      </c>
    </row>
    <row r="5628" spans="1:3" x14ac:dyDescent="0.25">
      <c r="A5628" s="16">
        <v>41588.9375</v>
      </c>
      <c r="B5628" s="17">
        <v>467.63138999999995</v>
      </c>
      <c r="C5628" s="17">
        <v>467.63222099999996</v>
      </c>
    </row>
    <row r="5629" spans="1:3" x14ac:dyDescent="0.25">
      <c r="A5629" s="16">
        <v>41588.947916666664</v>
      </c>
      <c r="B5629" s="17">
        <v>467.63135299999999</v>
      </c>
      <c r="C5629" s="17">
        <v>467.63119499999999</v>
      </c>
    </row>
    <row r="5630" spans="1:3" x14ac:dyDescent="0.25">
      <c r="A5630" s="16">
        <v>41588.958333333336</v>
      </c>
      <c r="B5630" s="17">
        <v>467.63230499999997</v>
      </c>
      <c r="C5630" s="17">
        <v>467.63158999999996</v>
      </c>
    </row>
    <row r="5631" spans="1:3" x14ac:dyDescent="0.25">
      <c r="A5631" s="16">
        <v>41588.96875</v>
      </c>
      <c r="B5631" s="17">
        <v>467.63006099999996</v>
      </c>
      <c r="C5631" s="17">
        <v>467.63051999999999</v>
      </c>
    </row>
    <row r="5632" spans="1:3" x14ac:dyDescent="0.25">
      <c r="A5632" s="16">
        <v>41588.979166666664</v>
      </c>
      <c r="B5632" s="17">
        <v>467.628691</v>
      </c>
      <c r="C5632" s="17">
        <v>467.62877399999996</v>
      </c>
    </row>
    <row r="5633" spans="1:3" x14ac:dyDescent="0.25">
      <c r="A5633" s="16">
        <v>41588.989583333336</v>
      </c>
      <c r="B5633" s="17">
        <v>467.62765099999996</v>
      </c>
      <c r="C5633" s="17">
        <v>467.62924599999997</v>
      </c>
    </row>
    <row r="5634" spans="1:3" x14ac:dyDescent="0.25">
      <c r="A5634" s="16">
        <v>41589</v>
      </c>
      <c r="B5634" s="17">
        <v>467.628781</v>
      </c>
      <c r="C5634" s="17">
        <v>467.628535</v>
      </c>
    </row>
    <row r="5635" spans="1:3" x14ac:dyDescent="0.25">
      <c r="A5635" s="16">
        <v>41589.010416666664</v>
      </c>
      <c r="B5635" s="17">
        <v>467.62938099999997</v>
      </c>
      <c r="C5635" s="17">
        <v>467.62829899999997</v>
      </c>
    </row>
    <row r="5636" spans="1:3" x14ac:dyDescent="0.25">
      <c r="A5636" s="16">
        <v>41589.020833333336</v>
      </c>
      <c r="B5636" s="17">
        <v>467.62763099999995</v>
      </c>
      <c r="C5636" s="17">
        <v>467.62843899999996</v>
      </c>
    </row>
    <row r="5637" spans="1:3" x14ac:dyDescent="0.25">
      <c r="A5637" s="16">
        <v>41589.03125</v>
      </c>
      <c r="B5637" s="17">
        <v>467.62703599999998</v>
      </c>
      <c r="C5637" s="17">
        <v>467.62830599999995</v>
      </c>
    </row>
    <row r="5638" spans="1:3" x14ac:dyDescent="0.25">
      <c r="A5638" s="16">
        <v>41589.041666666664</v>
      </c>
      <c r="B5638" s="17">
        <v>467.62724099999997</v>
      </c>
      <c r="C5638" s="17">
        <v>467.62697699999995</v>
      </c>
    </row>
    <row r="5639" spans="1:3" x14ac:dyDescent="0.25">
      <c r="A5639" s="16">
        <v>41589.052083333336</v>
      </c>
      <c r="B5639" s="17">
        <v>467.62622199999998</v>
      </c>
      <c r="C5639" s="17">
        <v>467.62633099999999</v>
      </c>
    </row>
    <row r="5640" spans="1:3" x14ac:dyDescent="0.25">
      <c r="A5640" s="16">
        <v>41589.0625</v>
      </c>
      <c r="B5640" s="17">
        <v>467.62504300000001</v>
      </c>
      <c r="C5640" s="17">
        <v>467.62554</v>
      </c>
    </row>
    <row r="5641" spans="1:3" x14ac:dyDescent="0.25">
      <c r="A5641" s="16">
        <v>41589.072916666664</v>
      </c>
      <c r="B5641" s="17">
        <v>467.62505699999997</v>
      </c>
      <c r="C5641" s="17">
        <v>467.62494699999996</v>
      </c>
    </row>
    <row r="5642" spans="1:3" x14ac:dyDescent="0.25">
      <c r="A5642" s="16">
        <v>41589.083333333336</v>
      </c>
      <c r="B5642" s="17">
        <v>467.624393</v>
      </c>
      <c r="C5642" s="17">
        <v>467.62457899999998</v>
      </c>
    </row>
    <row r="5643" spans="1:3" x14ac:dyDescent="0.25">
      <c r="A5643" s="16">
        <v>41589.09375</v>
      </c>
      <c r="B5643" s="17">
        <v>467.62404699999996</v>
      </c>
      <c r="C5643" s="17">
        <v>467.62422999999995</v>
      </c>
    </row>
    <row r="5644" spans="1:3" x14ac:dyDescent="0.25">
      <c r="A5644" s="16">
        <v>41589.104166666664</v>
      </c>
      <c r="B5644" s="17">
        <v>467.62345899999997</v>
      </c>
      <c r="C5644" s="17">
        <v>467.62362399999995</v>
      </c>
    </row>
    <row r="5645" spans="1:3" x14ac:dyDescent="0.25">
      <c r="A5645" s="16">
        <v>41589.114583333336</v>
      </c>
      <c r="B5645" s="17">
        <v>467.62295599999999</v>
      </c>
      <c r="C5645" s="17">
        <v>467.62320699999998</v>
      </c>
    </row>
    <row r="5646" spans="1:3" x14ac:dyDescent="0.25">
      <c r="A5646" s="16">
        <v>41589.125</v>
      </c>
      <c r="B5646" s="17">
        <v>467.62183999999996</v>
      </c>
      <c r="C5646" s="17">
        <v>467.622905</v>
      </c>
    </row>
    <row r="5647" spans="1:3" x14ac:dyDescent="0.25">
      <c r="A5647" s="16">
        <v>41589.135416666664</v>
      </c>
      <c r="B5647" s="17">
        <v>467.62190499999997</v>
      </c>
      <c r="C5647" s="17">
        <v>467.62199299999997</v>
      </c>
    </row>
    <row r="5648" spans="1:3" x14ac:dyDescent="0.25">
      <c r="A5648" s="16">
        <v>41589.145833333336</v>
      </c>
      <c r="B5648" s="17">
        <v>467.62158899999997</v>
      </c>
      <c r="C5648" s="17">
        <v>467.62160899999998</v>
      </c>
    </row>
    <row r="5649" spans="1:3" x14ac:dyDescent="0.25">
      <c r="A5649" s="16">
        <v>41589.15625</v>
      </c>
      <c r="B5649" s="17">
        <v>467.62112299999995</v>
      </c>
      <c r="C5649" s="17">
        <v>467.62157399999995</v>
      </c>
    </row>
    <row r="5650" spans="1:3" x14ac:dyDescent="0.25">
      <c r="A5650" s="16">
        <v>41589.166666666664</v>
      </c>
      <c r="B5650" s="17">
        <v>467.62134899999995</v>
      </c>
      <c r="C5650" s="17">
        <v>467.620745</v>
      </c>
    </row>
    <row r="5651" spans="1:3" x14ac:dyDescent="0.25">
      <c r="A5651" s="16">
        <v>41589.177083333336</v>
      </c>
      <c r="B5651" s="17">
        <v>467.62151699999998</v>
      </c>
      <c r="C5651" s="17">
        <v>467.62118399999997</v>
      </c>
    </row>
    <row r="5652" spans="1:3" x14ac:dyDescent="0.25">
      <c r="A5652" s="16">
        <v>41589.1875</v>
      </c>
      <c r="B5652" s="17">
        <v>467.61878199999995</v>
      </c>
      <c r="C5652" s="17">
        <v>467.62000699999999</v>
      </c>
    </row>
    <row r="5653" spans="1:3" x14ac:dyDescent="0.25">
      <c r="A5653" s="16">
        <v>41589.197916666664</v>
      </c>
      <c r="B5653" s="17">
        <v>467.61951999999997</v>
      </c>
      <c r="C5653" s="17">
        <v>467.61934199999996</v>
      </c>
    </row>
    <row r="5654" spans="1:3" x14ac:dyDescent="0.25">
      <c r="A5654" s="16">
        <v>41589.208333333336</v>
      </c>
      <c r="B5654" s="17">
        <v>467.61893899999995</v>
      </c>
      <c r="C5654" s="17">
        <v>467.61936399999996</v>
      </c>
    </row>
    <row r="5655" spans="1:3" x14ac:dyDescent="0.25">
      <c r="A5655" s="16">
        <v>41589.21875</v>
      </c>
      <c r="B5655" s="17">
        <v>467.61797999999999</v>
      </c>
      <c r="C5655" s="17">
        <v>467.61873399999996</v>
      </c>
    </row>
    <row r="5656" spans="1:3" x14ac:dyDescent="0.25">
      <c r="A5656" s="16">
        <v>41589.229166666664</v>
      </c>
      <c r="B5656" s="17">
        <v>467.61795699999999</v>
      </c>
      <c r="C5656" s="17">
        <v>467.61811999999998</v>
      </c>
    </row>
    <row r="5657" spans="1:3" x14ac:dyDescent="0.25">
      <c r="A5657" s="16">
        <v>41589.239583333336</v>
      </c>
      <c r="B5657" s="17">
        <v>467.61721199999999</v>
      </c>
      <c r="C5657" s="17">
        <v>467.61732899999998</v>
      </c>
    </row>
    <row r="5658" spans="1:3" x14ac:dyDescent="0.25">
      <c r="A5658" s="16">
        <v>41589.25</v>
      </c>
      <c r="B5658" s="17">
        <v>467.61685899999998</v>
      </c>
      <c r="C5658" s="17">
        <v>467.61643799999996</v>
      </c>
    </row>
    <row r="5659" spans="1:3" x14ac:dyDescent="0.25">
      <c r="A5659" s="16">
        <v>41589.260416666664</v>
      </c>
      <c r="B5659" s="17">
        <v>467.615635</v>
      </c>
      <c r="C5659" s="17">
        <v>467.61579</v>
      </c>
    </row>
    <row r="5660" spans="1:3" x14ac:dyDescent="0.25">
      <c r="A5660" s="16">
        <v>41589.270833333336</v>
      </c>
      <c r="B5660" s="17">
        <v>467.61377599999997</v>
      </c>
      <c r="C5660" s="17">
        <v>467.61533399999996</v>
      </c>
    </row>
    <row r="5661" spans="1:3" x14ac:dyDescent="0.25">
      <c r="A5661" s="16">
        <v>41589.28125</v>
      </c>
      <c r="B5661" s="17">
        <v>467.61620399999998</v>
      </c>
      <c r="C5661" s="17">
        <v>467.61502899999999</v>
      </c>
    </row>
    <row r="5662" spans="1:3" x14ac:dyDescent="0.25">
      <c r="A5662" s="16">
        <v>41589.291666666664</v>
      </c>
      <c r="B5662" s="17">
        <v>467.61373899999995</v>
      </c>
      <c r="C5662" s="17">
        <v>467.61452299999996</v>
      </c>
    </row>
    <row r="5663" spans="1:3" x14ac:dyDescent="0.25">
      <c r="A5663" s="16">
        <v>41589.302083333336</v>
      </c>
      <c r="B5663" s="17">
        <v>467.61258999999995</v>
      </c>
      <c r="C5663" s="17">
        <v>467.61333500000001</v>
      </c>
    </row>
    <row r="5664" spans="1:3" x14ac:dyDescent="0.25">
      <c r="A5664" s="16">
        <v>41589.3125</v>
      </c>
      <c r="B5664" s="17">
        <v>467.61406699999998</v>
      </c>
      <c r="C5664" s="17">
        <v>467.61280599999998</v>
      </c>
    </row>
    <row r="5665" spans="1:3" x14ac:dyDescent="0.25">
      <c r="A5665" s="16">
        <v>41589.322916666664</v>
      </c>
      <c r="B5665" s="17">
        <v>467.61240599999996</v>
      </c>
      <c r="C5665" s="17">
        <v>467.61294499999997</v>
      </c>
    </row>
    <row r="5666" spans="1:3" x14ac:dyDescent="0.25">
      <c r="A5666" s="16">
        <v>41589.333333333336</v>
      </c>
      <c r="B5666" s="17">
        <v>467.61057299999999</v>
      </c>
      <c r="C5666" s="17">
        <v>467.61191499999995</v>
      </c>
    </row>
    <row r="5667" spans="1:3" x14ac:dyDescent="0.25">
      <c r="A5667" s="16">
        <v>41589.34375</v>
      </c>
      <c r="B5667" s="17">
        <v>467.61051299999997</v>
      </c>
      <c r="C5667" s="17">
        <v>467.61116299999998</v>
      </c>
    </row>
    <row r="5668" spans="1:3" x14ac:dyDescent="0.25">
      <c r="A5668" s="16">
        <v>41589.354166666664</v>
      </c>
      <c r="B5668" s="17">
        <v>467.60968699999995</v>
      </c>
      <c r="C5668" s="17">
        <v>467.61035599999997</v>
      </c>
    </row>
    <row r="5669" spans="1:3" x14ac:dyDescent="0.25">
      <c r="A5669" s="16">
        <v>41589.364583333336</v>
      </c>
      <c r="B5669" s="17">
        <v>467.61045799999999</v>
      </c>
      <c r="C5669" s="17">
        <v>467.61057799999998</v>
      </c>
    </row>
    <row r="5670" spans="1:3" x14ac:dyDescent="0.25">
      <c r="A5670" s="16">
        <v>41589.375</v>
      </c>
      <c r="B5670" s="17">
        <v>467.60990899999996</v>
      </c>
      <c r="C5670" s="17">
        <v>467.61015799999996</v>
      </c>
    </row>
    <row r="5671" spans="1:3" x14ac:dyDescent="0.25">
      <c r="A5671" s="16">
        <v>41589.385416666664</v>
      </c>
      <c r="B5671" s="17">
        <v>467.608834</v>
      </c>
      <c r="C5671" s="17">
        <v>467.60949199999999</v>
      </c>
    </row>
    <row r="5672" spans="1:3" x14ac:dyDescent="0.25">
      <c r="A5672" s="16">
        <v>41589.395833333336</v>
      </c>
      <c r="B5672" s="17">
        <v>467.60869099999996</v>
      </c>
      <c r="C5672" s="17">
        <v>467.60864999999995</v>
      </c>
    </row>
    <row r="5673" spans="1:3" x14ac:dyDescent="0.25">
      <c r="A5673" s="16">
        <v>41589.40625</v>
      </c>
      <c r="B5673" s="17">
        <v>467.608361</v>
      </c>
      <c r="C5673" s="17">
        <v>467.60830199999998</v>
      </c>
    </row>
    <row r="5674" spans="1:3" x14ac:dyDescent="0.25">
      <c r="A5674" s="16">
        <v>41589.416666666664</v>
      </c>
      <c r="B5674" s="17">
        <v>467.60846999999995</v>
      </c>
      <c r="C5674" s="17">
        <v>467.60852599999998</v>
      </c>
    </row>
    <row r="5675" spans="1:3" x14ac:dyDescent="0.25">
      <c r="A5675" s="16">
        <v>41589.427083333336</v>
      </c>
      <c r="B5675" s="17">
        <v>467.60949599999998</v>
      </c>
      <c r="C5675" s="17">
        <v>467.60901699999999</v>
      </c>
    </row>
    <row r="5676" spans="1:3" x14ac:dyDescent="0.25">
      <c r="A5676" s="16">
        <v>41589.4375</v>
      </c>
      <c r="B5676" s="17">
        <v>467.60737699999999</v>
      </c>
      <c r="C5676" s="17">
        <v>467.60800499999999</v>
      </c>
    </row>
    <row r="5677" spans="1:3" x14ac:dyDescent="0.25">
      <c r="A5677" s="16">
        <v>41589.447916666664</v>
      </c>
      <c r="B5677" s="17">
        <v>467.60733699999997</v>
      </c>
      <c r="C5677" s="17">
        <v>467.60764699999999</v>
      </c>
    </row>
    <row r="5678" spans="1:3" x14ac:dyDescent="0.25">
      <c r="A5678" s="16">
        <v>41589.458333333336</v>
      </c>
      <c r="B5678" s="17">
        <v>467.606897</v>
      </c>
      <c r="C5678" s="17">
        <v>467.6069</v>
      </c>
    </row>
    <row r="5679" spans="1:3" x14ac:dyDescent="0.25">
      <c r="A5679" s="16">
        <v>41589.46875</v>
      </c>
      <c r="B5679" s="17">
        <v>467.60710899999998</v>
      </c>
      <c r="C5679" s="17">
        <v>467.60676699999999</v>
      </c>
    </row>
    <row r="5680" spans="1:3" x14ac:dyDescent="0.25">
      <c r="A5680" s="16">
        <v>41589.479166666664</v>
      </c>
      <c r="B5680" s="17">
        <v>467.605525</v>
      </c>
      <c r="C5680" s="17">
        <v>467.606292</v>
      </c>
    </row>
    <row r="5681" spans="1:3" x14ac:dyDescent="0.25">
      <c r="A5681" s="16">
        <v>41589.489583333336</v>
      </c>
      <c r="B5681" s="17">
        <v>467.60596799999996</v>
      </c>
      <c r="C5681" s="17">
        <v>467.60612699999996</v>
      </c>
    </row>
    <row r="5682" spans="1:3" x14ac:dyDescent="0.25">
      <c r="A5682" s="16">
        <v>41589.5</v>
      </c>
      <c r="B5682" s="17">
        <v>467.60668899999996</v>
      </c>
      <c r="C5682" s="17">
        <v>467.605952</v>
      </c>
    </row>
    <row r="5683" spans="1:3" x14ac:dyDescent="0.25">
      <c r="A5683" s="16">
        <v>41589.510416666664</v>
      </c>
      <c r="B5683" s="17">
        <v>467.60403299999996</v>
      </c>
      <c r="C5683" s="17">
        <v>467.60542899999996</v>
      </c>
    </row>
    <row r="5684" spans="1:3" x14ac:dyDescent="0.25">
      <c r="A5684" s="16">
        <v>41589.520833333336</v>
      </c>
      <c r="B5684" s="17">
        <v>467.60565800000001</v>
      </c>
      <c r="C5684" s="17">
        <v>467.604714</v>
      </c>
    </row>
    <row r="5685" spans="1:3" x14ac:dyDescent="0.25">
      <c r="A5685" s="16">
        <v>41589.53125</v>
      </c>
      <c r="B5685" s="17">
        <v>467.605234</v>
      </c>
      <c r="C5685" s="17">
        <v>467.60518099999996</v>
      </c>
    </row>
    <row r="5686" spans="1:3" x14ac:dyDescent="0.25">
      <c r="A5686" s="16">
        <v>41589.541666666664</v>
      </c>
      <c r="B5686" s="17">
        <v>467.60405299999996</v>
      </c>
      <c r="C5686" s="17">
        <v>467.60463399999998</v>
      </c>
    </row>
    <row r="5687" spans="1:3" x14ac:dyDescent="0.25">
      <c r="A5687" s="16">
        <v>41589.552083333336</v>
      </c>
      <c r="B5687" s="17">
        <v>467.60449199999999</v>
      </c>
      <c r="C5687" s="17">
        <v>467.60449</v>
      </c>
    </row>
    <row r="5688" spans="1:3" x14ac:dyDescent="0.25">
      <c r="A5688" s="16">
        <v>41589.5625</v>
      </c>
      <c r="B5688" s="17">
        <v>467.602755</v>
      </c>
      <c r="C5688" s="17">
        <v>467.60449899999998</v>
      </c>
    </row>
    <row r="5689" spans="1:3" x14ac:dyDescent="0.25">
      <c r="A5689" s="16">
        <v>41589.572916666664</v>
      </c>
      <c r="B5689" s="17">
        <v>467.60381999999998</v>
      </c>
      <c r="C5689" s="17">
        <v>467.60405499999996</v>
      </c>
    </row>
    <row r="5690" spans="1:3" x14ac:dyDescent="0.25">
      <c r="A5690" s="16">
        <v>41589.583333333336</v>
      </c>
      <c r="B5690" s="17">
        <v>467.60479599999996</v>
      </c>
      <c r="C5690" s="17">
        <v>467.60384599999998</v>
      </c>
    </row>
    <row r="5691" spans="1:3" x14ac:dyDescent="0.25">
      <c r="A5691" s="16">
        <v>41589.59375</v>
      </c>
      <c r="B5691" s="17">
        <v>467.60423299999997</v>
      </c>
      <c r="C5691" s="17">
        <v>467.60370999999998</v>
      </c>
    </row>
    <row r="5692" spans="1:3" x14ac:dyDescent="0.25">
      <c r="A5692" s="16">
        <v>41589.604166666664</v>
      </c>
      <c r="B5692" s="17">
        <v>467.60506599999997</v>
      </c>
      <c r="C5692" s="17">
        <v>467.60362599999996</v>
      </c>
    </row>
    <row r="5693" spans="1:3" x14ac:dyDescent="0.25">
      <c r="A5693" s="16">
        <v>41589.614583333336</v>
      </c>
      <c r="B5693" s="17">
        <v>467.60323299999999</v>
      </c>
      <c r="C5693" s="17">
        <v>467.60273899999999</v>
      </c>
    </row>
    <row r="5694" spans="1:3" x14ac:dyDescent="0.25">
      <c r="A5694" s="16">
        <v>41589.625</v>
      </c>
      <c r="B5694" s="17">
        <v>467.60238599999997</v>
      </c>
      <c r="C5694" s="17">
        <v>467.60288699999995</v>
      </c>
    </row>
    <row r="5695" spans="1:3" x14ac:dyDescent="0.25">
      <c r="A5695" s="16">
        <v>41589.635416666664</v>
      </c>
      <c r="B5695" s="17">
        <v>467.603115</v>
      </c>
      <c r="C5695" s="17">
        <v>467.60280999999998</v>
      </c>
    </row>
    <row r="5696" spans="1:3" x14ac:dyDescent="0.25">
      <c r="A5696" s="16">
        <v>41589.645833333336</v>
      </c>
      <c r="B5696" s="17">
        <v>467.60193599999997</v>
      </c>
      <c r="C5696" s="17">
        <v>467.60194300000001</v>
      </c>
    </row>
    <row r="5697" spans="1:3" x14ac:dyDescent="0.25">
      <c r="A5697" s="16">
        <v>41589.65625</v>
      </c>
      <c r="B5697" s="17">
        <v>467.60292799999996</v>
      </c>
      <c r="C5697" s="17">
        <v>467.60195699999997</v>
      </c>
    </row>
    <row r="5698" spans="1:3" x14ac:dyDescent="0.25">
      <c r="A5698" s="16">
        <v>41589.666666666664</v>
      </c>
      <c r="B5698" s="17">
        <v>467.601946</v>
      </c>
      <c r="C5698" s="17">
        <v>467.60223299999996</v>
      </c>
    </row>
    <row r="5699" spans="1:3" x14ac:dyDescent="0.25">
      <c r="A5699" s="16">
        <v>41589.677083333336</v>
      </c>
      <c r="B5699" s="17">
        <v>467.601111</v>
      </c>
      <c r="C5699" s="17">
        <v>467.60114899999996</v>
      </c>
    </row>
    <row r="5700" spans="1:3" x14ac:dyDescent="0.25">
      <c r="A5700" s="16">
        <v>41589.6875</v>
      </c>
      <c r="B5700" s="17">
        <v>467.60164799999995</v>
      </c>
      <c r="C5700" s="17">
        <v>467.60085599999996</v>
      </c>
    </row>
    <row r="5701" spans="1:3" x14ac:dyDescent="0.25">
      <c r="A5701" s="16">
        <v>41589.697916666664</v>
      </c>
      <c r="B5701" s="17">
        <v>467.598906</v>
      </c>
      <c r="C5701" s="17">
        <v>467.60049699999996</v>
      </c>
    </row>
    <row r="5702" spans="1:3" x14ac:dyDescent="0.25">
      <c r="A5702" s="16">
        <v>41589.708333333336</v>
      </c>
      <c r="B5702" s="17">
        <v>467.59947099999999</v>
      </c>
      <c r="C5702" s="17">
        <v>467.60026099999999</v>
      </c>
    </row>
    <row r="5703" spans="1:3" x14ac:dyDescent="0.25">
      <c r="A5703" s="16">
        <v>41589.71875</v>
      </c>
      <c r="B5703" s="17">
        <v>467.600279</v>
      </c>
      <c r="C5703" s="17">
        <v>467.599805</v>
      </c>
    </row>
    <row r="5704" spans="1:3" x14ac:dyDescent="0.25">
      <c r="A5704" s="16">
        <v>41589.729166666664</v>
      </c>
      <c r="B5704" s="17">
        <v>467.59985</v>
      </c>
      <c r="C5704" s="17">
        <v>467.59926400000001</v>
      </c>
    </row>
    <row r="5705" spans="1:3" x14ac:dyDescent="0.25">
      <c r="A5705" s="16">
        <v>41589.739583333336</v>
      </c>
      <c r="B5705" s="17">
        <v>467.59913699999998</v>
      </c>
      <c r="C5705" s="17">
        <v>467.59942799999999</v>
      </c>
    </row>
    <row r="5706" spans="1:3" x14ac:dyDescent="0.25">
      <c r="A5706" s="16">
        <v>41589.75</v>
      </c>
      <c r="B5706" s="17">
        <v>467.59941099999998</v>
      </c>
      <c r="C5706" s="17">
        <v>467.59899199999995</v>
      </c>
    </row>
    <row r="5707" spans="1:3" x14ac:dyDescent="0.25">
      <c r="A5707" s="16">
        <v>41589.760416666664</v>
      </c>
      <c r="B5707" s="17">
        <v>467.60004499999997</v>
      </c>
      <c r="C5707" s="17">
        <v>467.59913999999998</v>
      </c>
    </row>
    <row r="5708" spans="1:3" x14ac:dyDescent="0.25">
      <c r="A5708" s="16">
        <v>41589.770833333336</v>
      </c>
      <c r="B5708" s="17">
        <v>467.59855599999997</v>
      </c>
      <c r="C5708" s="17">
        <v>467.59958599999999</v>
      </c>
    </row>
    <row r="5709" spans="1:3" x14ac:dyDescent="0.25">
      <c r="A5709" s="16">
        <v>41589.78125</v>
      </c>
      <c r="B5709" s="17">
        <v>467.59911399999999</v>
      </c>
      <c r="C5709" s="17">
        <v>467.59844799999996</v>
      </c>
    </row>
    <row r="5710" spans="1:3" x14ac:dyDescent="0.25">
      <c r="A5710" s="16">
        <v>41589.791666666664</v>
      </c>
      <c r="B5710" s="17">
        <v>467.59927499999998</v>
      </c>
      <c r="C5710" s="17">
        <v>467.59911699999998</v>
      </c>
    </row>
    <row r="5711" spans="1:3" x14ac:dyDescent="0.25">
      <c r="A5711" s="16">
        <v>41589.802083333336</v>
      </c>
      <c r="B5711" s="17">
        <v>467.59779499999996</v>
      </c>
      <c r="C5711" s="17">
        <v>467.59787799999998</v>
      </c>
    </row>
    <row r="5712" spans="1:3" x14ac:dyDescent="0.25">
      <c r="A5712" s="16">
        <v>41589.8125</v>
      </c>
      <c r="B5712" s="17">
        <v>467.59766299999995</v>
      </c>
      <c r="C5712" s="17">
        <v>467.59765799999997</v>
      </c>
    </row>
    <row r="5713" spans="1:3" x14ac:dyDescent="0.25">
      <c r="A5713" s="16">
        <v>41589.822916666664</v>
      </c>
      <c r="B5713" s="17">
        <v>467.59693699999997</v>
      </c>
      <c r="C5713" s="17">
        <v>467.59799099999998</v>
      </c>
    </row>
    <row r="5714" spans="1:3" x14ac:dyDescent="0.25">
      <c r="A5714" s="16">
        <v>41589.833333333336</v>
      </c>
      <c r="B5714" s="17">
        <v>467.59747599999997</v>
      </c>
      <c r="C5714" s="17">
        <v>467.59689199999997</v>
      </c>
    </row>
    <row r="5715" spans="1:3" x14ac:dyDescent="0.25">
      <c r="A5715" s="16">
        <v>41589.84375</v>
      </c>
      <c r="B5715" s="17">
        <v>467.59622899999999</v>
      </c>
      <c r="C5715" s="17">
        <v>467.59653799999995</v>
      </c>
    </row>
    <row r="5716" spans="1:3" x14ac:dyDescent="0.25">
      <c r="A5716" s="16">
        <v>41589.854166666664</v>
      </c>
      <c r="B5716" s="17">
        <v>467.59644099999997</v>
      </c>
      <c r="C5716" s="17">
        <v>467.59652499999999</v>
      </c>
    </row>
    <row r="5717" spans="1:3" x14ac:dyDescent="0.25">
      <c r="A5717" s="16">
        <v>41589.864583333336</v>
      </c>
      <c r="B5717" s="17">
        <v>467.59610499999997</v>
      </c>
      <c r="C5717" s="17">
        <v>467.59598699999998</v>
      </c>
    </row>
    <row r="5718" spans="1:3" x14ac:dyDescent="0.25">
      <c r="A5718" s="16">
        <v>41589.875</v>
      </c>
      <c r="B5718" s="17">
        <v>467.59557599999999</v>
      </c>
      <c r="C5718" s="17">
        <v>467.59583199999997</v>
      </c>
    </row>
    <row r="5719" spans="1:3" x14ac:dyDescent="0.25">
      <c r="A5719" s="16">
        <v>41589.885416666664</v>
      </c>
      <c r="B5719" s="17">
        <v>467.594808</v>
      </c>
      <c r="C5719" s="17">
        <v>467.59578699999997</v>
      </c>
    </row>
    <row r="5720" spans="1:3" x14ac:dyDescent="0.25">
      <c r="A5720" s="16">
        <v>41589.895833333336</v>
      </c>
      <c r="B5720" s="17">
        <v>467.59408199999996</v>
      </c>
      <c r="C5720" s="17">
        <v>467.59425099999999</v>
      </c>
    </row>
    <row r="5721" spans="1:3" x14ac:dyDescent="0.25">
      <c r="A5721" s="16">
        <v>41589.90625</v>
      </c>
      <c r="B5721" s="17">
        <v>467.595235</v>
      </c>
      <c r="C5721" s="17">
        <v>467.59477699999997</v>
      </c>
    </row>
    <row r="5722" spans="1:3" x14ac:dyDescent="0.25">
      <c r="A5722" s="16">
        <v>41589.916666666664</v>
      </c>
      <c r="B5722" s="17">
        <v>467.59398299999998</v>
      </c>
      <c r="C5722" s="17">
        <v>467.59444199999996</v>
      </c>
    </row>
    <row r="5723" spans="1:3" x14ac:dyDescent="0.25">
      <c r="A5723" s="16">
        <v>41589.927083333336</v>
      </c>
      <c r="B5723" s="17">
        <v>467.593729</v>
      </c>
      <c r="C5723" s="17">
        <v>467.59415799999999</v>
      </c>
    </row>
    <row r="5724" spans="1:3" x14ac:dyDescent="0.25">
      <c r="A5724" s="16">
        <v>41589.9375</v>
      </c>
      <c r="B5724" s="17">
        <v>467.59465599999999</v>
      </c>
      <c r="C5724" s="17">
        <v>467.59447399999999</v>
      </c>
    </row>
    <row r="5725" spans="1:3" x14ac:dyDescent="0.25">
      <c r="A5725" s="16">
        <v>41589.947916666664</v>
      </c>
      <c r="B5725" s="17">
        <v>467.59265199999999</v>
      </c>
      <c r="C5725" s="17">
        <v>467.59431799999999</v>
      </c>
    </row>
    <row r="5726" spans="1:3" x14ac:dyDescent="0.25">
      <c r="A5726" s="16">
        <v>41589.958333333336</v>
      </c>
      <c r="B5726" s="17">
        <v>467.59341799999999</v>
      </c>
      <c r="C5726" s="17">
        <v>467.59378499999997</v>
      </c>
    </row>
    <row r="5727" spans="1:3" x14ac:dyDescent="0.25">
      <c r="A5727" s="16">
        <v>41589.96875</v>
      </c>
      <c r="B5727" s="17">
        <v>467.594022</v>
      </c>
      <c r="C5727" s="17">
        <v>467.59380799999997</v>
      </c>
    </row>
    <row r="5728" spans="1:3" x14ac:dyDescent="0.25">
      <c r="A5728" s="16">
        <v>41589.979166666664</v>
      </c>
      <c r="B5728" s="17">
        <v>467.59327199999996</v>
      </c>
      <c r="C5728" s="17">
        <v>467.59310599999998</v>
      </c>
    </row>
    <row r="5729" spans="1:3" x14ac:dyDescent="0.25">
      <c r="A5729" s="16">
        <v>41589.989583333336</v>
      </c>
      <c r="B5729" s="17">
        <v>467.59126199999997</v>
      </c>
      <c r="C5729" s="17">
        <v>467.59247499999998</v>
      </c>
    </row>
    <row r="5730" spans="1:3" x14ac:dyDescent="0.25">
      <c r="A5730" s="16">
        <v>41590</v>
      </c>
      <c r="B5730" s="17">
        <v>467.59136799999999</v>
      </c>
      <c r="C5730" s="17">
        <v>467.592242</v>
      </c>
    </row>
    <row r="5731" spans="1:3" x14ac:dyDescent="0.25">
      <c r="A5731" s="16">
        <v>41590.010416666664</v>
      </c>
      <c r="B5731" s="17">
        <v>467.59223299999996</v>
      </c>
      <c r="C5731" s="17">
        <v>467.59216999999995</v>
      </c>
    </row>
    <row r="5732" spans="1:3" x14ac:dyDescent="0.25">
      <c r="A5732" s="16">
        <v>41590.020833333336</v>
      </c>
      <c r="B5732" s="17">
        <v>467.59095099999996</v>
      </c>
      <c r="C5732" s="17">
        <v>467.59125999999998</v>
      </c>
    </row>
    <row r="5733" spans="1:3" x14ac:dyDescent="0.25">
      <c r="A5733" s="16">
        <v>41590.03125</v>
      </c>
      <c r="B5733" s="17">
        <v>467.592039</v>
      </c>
      <c r="C5733" s="17">
        <v>467.59130099999999</v>
      </c>
    </row>
    <row r="5734" spans="1:3" x14ac:dyDescent="0.25">
      <c r="A5734" s="16">
        <v>41590.041666666664</v>
      </c>
      <c r="B5734" s="17">
        <v>467.59164499999997</v>
      </c>
      <c r="C5734" s="17">
        <v>467.59188</v>
      </c>
    </row>
    <row r="5735" spans="1:3" x14ac:dyDescent="0.25">
      <c r="A5735" s="16">
        <v>41590.052083333336</v>
      </c>
      <c r="B5735" s="17">
        <v>467.591319</v>
      </c>
      <c r="C5735" s="17">
        <v>467.59139599999997</v>
      </c>
    </row>
    <row r="5736" spans="1:3" x14ac:dyDescent="0.25">
      <c r="A5736" s="16">
        <v>41590.0625</v>
      </c>
      <c r="B5736" s="17">
        <v>467.59078899999997</v>
      </c>
      <c r="C5736" s="17">
        <v>467.59129299999995</v>
      </c>
    </row>
    <row r="5737" spans="1:3" x14ac:dyDescent="0.25">
      <c r="A5737" s="16">
        <v>41590.072916666664</v>
      </c>
      <c r="B5737" s="17">
        <v>467.59023999999999</v>
      </c>
      <c r="C5737" s="17">
        <v>467.59092199999998</v>
      </c>
    </row>
    <row r="5738" spans="1:3" x14ac:dyDescent="0.25">
      <c r="A5738" s="16">
        <v>41590.083333333336</v>
      </c>
      <c r="B5738" s="17">
        <v>467.590844</v>
      </c>
      <c r="C5738" s="17">
        <v>467.591162</v>
      </c>
    </row>
    <row r="5739" spans="1:3" x14ac:dyDescent="0.25">
      <c r="A5739" s="16">
        <v>41590.09375</v>
      </c>
      <c r="B5739" s="17">
        <v>467.59033199999999</v>
      </c>
      <c r="C5739" s="17">
        <v>467.59103299999998</v>
      </c>
    </row>
    <row r="5740" spans="1:3" x14ac:dyDescent="0.25">
      <c r="A5740" s="16">
        <v>41590.104166666664</v>
      </c>
      <c r="B5740" s="17">
        <v>467.59165400000001</v>
      </c>
      <c r="C5740" s="17">
        <v>467.59157099999999</v>
      </c>
    </row>
    <row r="5741" spans="1:3" x14ac:dyDescent="0.25">
      <c r="A5741" s="16">
        <v>41590.114583333336</v>
      </c>
      <c r="B5741" s="17">
        <v>467.59117399999997</v>
      </c>
      <c r="C5741" s="17">
        <v>467.59116499999999</v>
      </c>
    </row>
    <row r="5742" spans="1:3" x14ac:dyDescent="0.25">
      <c r="A5742" s="16">
        <v>41590.125</v>
      </c>
      <c r="B5742" s="17">
        <v>467.58948299999997</v>
      </c>
      <c r="C5742" s="17">
        <v>467.59034199999996</v>
      </c>
    </row>
    <row r="5743" spans="1:3" x14ac:dyDescent="0.25">
      <c r="A5743" s="16">
        <v>41590.135416666664</v>
      </c>
      <c r="B5743" s="17">
        <v>467.588303</v>
      </c>
      <c r="C5743" s="17">
        <v>467.58897199999996</v>
      </c>
    </row>
    <row r="5744" spans="1:3" x14ac:dyDescent="0.25">
      <c r="A5744" s="16">
        <v>41590.145833333336</v>
      </c>
      <c r="B5744" s="17">
        <v>467.589089</v>
      </c>
      <c r="C5744" s="17">
        <v>467.58843899999999</v>
      </c>
    </row>
    <row r="5745" spans="1:3" x14ac:dyDescent="0.25">
      <c r="A5745" s="16">
        <v>41590.15625</v>
      </c>
      <c r="B5745" s="17">
        <v>467.588931</v>
      </c>
      <c r="C5745" s="17">
        <v>467.58865699999996</v>
      </c>
    </row>
    <row r="5746" spans="1:3" x14ac:dyDescent="0.25">
      <c r="A5746" s="16">
        <v>41590.166666666664</v>
      </c>
      <c r="B5746" s="17">
        <v>467.58939099999998</v>
      </c>
      <c r="C5746" s="17">
        <v>467.58867499999997</v>
      </c>
    </row>
    <row r="5747" spans="1:3" x14ac:dyDescent="0.25">
      <c r="A5747" s="16">
        <v>41590.177083333336</v>
      </c>
      <c r="B5747" s="17">
        <v>467.58801299999999</v>
      </c>
      <c r="C5747" s="17">
        <v>467.58805799999999</v>
      </c>
    </row>
    <row r="5748" spans="1:3" x14ac:dyDescent="0.25">
      <c r="A5748" s="16">
        <v>41590.1875</v>
      </c>
      <c r="B5748" s="17">
        <v>467.58928299999997</v>
      </c>
      <c r="C5748" s="17">
        <v>467.588232</v>
      </c>
    </row>
    <row r="5749" spans="1:3" x14ac:dyDescent="0.25">
      <c r="A5749" s="16">
        <v>41590.197916666664</v>
      </c>
      <c r="B5749" s="17">
        <v>467.58805599999999</v>
      </c>
      <c r="C5749" s="17">
        <v>467.58834899999999</v>
      </c>
    </row>
    <row r="5750" spans="1:3" x14ac:dyDescent="0.25">
      <c r="A5750" s="16">
        <v>41590.208333333336</v>
      </c>
      <c r="B5750" s="17">
        <v>467.58860999999996</v>
      </c>
      <c r="C5750" s="17">
        <v>467.58794999999998</v>
      </c>
    </row>
    <row r="5751" spans="1:3" x14ac:dyDescent="0.25">
      <c r="A5751" s="16">
        <v>41590.21875</v>
      </c>
      <c r="B5751" s="17">
        <v>467.58756499999998</v>
      </c>
      <c r="C5751" s="17">
        <v>467.58699799999999</v>
      </c>
    </row>
    <row r="5752" spans="1:3" x14ac:dyDescent="0.25">
      <c r="A5752" s="16">
        <v>41590.229166666664</v>
      </c>
      <c r="B5752" s="17">
        <v>467.58822199999997</v>
      </c>
      <c r="C5752" s="17">
        <v>467.58746399999995</v>
      </c>
    </row>
    <row r="5753" spans="1:3" x14ac:dyDescent="0.25">
      <c r="A5753" s="16">
        <v>41590.239583333336</v>
      </c>
      <c r="B5753" s="17">
        <v>467.58725099999998</v>
      </c>
      <c r="C5753" s="17">
        <v>467.58680199999998</v>
      </c>
    </row>
    <row r="5754" spans="1:3" x14ac:dyDescent="0.25">
      <c r="A5754" s="16">
        <v>41590.25</v>
      </c>
      <c r="B5754" s="17">
        <v>467.587221</v>
      </c>
      <c r="C5754" s="17">
        <v>467.58682099999999</v>
      </c>
    </row>
    <row r="5755" spans="1:3" x14ac:dyDescent="0.25">
      <c r="A5755" s="16">
        <v>41590.260416666664</v>
      </c>
      <c r="B5755" s="17">
        <v>467.58545999999996</v>
      </c>
      <c r="C5755" s="17">
        <v>467.58591999999999</v>
      </c>
    </row>
    <row r="5756" spans="1:3" x14ac:dyDescent="0.25">
      <c r="A5756" s="16">
        <v>41590.270833333336</v>
      </c>
      <c r="B5756" s="17">
        <v>467.58518999999995</v>
      </c>
      <c r="C5756" s="17">
        <v>467.58566500000001</v>
      </c>
    </row>
    <row r="5757" spans="1:3" x14ac:dyDescent="0.25">
      <c r="A5757" s="16">
        <v>41590.28125</v>
      </c>
      <c r="B5757" s="17">
        <v>467.58555200000001</v>
      </c>
      <c r="C5757" s="17">
        <v>467.58522399999998</v>
      </c>
    </row>
    <row r="5758" spans="1:3" x14ac:dyDescent="0.25">
      <c r="A5758" s="16">
        <v>41590.291666666664</v>
      </c>
      <c r="B5758" s="17">
        <v>467.58432099999999</v>
      </c>
      <c r="C5758" s="17">
        <v>467.58484699999997</v>
      </c>
    </row>
    <row r="5759" spans="1:3" x14ac:dyDescent="0.25">
      <c r="A5759" s="16">
        <v>41590.302083333336</v>
      </c>
      <c r="B5759" s="17">
        <v>467.584925</v>
      </c>
      <c r="C5759" s="17">
        <v>467.58450299999998</v>
      </c>
    </row>
    <row r="5760" spans="1:3" x14ac:dyDescent="0.25">
      <c r="A5760" s="16">
        <v>41590.3125</v>
      </c>
      <c r="B5760" s="17">
        <v>467.58513899999997</v>
      </c>
      <c r="C5760" s="17">
        <v>467.58430499999997</v>
      </c>
    </row>
    <row r="5761" spans="1:3" x14ac:dyDescent="0.25">
      <c r="A5761" s="16">
        <v>41590.322916666664</v>
      </c>
      <c r="B5761" s="17">
        <v>467.58435699999995</v>
      </c>
      <c r="C5761" s="17">
        <v>467.58425</v>
      </c>
    </row>
    <row r="5762" spans="1:3" x14ac:dyDescent="0.25">
      <c r="A5762" s="16">
        <v>41590.333333333336</v>
      </c>
      <c r="B5762" s="17">
        <v>467.58480699999996</v>
      </c>
      <c r="C5762" s="17">
        <v>467.58399399999996</v>
      </c>
    </row>
    <row r="5763" spans="1:3" x14ac:dyDescent="0.25">
      <c r="A5763" s="16">
        <v>41590.34375</v>
      </c>
      <c r="B5763" s="17">
        <v>467.58371399999999</v>
      </c>
      <c r="C5763" s="17">
        <v>467.58386999999999</v>
      </c>
    </row>
    <row r="5764" spans="1:3" x14ac:dyDescent="0.25">
      <c r="A5764" s="16">
        <v>41590.354166666664</v>
      </c>
      <c r="B5764" s="17">
        <v>467.58313699999997</v>
      </c>
      <c r="C5764" s="17">
        <v>467.58295999999996</v>
      </c>
    </row>
    <row r="5765" spans="1:3" x14ac:dyDescent="0.25">
      <c r="A5765" s="16">
        <v>41590.364583333336</v>
      </c>
      <c r="B5765" s="17">
        <v>467.58323199999995</v>
      </c>
      <c r="C5765" s="17">
        <v>467.58285799999999</v>
      </c>
    </row>
    <row r="5766" spans="1:3" x14ac:dyDescent="0.25">
      <c r="A5766" s="16">
        <v>41590.375</v>
      </c>
      <c r="B5766" s="17">
        <v>467.582356</v>
      </c>
      <c r="C5766" s="17">
        <v>467.58261399999998</v>
      </c>
    </row>
    <row r="5767" spans="1:3" x14ac:dyDescent="0.25">
      <c r="A5767" s="16">
        <v>41590.385416666664</v>
      </c>
      <c r="B5767" s="17">
        <v>467.58183699999995</v>
      </c>
      <c r="C5767" s="17">
        <v>467.58170199999995</v>
      </c>
    </row>
    <row r="5768" spans="1:3" x14ac:dyDescent="0.25">
      <c r="A5768" s="16">
        <v>41590.395833333336</v>
      </c>
      <c r="B5768" s="17">
        <v>467.58316099999996</v>
      </c>
      <c r="C5768" s="17">
        <v>467.582335</v>
      </c>
    </row>
    <row r="5769" spans="1:3" x14ac:dyDescent="0.25">
      <c r="A5769" s="16">
        <v>41590.40625</v>
      </c>
      <c r="B5769" s="17">
        <v>467.58338199999997</v>
      </c>
      <c r="C5769" s="17">
        <v>467.58327499999996</v>
      </c>
    </row>
    <row r="5770" spans="1:3" x14ac:dyDescent="0.25">
      <c r="A5770" s="16">
        <v>41590.416666666664</v>
      </c>
      <c r="B5770" s="17">
        <v>467.58065399999998</v>
      </c>
      <c r="C5770" s="17">
        <v>467.58151999999995</v>
      </c>
    </row>
    <row r="5771" spans="1:3" x14ac:dyDescent="0.25">
      <c r="A5771" s="16">
        <v>41590.427083333336</v>
      </c>
      <c r="B5771" s="17">
        <v>467.58212699999996</v>
      </c>
      <c r="C5771" s="17">
        <v>467.58161799999999</v>
      </c>
    </row>
    <row r="5772" spans="1:3" x14ac:dyDescent="0.25">
      <c r="A5772" s="16">
        <v>41590.4375</v>
      </c>
      <c r="B5772" s="17">
        <v>467.58077199999997</v>
      </c>
      <c r="C5772" s="17">
        <v>467.58131699999996</v>
      </c>
    </row>
    <row r="5773" spans="1:3" x14ac:dyDescent="0.25">
      <c r="A5773" s="16">
        <v>41590.447916666664</v>
      </c>
      <c r="B5773" s="17">
        <v>467.58115399999997</v>
      </c>
      <c r="C5773" s="17">
        <v>467.58064400000001</v>
      </c>
    </row>
    <row r="5774" spans="1:3" x14ac:dyDescent="0.25">
      <c r="A5774" s="16">
        <v>41590.458333333336</v>
      </c>
      <c r="B5774" s="17">
        <v>467.58036299999998</v>
      </c>
      <c r="C5774" s="17">
        <v>467.58049599999998</v>
      </c>
    </row>
    <row r="5775" spans="1:3" x14ac:dyDescent="0.25">
      <c r="A5775" s="16">
        <v>41590.46875</v>
      </c>
      <c r="B5775" s="17">
        <v>467.580557</v>
      </c>
      <c r="C5775" s="17">
        <v>467.58056599999998</v>
      </c>
    </row>
    <row r="5776" spans="1:3" x14ac:dyDescent="0.25">
      <c r="A5776" s="16">
        <v>41590.479166666664</v>
      </c>
      <c r="B5776" s="17">
        <v>467.57979799999998</v>
      </c>
      <c r="C5776" s="17">
        <v>467.579723</v>
      </c>
    </row>
    <row r="5777" spans="1:3" x14ac:dyDescent="0.25">
      <c r="A5777" s="16">
        <v>41590.489583333336</v>
      </c>
      <c r="B5777" s="17">
        <v>467.57932799999998</v>
      </c>
      <c r="C5777" s="17">
        <v>467.58234599999997</v>
      </c>
    </row>
    <row r="5778" spans="1:3" x14ac:dyDescent="0.25">
      <c r="A5778" s="16">
        <v>41590.5</v>
      </c>
      <c r="B5778" s="17">
        <v>467.57865399999997</v>
      </c>
      <c r="C5778" s="17">
        <v>467.57986099999999</v>
      </c>
    </row>
    <row r="5779" spans="1:3" x14ac:dyDescent="0.25">
      <c r="A5779" s="16">
        <v>41590.510416666664</v>
      </c>
      <c r="B5779" s="17">
        <v>467.57927899999999</v>
      </c>
      <c r="C5779" s="17">
        <v>467.579499</v>
      </c>
    </row>
    <row r="5780" spans="1:3" x14ac:dyDescent="0.25">
      <c r="A5780" s="16">
        <v>41590.520833333336</v>
      </c>
      <c r="B5780" s="17">
        <v>467.577923</v>
      </c>
      <c r="C5780" s="17">
        <v>467.57950499999998</v>
      </c>
    </row>
    <row r="5781" spans="1:3" x14ac:dyDescent="0.25">
      <c r="A5781" s="16">
        <v>41590.53125</v>
      </c>
      <c r="B5781" s="17">
        <v>467.57845599999996</v>
      </c>
      <c r="C5781" s="17">
        <v>467.57897299999996</v>
      </c>
    </row>
    <row r="5782" spans="1:3" x14ac:dyDescent="0.25">
      <c r="A5782" s="16">
        <v>41590.541666666664</v>
      </c>
      <c r="B5782" s="17">
        <v>467.57852299999996</v>
      </c>
      <c r="C5782" s="17">
        <v>467.578643</v>
      </c>
    </row>
    <row r="5783" spans="1:3" x14ac:dyDescent="0.25">
      <c r="A5783" s="16">
        <v>41590.552083333336</v>
      </c>
      <c r="B5783" s="17">
        <v>467.57708700000001</v>
      </c>
      <c r="C5783" s="17">
        <v>467.57809799999995</v>
      </c>
    </row>
    <row r="5784" spans="1:3" x14ac:dyDescent="0.25">
      <c r="A5784" s="16">
        <v>41590.5625</v>
      </c>
      <c r="B5784" s="17">
        <v>467.574792</v>
      </c>
      <c r="C5784" s="17">
        <v>467.57737699999996</v>
      </c>
    </row>
    <row r="5785" spans="1:3" x14ac:dyDescent="0.25">
      <c r="A5785" s="16">
        <v>41590.572916666664</v>
      </c>
      <c r="B5785" s="17">
        <v>467.578057</v>
      </c>
      <c r="C5785" s="17">
        <v>467.57821999999999</v>
      </c>
    </row>
    <row r="5786" spans="1:3" x14ac:dyDescent="0.25">
      <c r="A5786" s="16">
        <v>41590.583333333336</v>
      </c>
      <c r="B5786" s="17">
        <v>467.57838899999996</v>
      </c>
      <c r="C5786" s="17">
        <v>467.578598</v>
      </c>
    </row>
    <row r="5787" spans="1:3" x14ac:dyDescent="0.25">
      <c r="A5787" s="16">
        <v>41590.59375</v>
      </c>
      <c r="B5787" s="17">
        <v>467.57676299999997</v>
      </c>
      <c r="C5787" s="17">
        <v>467.57782799999995</v>
      </c>
    </row>
    <row r="5788" spans="1:3" x14ac:dyDescent="0.25">
      <c r="A5788" s="16">
        <v>41590.604166666664</v>
      </c>
      <c r="B5788" s="17">
        <v>467.57640899999996</v>
      </c>
      <c r="C5788" s="17">
        <v>467.57696599999997</v>
      </c>
    </row>
    <row r="5789" spans="1:3" x14ac:dyDescent="0.25">
      <c r="A5789" s="16">
        <v>41590.614583333336</v>
      </c>
      <c r="B5789" s="17">
        <v>467.57743199999999</v>
      </c>
      <c r="C5789" s="17">
        <v>467.57678199999998</v>
      </c>
    </row>
    <row r="5790" spans="1:3" x14ac:dyDescent="0.25">
      <c r="A5790" s="16">
        <v>41590.625</v>
      </c>
      <c r="B5790" s="17">
        <v>467.57630899999998</v>
      </c>
      <c r="C5790" s="17">
        <v>467.57739699999996</v>
      </c>
    </row>
    <row r="5791" spans="1:3" x14ac:dyDescent="0.25">
      <c r="A5791" s="16">
        <v>41590.635416666664</v>
      </c>
      <c r="B5791" s="17">
        <v>467.57570699999997</v>
      </c>
      <c r="C5791" s="17">
        <v>467.57668799999999</v>
      </c>
    </row>
    <row r="5792" spans="1:3" x14ac:dyDescent="0.25">
      <c r="A5792" s="16">
        <v>41590.645833333336</v>
      </c>
      <c r="B5792" s="17">
        <v>467.57647499999996</v>
      </c>
      <c r="C5792" s="17">
        <v>467.57665699999995</v>
      </c>
    </row>
    <row r="5793" spans="1:3" x14ac:dyDescent="0.25">
      <c r="A5793" s="16">
        <v>41590.65625</v>
      </c>
      <c r="B5793" s="17">
        <v>467.57743699999997</v>
      </c>
      <c r="C5793" s="17">
        <v>467.57622099999998</v>
      </c>
    </row>
    <row r="5794" spans="1:3" x14ac:dyDescent="0.25">
      <c r="A5794" s="16">
        <v>41590.666666666664</v>
      </c>
      <c r="B5794" s="17">
        <v>467.575401</v>
      </c>
      <c r="C5794" s="17">
        <v>467.57627399999996</v>
      </c>
    </row>
    <row r="5795" spans="1:3" x14ac:dyDescent="0.25">
      <c r="A5795" s="16">
        <v>41590.677083333336</v>
      </c>
      <c r="B5795" s="17">
        <v>467.57575799999995</v>
      </c>
      <c r="C5795" s="17">
        <v>467.57534799999996</v>
      </c>
    </row>
    <row r="5796" spans="1:3" x14ac:dyDescent="0.25">
      <c r="A5796" s="16">
        <v>41590.6875</v>
      </c>
      <c r="B5796" s="17">
        <v>467.57424499999996</v>
      </c>
      <c r="C5796" s="17">
        <v>467.57448299999999</v>
      </c>
    </row>
    <row r="5797" spans="1:3" x14ac:dyDescent="0.25">
      <c r="A5797" s="16">
        <v>41590.697916666664</v>
      </c>
      <c r="B5797" s="17">
        <v>467.575198</v>
      </c>
      <c r="C5797" s="17">
        <v>467.57426899999996</v>
      </c>
    </row>
    <row r="5798" spans="1:3" x14ac:dyDescent="0.25">
      <c r="A5798" s="16">
        <v>41590.708333333336</v>
      </c>
      <c r="B5798" s="17">
        <v>467.57243499999998</v>
      </c>
      <c r="C5798" s="17">
        <v>467.57356899999996</v>
      </c>
    </row>
    <row r="5799" spans="1:3" x14ac:dyDescent="0.25">
      <c r="A5799" s="16">
        <v>41590.71875</v>
      </c>
      <c r="B5799" s="17">
        <v>467.57236999999998</v>
      </c>
      <c r="C5799" s="17">
        <v>467.57293599999997</v>
      </c>
    </row>
    <row r="5800" spans="1:3" x14ac:dyDescent="0.25">
      <c r="A5800" s="16">
        <v>41590.729166666664</v>
      </c>
      <c r="B5800" s="17">
        <v>467.572022</v>
      </c>
      <c r="C5800" s="17">
        <v>467.57260299999996</v>
      </c>
    </row>
    <row r="5801" spans="1:3" x14ac:dyDescent="0.25">
      <c r="A5801" s="16">
        <v>41590.739583333336</v>
      </c>
      <c r="B5801" s="17">
        <v>467.57365199999998</v>
      </c>
      <c r="C5801" s="17">
        <v>467.57267400000001</v>
      </c>
    </row>
    <row r="5802" spans="1:3" x14ac:dyDescent="0.25">
      <c r="A5802" s="16">
        <v>41590.75</v>
      </c>
      <c r="B5802" s="17">
        <v>467.57304599999998</v>
      </c>
      <c r="C5802" s="17">
        <v>467.57260099999996</v>
      </c>
    </row>
    <row r="5803" spans="1:3" x14ac:dyDescent="0.25">
      <c r="A5803" s="16">
        <v>41590.760416666664</v>
      </c>
      <c r="B5803" s="17">
        <v>467.571324</v>
      </c>
      <c r="C5803" s="17">
        <v>467.57189699999998</v>
      </c>
    </row>
    <row r="5804" spans="1:3" x14ac:dyDescent="0.25">
      <c r="A5804" s="16">
        <v>41590.770833333336</v>
      </c>
      <c r="B5804" s="17">
        <v>467.57173599999999</v>
      </c>
      <c r="C5804" s="17">
        <v>467.57293199999998</v>
      </c>
    </row>
    <row r="5805" spans="1:3" x14ac:dyDescent="0.25">
      <c r="A5805" s="16">
        <v>41590.78125</v>
      </c>
      <c r="B5805" s="17">
        <v>467.57185199999998</v>
      </c>
      <c r="C5805" s="17">
        <v>467.56992599999995</v>
      </c>
    </row>
    <row r="5806" spans="1:3" x14ac:dyDescent="0.25">
      <c r="A5806" s="16">
        <v>41590.791666666664</v>
      </c>
      <c r="B5806" s="17">
        <v>467.56879599999996</v>
      </c>
      <c r="C5806" s="17">
        <v>467.570494</v>
      </c>
    </row>
    <row r="5807" spans="1:3" x14ac:dyDescent="0.25">
      <c r="A5807" s="16">
        <v>41590.802083333336</v>
      </c>
      <c r="B5807" s="17">
        <v>467.56770999999998</v>
      </c>
      <c r="C5807" s="17">
        <v>467.56915499999997</v>
      </c>
    </row>
    <row r="5808" spans="1:3" x14ac:dyDescent="0.25">
      <c r="A5808" s="16">
        <v>41590.8125</v>
      </c>
      <c r="B5808" s="17">
        <v>467.57026500000001</v>
      </c>
      <c r="C5808" s="17">
        <v>467.56883399999998</v>
      </c>
    </row>
    <row r="5809" spans="1:3" x14ac:dyDescent="0.25">
      <c r="A5809" s="16">
        <v>41590.822916666664</v>
      </c>
      <c r="B5809" s="17">
        <v>467.56861199999997</v>
      </c>
      <c r="C5809" s="17">
        <v>467.56833899999998</v>
      </c>
    </row>
    <row r="5810" spans="1:3" x14ac:dyDescent="0.25">
      <c r="A5810" s="16">
        <v>41590.833333333336</v>
      </c>
      <c r="B5810" s="17">
        <v>467.56817599999999</v>
      </c>
      <c r="C5810" s="17">
        <v>467.5684</v>
      </c>
    </row>
    <row r="5811" spans="1:3" x14ac:dyDescent="0.25">
      <c r="A5811" s="16">
        <v>41590.84375</v>
      </c>
      <c r="B5811" s="17">
        <v>467.56941399999999</v>
      </c>
      <c r="C5811" s="17">
        <v>467.5684</v>
      </c>
    </row>
    <row r="5812" spans="1:3" x14ac:dyDescent="0.25">
      <c r="A5812" s="16">
        <v>41590.854166666664</v>
      </c>
      <c r="B5812" s="17">
        <v>467.56707299999999</v>
      </c>
      <c r="C5812" s="17">
        <v>467.56742399999996</v>
      </c>
    </row>
    <row r="5813" spans="1:3" x14ac:dyDescent="0.25">
      <c r="A5813" s="16">
        <v>41590.864583333336</v>
      </c>
      <c r="B5813" s="17">
        <v>467.56704999999999</v>
      </c>
      <c r="C5813" s="17">
        <v>467.566574</v>
      </c>
    </row>
    <row r="5814" spans="1:3" x14ac:dyDescent="0.25">
      <c r="A5814" s="16">
        <v>41590.875</v>
      </c>
      <c r="B5814" s="17">
        <v>467.56660499999998</v>
      </c>
      <c r="C5814" s="17">
        <v>467.566191</v>
      </c>
    </row>
    <row r="5815" spans="1:3" x14ac:dyDescent="0.25">
      <c r="A5815" s="16">
        <v>41590.885416666664</v>
      </c>
      <c r="B5815" s="17">
        <v>467.56711300000001</v>
      </c>
      <c r="C5815" s="17">
        <v>467.566013</v>
      </c>
    </row>
    <row r="5816" spans="1:3" x14ac:dyDescent="0.25">
      <c r="A5816" s="16">
        <v>41590.895833333336</v>
      </c>
      <c r="B5816" s="17">
        <v>467.567071</v>
      </c>
      <c r="C5816" s="17">
        <v>467.56720899999999</v>
      </c>
    </row>
    <row r="5817" spans="1:3" x14ac:dyDescent="0.25">
      <c r="A5817" s="16">
        <v>41590.90625</v>
      </c>
      <c r="B5817" s="17">
        <v>467.56583499999999</v>
      </c>
      <c r="C5817" s="17">
        <v>467.56651099999999</v>
      </c>
    </row>
    <row r="5818" spans="1:3" x14ac:dyDescent="0.25">
      <c r="A5818" s="16">
        <v>41590.916666666664</v>
      </c>
      <c r="B5818" s="17">
        <v>467.56458499999997</v>
      </c>
      <c r="C5818" s="17">
        <v>467.56574699999999</v>
      </c>
    </row>
    <row r="5819" spans="1:3" x14ac:dyDescent="0.25">
      <c r="A5819" s="16">
        <v>41590.927083333336</v>
      </c>
      <c r="B5819" s="17">
        <v>467.564189</v>
      </c>
      <c r="C5819" s="17">
        <v>467.56523599999997</v>
      </c>
    </row>
    <row r="5820" spans="1:3" x14ac:dyDescent="0.25">
      <c r="A5820" s="16">
        <v>41590.9375</v>
      </c>
      <c r="B5820" s="17">
        <v>467.564548</v>
      </c>
      <c r="C5820" s="17">
        <v>467.56506899999999</v>
      </c>
    </row>
    <row r="5821" spans="1:3" x14ac:dyDescent="0.25">
      <c r="A5821" s="16">
        <v>41590.947916666664</v>
      </c>
      <c r="B5821" s="17">
        <v>467.56439399999999</v>
      </c>
      <c r="C5821" s="17">
        <v>467.564142</v>
      </c>
    </row>
    <row r="5822" spans="1:3" x14ac:dyDescent="0.25">
      <c r="A5822" s="16">
        <v>41590.958333333336</v>
      </c>
      <c r="B5822" s="17">
        <v>467.56361199999998</v>
      </c>
      <c r="C5822" s="17">
        <v>467.56412499999999</v>
      </c>
    </row>
    <row r="5823" spans="1:3" x14ac:dyDescent="0.25">
      <c r="A5823" s="16">
        <v>41590.96875</v>
      </c>
      <c r="B5823" s="17">
        <v>467.56307199999998</v>
      </c>
      <c r="C5823" s="17">
        <v>467.56378699999999</v>
      </c>
    </row>
    <row r="5824" spans="1:3" x14ac:dyDescent="0.25">
      <c r="A5824" s="16">
        <v>41590.979166666664</v>
      </c>
      <c r="B5824" s="17">
        <v>467.56300499999998</v>
      </c>
      <c r="C5824" s="17">
        <v>467.56437899999997</v>
      </c>
    </row>
    <row r="5825" spans="1:3" x14ac:dyDescent="0.25">
      <c r="A5825" s="16">
        <v>41590.989583333336</v>
      </c>
      <c r="B5825" s="17">
        <v>467.56312099999997</v>
      </c>
      <c r="C5825" s="17">
        <v>467.56342799999999</v>
      </c>
    </row>
    <row r="5826" spans="1:3" x14ac:dyDescent="0.25">
      <c r="A5826" s="16">
        <v>41591</v>
      </c>
      <c r="B5826" s="17">
        <v>467.560248</v>
      </c>
      <c r="C5826" s="17">
        <v>467.56275699999998</v>
      </c>
    </row>
    <row r="5827" spans="1:3" x14ac:dyDescent="0.25">
      <c r="A5827" s="16">
        <v>41591.010416666664</v>
      </c>
      <c r="B5827" s="17">
        <v>467.56132499999995</v>
      </c>
      <c r="C5827" s="17">
        <v>467.56242299999997</v>
      </c>
    </row>
    <row r="5828" spans="1:3" x14ac:dyDescent="0.25">
      <c r="A5828" s="16">
        <v>41591.020833333336</v>
      </c>
      <c r="B5828" s="17">
        <v>467.56032099999999</v>
      </c>
      <c r="C5828" s="17">
        <v>467.56154199999997</v>
      </c>
    </row>
    <row r="5829" spans="1:3" x14ac:dyDescent="0.25">
      <c r="A5829" s="16">
        <v>41591.03125</v>
      </c>
      <c r="B5829" s="17">
        <v>467.56089299999996</v>
      </c>
      <c r="C5829" s="17">
        <v>467.56116399999996</v>
      </c>
    </row>
    <row r="5830" spans="1:3" x14ac:dyDescent="0.25">
      <c r="A5830" s="16">
        <v>41591.041666666664</v>
      </c>
      <c r="B5830" s="17">
        <v>467.56110699999999</v>
      </c>
      <c r="C5830" s="17">
        <v>467.56169</v>
      </c>
    </row>
    <row r="5831" spans="1:3" x14ac:dyDescent="0.25">
      <c r="A5831" s="16">
        <v>41591.052083333336</v>
      </c>
      <c r="B5831" s="17">
        <v>467.56052399999999</v>
      </c>
      <c r="C5831" s="17">
        <v>467.56133599999998</v>
      </c>
    </row>
    <row r="5832" spans="1:3" x14ac:dyDescent="0.25">
      <c r="A5832" s="16">
        <v>41591.0625</v>
      </c>
      <c r="B5832" s="17">
        <v>467.55965999999995</v>
      </c>
      <c r="C5832" s="17">
        <v>467.56077799999997</v>
      </c>
    </row>
    <row r="5833" spans="1:3" x14ac:dyDescent="0.25">
      <c r="A5833" s="16">
        <v>41591.072916666664</v>
      </c>
      <c r="B5833" s="17">
        <v>467.55966899999999</v>
      </c>
      <c r="C5833" s="17">
        <v>467.56027799999998</v>
      </c>
    </row>
    <row r="5834" spans="1:3" x14ac:dyDescent="0.25">
      <c r="A5834" s="16">
        <v>41591.083333333336</v>
      </c>
      <c r="B5834" s="17">
        <v>467.56093699999997</v>
      </c>
      <c r="C5834" s="17">
        <v>467.560453</v>
      </c>
    </row>
    <row r="5835" spans="1:3" x14ac:dyDescent="0.25">
      <c r="A5835" s="16">
        <v>41591.09375</v>
      </c>
      <c r="B5835" s="17">
        <v>467.56043399999999</v>
      </c>
      <c r="C5835" s="17">
        <v>467.56059199999999</v>
      </c>
    </row>
    <row r="5836" spans="1:3" x14ac:dyDescent="0.25">
      <c r="A5836" s="16">
        <v>41591.104166666664</v>
      </c>
      <c r="B5836" s="17">
        <v>467.56047799999999</v>
      </c>
      <c r="C5836" s="17">
        <v>467.56011100000001</v>
      </c>
    </row>
    <row r="5837" spans="1:3" x14ac:dyDescent="0.25">
      <c r="A5837" s="16">
        <v>41591.114583333336</v>
      </c>
      <c r="B5837" s="17">
        <v>467.56003999999996</v>
      </c>
      <c r="C5837" s="17">
        <v>467.56026499999996</v>
      </c>
    </row>
    <row r="5838" spans="1:3" x14ac:dyDescent="0.25">
      <c r="A5838" s="16">
        <v>41591.125</v>
      </c>
      <c r="B5838" s="17">
        <v>467.55872299999999</v>
      </c>
      <c r="C5838" s="17">
        <v>467.55938899999995</v>
      </c>
    </row>
    <row r="5839" spans="1:3" x14ac:dyDescent="0.25">
      <c r="A5839" s="16">
        <v>41591.135416666664</v>
      </c>
      <c r="B5839" s="17">
        <v>467.558762</v>
      </c>
      <c r="C5839" s="17">
        <v>467.55875699999996</v>
      </c>
    </row>
    <row r="5840" spans="1:3" x14ac:dyDescent="0.25">
      <c r="A5840" s="16">
        <v>41591.145833333336</v>
      </c>
      <c r="B5840" s="17">
        <v>467.55585399999995</v>
      </c>
      <c r="C5840" s="17">
        <v>467.55800599999998</v>
      </c>
    </row>
    <row r="5841" spans="1:3" x14ac:dyDescent="0.25">
      <c r="A5841" s="16">
        <v>41591.15625</v>
      </c>
      <c r="B5841" s="17">
        <v>467.559821</v>
      </c>
      <c r="C5841" s="17">
        <v>467.558357</v>
      </c>
    </row>
    <row r="5842" spans="1:3" x14ac:dyDescent="0.25">
      <c r="A5842" s="16">
        <v>41591.166666666664</v>
      </c>
      <c r="B5842" s="17">
        <v>467.55809599999998</v>
      </c>
      <c r="C5842" s="17">
        <v>467.55822699999999</v>
      </c>
    </row>
    <row r="5843" spans="1:3" x14ac:dyDescent="0.25">
      <c r="A5843" s="16">
        <v>41591.177083333336</v>
      </c>
      <c r="B5843" s="17">
        <v>467.557298</v>
      </c>
      <c r="C5843" s="17">
        <v>467.55775499999999</v>
      </c>
    </row>
    <row r="5844" spans="1:3" x14ac:dyDescent="0.25">
      <c r="A5844" s="16">
        <v>41591.1875</v>
      </c>
      <c r="B5844" s="17">
        <v>467.55576199999996</v>
      </c>
      <c r="C5844" s="17">
        <v>467.55699799999996</v>
      </c>
    </row>
    <row r="5845" spans="1:3" x14ac:dyDescent="0.25">
      <c r="A5845" s="16">
        <v>41591.197916666664</v>
      </c>
      <c r="B5845" s="17">
        <v>467.55700299999995</v>
      </c>
      <c r="C5845" s="17">
        <v>467.55755599999998</v>
      </c>
    </row>
    <row r="5846" spans="1:3" x14ac:dyDescent="0.25">
      <c r="A5846" s="16">
        <v>41591.208333333336</v>
      </c>
      <c r="B5846" s="17">
        <v>467.556468</v>
      </c>
      <c r="C5846" s="17">
        <v>467.55589799999996</v>
      </c>
    </row>
    <row r="5847" spans="1:3" x14ac:dyDescent="0.25">
      <c r="A5847" s="16">
        <v>41591.21875</v>
      </c>
      <c r="B5847" s="17">
        <v>467.556622</v>
      </c>
      <c r="C5847" s="17">
        <v>467.55658</v>
      </c>
    </row>
    <row r="5848" spans="1:3" x14ac:dyDescent="0.25">
      <c r="A5848" s="16">
        <v>41591.229166666664</v>
      </c>
      <c r="B5848" s="17">
        <v>467.55649799999998</v>
      </c>
      <c r="C5848" s="17">
        <v>467.55609999999996</v>
      </c>
    </row>
    <row r="5849" spans="1:3" x14ac:dyDescent="0.25">
      <c r="A5849" s="16">
        <v>41591.239583333336</v>
      </c>
      <c r="B5849" s="17">
        <v>467.556421</v>
      </c>
      <c r="C5849" s="17">
        <v>467.55649599999998</v>
      </c>
    </row>
    <row r="5850" spans="1:3" x14ac:dyDescent="0.25">
      <c r="A5850" s="16">
        <v>41591.25</v>
      </c>
      <c r="B5850" s="17">
        <v>467.55451899999997</v>
      </c>
      <c r="C5850" s="17">
        <v>467.55490899999995</v>
      </c>
    </row>
    <row r="5851" spans="1:3" x14ac:dyDescent="0.25">
      <c r="A5851" s="16">
        <v>41591.260416666664</v>
      </c>
      <c r="B5851" s="17">
        <v>467.55661299999997</v>
      </c>
      <c r="C5851" s="17">
        <v>467.55494099999999</v>
      </c>
    </row>
    <row r="5852" spans="1:3" x14ac:dyDescent="0.25">
      <c r="A5852" s="16">
        <v>41591.270833333336</v>
      </c>
      <c r="B5852" s="17">
        <v>467.55514399999998</v>
      </c>
      <c r="C5852" s="17">
        <v>467.554012</v>
      </c>
    </row>
    <row r="5853" spans="1:3" x14ac:dyDescent="0.25">
      <c r="A5853" s="16">
        <v>41591.28125</v>
      </c>
      <c r="B5853" s="17">
        <v>467.55395199999998</v>
      </c>
      <c r="C5853" s="17">
        <v>467.55361199999999</v>
      </c>
    </row>
    <row r="5854" spans="1:3" x14ac:dyDescent="0.25">
      <c r="A5854" s="16">
        <v>41591.291666666664</v>
      </c>
      <c r="B5854" s="17">
        <v>467.55435499999999</v>
      </c>
      <c r="C5854" s="17">
        <v>467.55400099999997</v>
      </c>
    </row>
    <row r="5855" spans="1:3" x14ac:dyDescent="0.25">
      <c r="A5855" s="16">
        <v>41591.302083333336</v>
      </c>
      <c r="B5855" s="17">
        <v>467.55387099999996</v>
      </c>
      <c r="C5855" s="17">
        <v>467.55337599999996</v>
      </c>
    </row>
    <row r="5856" spans="1:3" x14ac:dyDescent="0.25">
      <c r="A5856" s="16">
        <v>41591.3125</v>
      </c>
      <c r="B5856" s="17">
        <v>467.55410000000001</v>
      </c>
      <c r="C5856" s="17">
        <v>467.55254199999996</v>
      </c>
    </row>
    <row r="5857" spans="1:3" x14ac:dyDescent="0.25">
      <c r="A5857" s="16">
        <v>41591.322916666664</v>
      </c>
      <c r="B5857" s="17">
        <v>467.55165699999998</v>
      </c>
      <c r="C5857" s="17">
        <v>467.552955</v>
      </c>
    </row>
    <row r="5858" spans="1:3" x14ac:dyDescent="0.25">
      <c r="A5858" s="16">
        <v>41591.333333333336</v>
      </c>
      <c r="B5858" s="17">
        <v>467.551514</v>
      </c>
      <c r="C5858" s="17">
        <v>467.55012799999997</v>
      </c>
    </row>
    <row r="5859" spans="1:3" x14ac:dyDescent="0.25">
      <c r="A5859" s="16">
        <v>41591.34375</v>
      </c>
      <c r="B5859" s="17">
        <v>467.55083399999995</v>
      </c>
      <c r="C5859" s="17">
        <v>467.55087699999996</v>
      </c>
    </row>
    <row r="5860" spans="1:3" x14ac:dyDescent="0.25">
      <c r="A5860" s="16">
        <v>41591.354166666664</v>
      </c>
      <c r="B5860" s="17">
        <v>467.54773699999998</v>
      </c>
      <c r="C5860" s="17">
        <v>467.55022699999995</v>
      </c>
    </row>
    <row r="5861" spans="1:3" x14ac:dyDescent="0.25">
      <c r="A5861" s="16">
        <v>41591.364583333336</v>
      </c>
      <c r="B5861" s="17">
        <v>467.55188499999997</v>
      </c>
      <c r="C5861" s="17">
        <v>467.54938399999998</v>
      </c>
    </row>
    <row r="5862" spans="1:3" x14ac:dyDescent="0.25">
      <c r="A5862" s="16">
        <v>41591.375</v>
      </c>
      <c r="B5862" s="17">
        <v>467.54895699999997</v>
      </c>
      <c r="C5862" s="17">
        <v>467.54929699999997</v>
      </c>
    </row>
    <row r="5863" spans="1:3" x14ac:dyDescent="0.25">
      <c r="A5863" s="16">
        <v>41591.385416666664</v>
      </c>
      <c r="B5863" s="17">
        <v>467.54821199999998</v>
      </c>
      <c r="C5863" s="17">
        <v>467.54838699999999</v>
      </c>
    </row>
    <row r="5864" spans="1:3" x14ac:dyDescent="0.25">
      <c r="A5864" s="16">
        <v>41591.395833333336</v>
      </c>
      <c r="B5864" s="17">
        <v>467.54675899999995</v>
      </c>
      <c r="C5864" s="17">
        <v>467.54791599999999</v>
      </c>
    </row>
    <row r="5865" spans="1:3" x14ac:dyDescent="0.25">
      <c r="A5865" s="16">
        <v>41591.40625</v>
      </c>
      <c r="B5865" s="17">
        <v>467.54688599999997</v>
      </c>
      <c r="C5865" s="17">
        <v>467.54737699999998</v>
      </c>
    </row>
    <row r="5866" spans="1:3" x14ac:dyDescent="0.25">
      <c r="A5866" s="16">
        <v>41591.416666666664</v>
      </c>
      <c r="B5866" s="17">
        <v>467.54639899999995</v>
      </c>
      <c r="C5866" s="17">
        <v>467.54714099999995</v>
      </c>
    </row>
    <row r="5867" spans="1:3" x14ac:dyDescent="0.25">
      <c r="A5867" s="16">
        <v>41591.427083333336</v>
      </c>
      <c r="B5867" s="17">
        <v>467.547481</v>
      </c>
      <c r="C5867" s="17">
        <v>467.54686299999997</v>
      </c>
    </row>
    <row r="5868" spans="1:3" x14ac:dyDescent="0.25">
      <c r="A5868" s="16">
        <v>41591.4375</v>
      </c>
      <c r="B5868" s="17">
        <v>467.54612299999997</v>
      </c>
      <c r="C5868" s="17">
        <v>467.54701399999999</v>
      </c>
    </row>
    <row r="5869" spans="1:3" x14ac:dyDescent="0.25">
      <c r="A5869" s="16">
        <v>41591.447916666664</v>
      </c>
      <c r="B5869" s="17">
        <v>467.546378</v>
      </c>
      <c r="C5869" s="17">
        <v>467.546153</v>
      </c>
    </row>
    <row r="5870" spans="1:3" x14ac:dyDescent="0.25">
      <c r="A5870" s="16">
        <v>41591.458333333336</v>
      </c>
      <c r="B5870" s="17">
        <v>467.54703799999999</v>
      </c>
      <c r="C5870" s="17">
        <v>467.54614499999997</v>
      </c>
    </row>
    <row r="5871" spans="1:3" x14ac:dyDescent="0.25">
      <c r="A5871" s="16">
        <v>41591.46875</v>
      </c>
      <c r="B5871" s="17">
        <v>467.54681299999999</v>
      </c>
      <c r="C5871" s="17">
        <v>467.54573499999998</v>
      </c>
    </row>
    <row r="5872" spans="1:3" x14ac:dyDescent="0.25">
      <c r="A5872" s="16">
        <v>41591.479166666664</v>
      </c>
      <c r="B5872" s="17">
        <v>467.54499499999997</v>
      </c>
      <c r="C5872" s="17">
        <v>467.54512099999999</v>
      </c>
    </row>
    <row r="5873" spans="1:3" x14ac:dyDescent="0.25">
      <c r="A5873" s="16">
        <v>41591.489583333336</v>
      </c>
      <c r="B5873" s="17">
        <v>467.544737</v>
      </c>
      <c r="C5873" s="17">
        <v>467.544983</v>
      </c>
    </row>
    <row r="5874" spans="1:3" x14ac:dyDescent="0.25">
      <c r="A5874" s="16">
        <v>41591.5</v>
      </c>
      <c r="B5874" s="17">
        <v>467.54566399999999</v>
      </c>
      <c r="C5874" s="17">
        <v>467.54503399999999</v>
      </c>
    </row>
    <row r="5875" spans="1:3" x14ac:dyDescent="0.25">
      <c r="A5875" s="16">
        <v>41591.510416666664</v>
      </c>
      <c r="B5875" s="17">
        <v>467.54191599999996</v>
      </c>
      <c r="C5875" s="17">
        <v>467.54415799999998</v>
      </c>
    </row>
    <row r="5876" spans="1:3" x14ac:dyDescent="0.25">
      <c r="A5876" s="16">
        <v>41591.520833333336</v>
      </c>
      <c r="B5876" s="17">
        <v>467.54192599999999</v>
      </c>
      <c r="C5876" s="17">
        <v>467.54426899999999</v>
      </c>
    </row>
    <row r="5877" spans="1:3" x14ac:dyDescent="0.25">
      <c r="A5877" s="16">
        <v>41591.53125</v>
      </c>
      <c r="B5877" s="17">
        <v>467.54318899999998</v>
      </c>
      <c r="C5877" s="17">
        <v>467.543271</v>
      </c>
    </row>
    <row r="5878" spans="1:3" x14ac:dyDescent="0.25">
      <c r="A5878" s="16">
        <v>41591.541666666664</v>
      </c>
      <c r="B5878" s="17">
        <v>467.54329099999995</v>
      </c>
      <c r="C5878" s="17">
        <v>467.543881</v>
      </c>
    </row>
    <row r="5879" spans="1:3" x14ac:dyDescent="0.25">
      <c r="A5879" s="16">
        <v>41591.552083333336</v>
      </c>
      <c r="B5879" s="17">
        <v>467.54327699999999</v>
      </c>
      <c r="C5879" s="17">
        <v>467.543137</v>
      </c>
    </row>
    <row r="5880" spans="1:3" x14ac:dyDescent="0.25">
      <c r="A5880" s="16">
        <v>41591.5625</v>
      </c>
      <c r="B5880" s="17">
        <v>467.54321699999997</v>
      </c>
      <c r="C5880" s="17">
        <v>467.54312699999997</v>
      </c>
    </row>
    <row r="5881" spans="1:3" x14ac:dyDescent="0.25">
      <c r="A5881" s="16">
        <v>41591.572916666664</v>
      </c>
      <c r="B5881" s="17">
        <v>467.54357199999998</v>
      </c>
      <c r="C5881" s="17">
        <v>467.54234199999996</v>
      </c>
    </row>
    <row r="5882" spans="1:3" x14ac:dyDescent="0.25">
      <c r="A5882" s="16">
        <v>41591.583333333336</v>
      </c>
      <c r="B5882" s="17">
        <v>467.54377999999997</v>
      </c>
      <c r="C5882" s="17">
        <v>467.54237799999999</v>
      </c>
    </row>
    <row r="5883" spans="1:3" x14ac:dyDescent="0.25">
      <c r="A5883" s="16">
        <v>41591.59375</v>
      </c>
      <c r="B5883" s="17">
        <v>467.54017299999998</v>
      </c>
      <c r="C5883" s="17">
        <v>467.542216</v>
      </c>
    </row>
    <row r="5884" spans="1:3" x14ac:dyDescent="0.25">
      <c r="A5884" s="16">
        <v>41591.604166666664</v>
      </c>
      <c r="B5884" s="17">
        <v>467.54180099999996</v>
      </c>
      <c r="C5884" s="17">
        <v>467.54221099999995</v>
      </c>
    </row>
    <row r="5885" spans="1:3" x14ac:dyDescent="0.25">
      <c r="A5885" s="16">
        <v>41591.614583333336</v>
      </c>
      <c r="B5885" s="17">
        <v>467.54360499999996</v>
      </c>
      <c r="C5885" s="17">
        <v>467.542103</v>
      </c>
    </row>
    <row r="5886" spans="1:3" x14ac:dyDescent="0.25">
      <c r="A5886" s="16">
        <v>41591.625</v>
      </c>
      <c r="B5886" s="17">
        <v>467.54114799999996</v>
      </c>
      <c r="C5886" s="17">
        <v>467.54262299999999</v>
      </c>
    </row>
    <row r="5887" spans="1:3" x14ac:dyDescent="0.25">
      <c r="A5887" s="16">
        <v>41591.635416666664</v>
      </c>
      <c r="B5887" s="17">
        <v>467.541538</v>
      </c>
      <c r="C5887" s="17">
        <v>467.54199599999998</v>
      </c>
    </row>
    <row r="5888" spans="1:3" x14ac:dyDescent="0.25">
      <c r="A5888" s="16">
        <v>41591.645833333336</v>
      </c>
      <c r="B5888" s="17">
        <v>467.54018499999995</v>
      </c>
      <c r="C5888" s="17">
        <v>467.540954</v>
      </c>
    </row>
    <row r="5889" spans="1:3" x14ac:dyDescent="0.25">
      <c r="A5889" s="16">
        <v>41591.65625</v>
      </c>
      <c r="B5889" s="17">
        <v>467.544377</v>
      </c>
      <c r="C5889" s="17">
        <v>467.54320899999999</v>
      </c>
    </row>
    <row r="5890" spans="1:3" x14ac:dyDescent="0.25">
      <c r="A5890" s="16">
        <v>41591.666666666664</v>
      </c>
      <c r="B5890" s="17">
        <v>467.545705</v>
      </c>
      <c r="C5890" s="17">
        <v>467.54454699999997</v>
      </c>
    </row>
    <row r="5891" spans="1:3" x14ac:dyDescent="0.25">
      <c r="A5891" s="16">
        <v>41591.677083333336</v>
      </c>
      <c r="B5891" s="17">
        <v>467.53981999999996</v>
      </c>
      <c r="C5891" s="17">
        <v>467.53907199999998</v>
      </c>
    </row>
    <row r="5892" spans="1:3" x14ac:dyDescent="0.25">
      <c r="A5892" s="16">
        <v>41591.6875</v>
      </c>
      <c r="B5892" s="17">
        <v>467.54512199999999</v>
      </c>
      <c r="C5892" s="17">
        <v>467.54284699999999</v>
      </c>
    </row>
    <row r="5893" spans="1:3" x14ac:dyDescent="0.25">
      <c r="A5893" s="16">
        <v>41591.697916666664</v>
      </c>
      <c r="B5893" s="17">
        <v>467.54454799999996</v>
      </c>
      <c r="C5893" s="17">
        <v>467.54252699999995</v>
      </c>
    </row>
    <row r="5894" spans="1:3" x14ac:dyDescent="0.25">
      <c r="A5894" s="16">
        <v>41591.708333333336</v>
      </c>
      <c r="B5894" s="17">
        <v>467.54155900000001</v>
      </c>
      <c r="C5894" s="17">
        <v>467.54231099999998</v>
      </c>
    </row>
    <row r="5895" spans="1:3" x14ac:dyDescent="0.25">
      <c r="A5895" s="16">
        <v>41591.71875</v>
      </c>
      <c r="B5895" s="17">
        <v>467.54094799999996</v>
      </c>
      <c r="C5895" s="17">
        <v>467.54172199999999</v>
      </c>
    </row>
    <row r="5896" spans="1:3" x14ac:dyDescent="0.25">
      <c r="A5896" s="16">
        <v>41591.729166666664</v>
      </c>
      <c r="B5896" s="17">
        <v>467.54139499999997</v>
      </c>
      <c r="C5896" s="17">
        <v>467.54125999999997</v>
      </c>
    </row>
    <row r="5897" spans="1:3" x14ac:dyDescent="0.25">
      <c r="A5897" s="16">
        <v>41591.739583333336</v>
      </c>
      <c r="B5897" s="17">
        <v>467.53959199999997</v>
      </c>
      <c r="C5897" s="17">
        <v>467.54028999999997</v>
      </c>
    </row>
    <row r="5898" spans="1:3" x14ac:dyDescent="0.25">
      <c r="A5898" s="16">
        <v>41591.75</v>
      </c>
      <c r="B5898" s="17">
        <v>467.53831700000001</v>
      </c>
      <c r="C5898" s="17">
        <v>467.53995699999996</v>
      </c>
    </row>
    <row r="5899" spans="1:3" x14ac:dyDescent="0.25">
      <c r="A5899" s="16">
        <v>41591.760416666664</v>
      </c>
      <c r="B5899" s="17">
        <v>467.54025899999999</v>
      </c>
      <c r="C5899" s="17">
        <v>467.53799199999997</v>
      </c>
    </row>
    <row r="5900" spans="1:3" x14ac:dyDescent="0.25">
      <c r="A5900" s="16">
        <v>41591.770833333336</v>
      </c>
      <c r="B5900" s="17">
        <v>467.53876199999996</v>
      </c>
      <c r="C5900" s="17">
        <v>467.54017099999999</v>
      </c>
    </row>
    <row r="5901" spans="1:3" x14ac:dyDescent="0.25">
      <c r="A5901" s="16">
        <v>41591.78125</v>
      </c>
      <c r="B5901" s="17">
        <v>467.54115999999999</v>
      </c>
      <c r="C5901" s="17">
        <v>467.53945199999998</v>
      </c>
    </row>
    <row r="5902" spans="1:3" x14ac:dyDescent="0.25">
      <c r="A5902" s="16">
        <v>41591.791666666664</v>
      </c>
      <c r="B5902" s="17">
        <v>467.54285299999998</v>
      </c>
      <c r="C5902" s="17">
        <v>467.54073999999997</v>
      </c>
    </row>
    <row r="5903" spans="1:3" x14ac:dyDescent="0.25">
      <c r="A5903" s="16">
        <v>41591.802083333336</v>
      </c>
      <c r="B5903" s="17">
        <v>467.54197599999998</v>
      </c>
      <c r="C5903" s="17">
        <v>467.54202399999997</v>
      </c>
    </row>
    <row r="5904" spans="1:3" x14ac:dyDescent="0.25">
      <c r="A5904" s="16">
        <v>41591.8125</v>
      </c>
      <c r="B5904" s="17">
        <v>467.54019799999998</v>
      </c>
      <c r="C5904" s="17">
        <v>467.54088199999995</v>
      </c>
    </row>
    <row r="5905" spans="1:3" x14ac:dyDescent="0.25">
      <c r="A5905" s="16">
        <v>41591.822916666664</v>
      </c>
      <c r="B5905" s="17">
        <v>467.54172199999999</v>
      </c>
      <c r="C5905" s="17">
        <v>467.54135599999995</v>
      </c>
    </row>
    <row r="5906" spans="1:3" x14ac:dyDescent="0.25">
      <c r="A5906" s="16">
        <v>41591.833333333336</v>
      </c>
      <c r="B5906" s="17">
        <v>467.543273</v>
      </c>
      <c r="C5906" s="17">
        <v>467.54000499999995</v>
      </c>
    </row>
    <row r="5907" spans="1:3" x14ac:dyDescent="0.25">
      <c r="A5907" s="16">
        <v>41591.84375</v>
      </c>
      <c r="B5907" s="17">
        <v>467.537869</v>
      </c>
      <c r="C5907" s="17">
        <v>467.53819599999997</v>
      </c>
    </row>
    <row r="5908" spans="1:3" x14ac:dyDescent="0.25">
      <c r="A5908" s="16">
        <v>41591.854166666664</v>
      </c>
      <c r="B5908" s="17">
        <v>467.53842299999997</v>
      </c>
      <c r="C5908" s="17">
        <v>467.53878299999997</v>
      </c>
    </row>
    <row r="5909" spans="1:3" x14ac:dyDescent="0.25">
      <c r="A5909" s="16">
        <v>41591.864583333336</v>
      </c>
      <c r="B5909" s="17">
        <v>467.54382599999997</v>
      </c>
      <c r="C5909" s="17">
        <v>467.54042999999996</v>
      </c>
    </row>
    <row r="5910" spans="1:3" x14ac:dyDescent="0.25">
      <c r="A5910" s="16">
        <v>41591.875</v>
      </c>
      <c r="B5910" s="17">
        <v>467.54061099999996</v>
      </c>
      <c r="C5910" s="17">
        <v>467.54208199999999</v>
      </c>
    </row>
    <row r="5911" spans="1:3" x14ac:dyDescent="0.25">
      <c r="A5911" s="16">
        <v>41591.885416666664</v>
      </c>
      <c r="B5911" s="17">
        <v>467.54091999999997</v>
      </c>
      <c r="C5911" s="17">
        <v>467.53940399999999</v>
      </c>
    </row>
    <row r="5912" spans="1:3" x14ac:dyDescent="0.25">
      <c r="A5912" s="16">
        <v>41591.895833333336</v>
      </c>
      <c r="B5912" s="17">
        <v>467.537373</v>
      </c>
      <c r="C5912" s="17">
        <v>467.53876299999996</v>
      </c>
    </row>
    <row r="5913" spans="1:3" x14ac:dyDescent="0.25">
      <c r="A5913" s="16">
        <v>41591.90625</v>
      </c>
      <c r="B5913" s="17">
        <v>467.537823</v>
      </c>
      <c r="C5913" s="17">
        <v>467.53735899999998</v>
      </c>
    </row>
    <row r="5914" spans="1:3" x14ac:dyDescent="0.25">
      <c r="A5914" s="16">
        <v>41591.916666666664</v>
      </c>
      <c r="B5914" s="17">
        <v>467.53808799999996</v>
      </c>
      <c r="C5914" s="17">
        <v>467.53824199999997</v>
      </c>
    </row>
    <row r="5915" spans="1:3" x14ac:dyDescent="0.25">
      <c r="A5915" s="16">
        <v>41591.927083333336</v>
      </c>
      <c r="B5915" s="17">
        <v>467.53512499999999</v>
      </c>
      <c r="C5915" s="17">
        <v>467.53667999999999</v>
      </c>
    </row>
    <row r="5916" spans="1:3" x14ac:dyDescent="0.25">
      <c r="A5916" s="16">
        <v>41591.9375</v>
      </c>
      <c r="B5916" s="17">
        <v>467.53696600000001</v>
      </c>
      <c r="C5916" s="17">
        <v>467.53706699999998</v>
      </c>
    </row>
    <row r="5917" spans="1:3" x14ac:dyDescent="0.25">
      <c r="A5917" s="16">
        <v>41591.947916666664</v>
      </c>
      <c r="B5917" s="17">
        <v>467.535932</v>
      </c>
      <c r="C5917" s="17">
        <v>467.53774999999996</v>
      </c>
    </row>
    <row r="5918" spans="1:3" x14ac:dyDescent="0.25">
      <c r="A5918" s="16">
        <v>41591.958333333336</v>
      </c>
      <c r="B5918" s="17">
        <v>467.53641899999997</v>
      </c>
      <c r="C5918" s="17">
        <v>467.53729999999996</v>
      </c>
    </row>
    <row r="5919" spans="1:3" x14ac:dyDescent="0.25">
      <c r="A5919" s="16">
        <v>41591.96875</v>
      </c>
      <c r="B5919" s="17">
        <v>467.53670699999998</v>
      </c>
      <c r="C5919" s="17">
        <v>467.53702899999996</v>
      </c>
    </row>
    <row r="5920" spans="1:3" x14ac:dyDescent="0.25">
      <c r="A5920" s="16">
        <v>41591.979166666664</v>
      </c>
      <c r="B5920" s="17">
        <v>467.54159099999998</v>
      </c>
      <c r="C5920" s="17">
        <v>467.53868</v>
      </c>
    </row>
    <row r="5921" spans="1:3" x14ac:dyDescent="0.25">
      <c r="A5921" s="16">
        <v>41591.989583333336</v>
      </c>
      <c r="B5921" s="17">
        <v>467.5367</v>
      </c>
      <c r="C5921" s="17">
        <v>467.53833799999995</v>
      </c>
    </row>
    <row r="5922" spans="1:3" x14ac:dyDescent="0.25">
      <c r="A5922" s="16">
        <v>41592</v>
      </c>
      <c r="B5922" s="17">
        <v>467.53945999999996</v>
      </c>
      <c r="C5922" s="17">
        <v>467.53911499999998</v>
      </c>
    </row>
    <row r="5923" spans="1:3" x14ac:dyDescent="0.25">
      <c r="A5923" s="16">
        <v>41592.010416666664</v>
      </c>
      <c r="B5923" s="17">
        <v>467.54035999999996</v>
      </c>
      <c r="C5923" s="17">
        <v>467.54100299999999</v>
      </c>
    </row>
    <row r="5924" spans="1:3" x14ac:dyDescent="0.25">
      <c r="A5924" s="16">
        <v>41592.020833333336</v>
      </c>
      <c r="B5924" s="17">
        <v>467.53579199999996</v>
      </c>
      <c r="C5924" s="17">
        <v>467.53801599999997</v>
      </c>
    </row>
    <row r="5925" spans="1:3" x14ac:dyDescent="0.25">
      <c r="A5925" s="16">
        <v>41592.03125</v>
      </c>
      <c r="B5925" s="17">
        <v>467.53236699999997</v>
      </c>
      <c r="C5925" s="17">
        <v>467.53702199999998</v>
      </c>
    </row>
    <row r="5926" spans="1:3" x14ac:dyDescent="0.25">
      <c r="A5926" s="16">
        <v>41592.041666666664</v>
      </c>
      <c r="B5926" s="17">
        <v>467.54026799999997</v>
      </c>
      <c r="C5926" s="17">
        <v>467.53887899999995</v>
      </c>
    </row>
    <row r="5927" spans="1:3" x14ac:dyDescent="0.25">
      <c r="A5927" s="16">
        <v>41592.052083333336</v>
      </c>
      <c r="B5927" s="17">
        <v>467.53544599999998</v>
      </c>
      <c r="C5927" s="17">
        <v>467.53640099999996</v>
      </c>
    </row>
    <row r="5928" spans="1:3" x14ac:dyDescent="0.25">
      <c r="A5928" s="16">
        <v>41592.0625</v>
      </c>
      <c r="B5928" s="17">
        <v>467.53548499999999</v>
      </c>
      <c r="C5928" s="17">
        <v>467.53833199999997</v>
      </c>
    </row>
    <row r="5929" spans="1:3" x14ac:dyDescent="0.25">
      <c r="A5929" s="16">
        <v>41592.072916666664</v>
      </c>
      <c r="B5929" s="17">
        <v>467.539447</v>
      </c>
      <c r="C5929" s="17">
        <v>467.54005999999998</v>
      </c>
    </row>
    <row r="5930" spans="1:3" x14ac:dyDescent="0.25">
      <c r="A5930" s="16">
        <v>41592.083333333336</v>
      </c>
      <c r="B5930" s="17">
        <v>467.54300699999999</v>
      </c>
      <c r="C5930" s="17">
        <v>467.540931</v>
      </c>
    </row>
    <row r="5931" spans="1:3" x14ac:dyDescent="0.25">
      <c r="A5931" s="16">
        <v>41592.09375</v>
      </c>
      <c r="B5931" s="17">
        <v>467.54489799999999</v>
      </c>
      <c r="C5931" s="17">
        <v>467.542732</v>
      </c>
    </row>
    <row r="5932" spans="1:3" x14ac:dyDescent="0.25">
      <c r="A5932" s="16">
        <v>41592.104166666664</v>
      </c>
      <c r="B5932" s="17">
        <v>467.53889999999996</v>
      </c>
      <c r="C5932" s="17">
        <v>467.54038800000001</v>
      </c>
    </row>
    <row r="5933" spans="1:3" x14ac:dyDescent="0.25">
      <c r="A5933" s="16">
        <v>41592.114583333336</v>
      </c>
      <c r="B5933" s="17">
        <v>467.540322</v>
      </c>
      <c r="C5933" s="17">
        <v>467.53882899999996</v>
      </c>
    </row>
    <row r="5934" spans="1:3" x14ac:dyDescent="0.25">
      <c r="A5934" s="16">
        <v>41592.125</v>
      </c>
      <c r="B5934" s="17">
        <v>467.538051</v>
      </c>
      <c r="C5934" s="17">
        <v>467.53934799999996</v>
      </c>
    </row>
    <row r="5935" spans="1:3" x14ac:dyDescent="0.25">
      <c r="A5935" s="16">
        <v>41592.135416666664</v>
      </c>
      <c r="B5935" s="17">
        <v>467.541156</v>
      </c>
      <c r="C5935" s="17">
        <v>467.538973</v>
      </c>
    </row>
    <row r="5936" spans="1:3" x14ac:dyDescent="0.25">
      <c r="A5936" s="16">
        <v>41592.145833333336</v>
      </c>
      <c r="B5936" s="17">
        <v>467.54111399999999</v>
      </c>
      <c r="C5936" s="17">
        <v>467.54174499999999</v>
      </c>
    </row>
    <row r="5937" spans="1:3" x14ac:dyDescent="0.25">
      <c r="A5937" s="16">
        <v>41592.15625</v>
      </c>
      <c r="B5937" s="17">
        <v>467.54157099999998</v>
      </c>
      <c r="C5937" s="17">
        <v>467.54077799999999</v>
      </c>
    </row>
    <row r="5938" spans="1:3" x14ac:dyDescent="0.25">
      <c r="A5938" s="16">
        <v>41592.166666666664</v>
      </c>
      <c r="B5938" s="17">
        <v>467.54359099999999</v>
      </c>
      <c r="C5938" s="17">
        <v>467.54226499999999</v>
      </c>
    </row>
    <row r="5939" spans="1:3" x14ac:dyDescent="0.25">
      <c r="A5939" s="16">
        <v>41592.177083333336</v>
      </c>
      <c r="B5939" s="17">
        <v>467.54234499999995</v>
      </c>
      <c r="C5939" s="17">
        <v>467.54278199999999</v>
      </c>
    </row>
    <row r="5940" spans="1:3" x14ac:dyDescent="0.25">
      <c r="A5940" s="16">
        <v>41592.1875</v>
      </c>
      <c r="B5940" s="17">
        <v>467.54147599999999</v>
      </c>
      <c r="C5940" s="17">
        <v>467.54194099999995</v>
      </c>
    </row>
    <row r="5941" spans="1:3" x14ac:dyDescent="0.25">
      <c r="A5941" s="16">
        <v>41592.197916666664</v>
      </c>
      <c r="B5941" s="17">
        <v>467.54110900000001</v>
      </c>
      <c r="C5941" s="17">
        <v>467.54182900000001</v>
      </c>
    </row>
    <row r="5942" spans="1:3" x14ac:dyDescent="0.25">
      <c r="A5942" s="16">
        <v>41592.208333333336</v>
      </c>
      <c r="B5942" s="17">
        <v>467.53964199999996</v>
      </c>
      <c r="C5942" s="17">
        <v>467.54150199999998</v>
      </c>
    </row>
    <row r="5943" spans="1:3" x14ac:dyDescent="0.25">
      <c r="A5943" s="16">
        <v>41592.21875</v>
      </c>
      <c r="B5943" s="17">
        <v>467.54092499999996</v>
      </c>
      <c r="C5943" s="17">
        <v>467.54031299999997</v>
      </c>
    </row>
    <row r="5944" spans="1:3" x14ac:dyDescent="0.25">
      <c r="A5944" s="16">
        <v>41592.229166666664</v>
      </c>
      <c r="B5944" s="17">
        <v>467.540482</v>
      </c>
      <c r="C5944" s="17">
        <v>467.539897</v>
      </c>
    </row>
    <row r="5945" spans="1:3" x14ac:dyDescent="0.25">
      <c r="A5945" s="16">
        <v>41592.239583333336</v>
      </c>
      <c r="B5945" s="17">
        <v>467.54059999999998</v>
      </c>
      <c r="C5945" s="17">
        <v>467.54005699999999</v>
      </c>
    </row>
    <row r="5946" spans="1:3" x14ac:dyDescent="0.25">
      <c r="A5946" s="16">
        <v>41592.25</v>
      </c>
      <c r="B5946" s="17">
        <v>467.53817599999996</v>
      </c>
      <c r="C5946" s="17">
        <v>467.53966499999996</v>
      </c>
    </row>
    <row r="5947" spans="1:3" x14ac:dyDescent="0.25">
      <c r="A5947" s="16">
        <v>41592.260416666664</v>
      </c>
      <c r="B5947" s="17">
        <v>467.537646</v>
      </c>
      <c r="C5947" s="17">
        <v>467.53838299999995</v>
      </c>
    </row>
    <row r="5948" spans="1:3" x14ac:dyDescent="0.25">
      <c r="A5948" s="16">
        <v>41592.270833333336</v>
      </c>
      <c r="B5948" s="17">
        <v>467.53742899999997</v>
      </c>
      <c r="C5948" s="17">
        <v>467.53831199999996</v>
      </c>
    </row>
    <row r="5949" spans="1:3" x14ac:dyDescent="0.25">
      <c r="A5949" s="16">
        <v>41592.28125</v>
      </c>
      <c r="B5949" s="17">
        <v>467.534064</v>
      </c>
      <c r="C5949" s="17">
        <v>467.536496</v>
      </c>
    </row>
    <row r="5950" spans="1:3" x14ac:dyDescent="0.25">
      <c r="A5950" s="16">
        <v>41592.291666666664</v>
      </c>
      <c r="B5950" s="17">
        <v>467.53695399999998</v>
      </c>
      <c r="C5950" s="17">
        <v>467.53613199999995</v>
      </c>
    </row>
    <row r="5951" spans="1:3" x14ac:dyDescent="0.25">
      <c r="A5951" s="16">
        <v>41592.302083333336</v>
      </c>
      <c r="B5951" s="17">
        <v>467.53728799999999</v>
      </c>
      <c r="C5951" s="17">
        <v>467.53713499999998</v>
      </c>
    </row>
    <row r="5952" spans="1:3" x14ac:dyDescent="0.25">
      <c r="A5952" s="16">
        <v>41592.3125</v>
      </c>
      <c r="B5952" s="17">
        <v>467.53596899999997</v>
      </c>
      <c r="C5952" s="17">
        <v>467.53716799999995</v>
      </c>
    </row>
    <row r="5953" spans="1:3" x14ac:dyDescent="0.25">
      <c r="A5953" s="16">
        <v>41592.322916666664</v>
      </c>
      <c r="B5953" s="17">
        <v>467.53245499999997</v>
      </c>
      <c r="C5953" s="17">
        <v>467.53457599999996</v>
      </c>
    </row>
    <row r="5954" spans="1:3" x14ac:dyDescent="0.25">
      <c r="A5954" s="16">
        <v>41592.333333333336</v>
      </c>
      <c r="B5954" s="17">
        <v>467.53258099999999</v>
      </c>
      <c r="C5954" s="17">
        <v>467.532015</v>
      </c>
    </row>
    <row r="5955" spans="1:3" x14ac:dyDescent="0.25">
      <c r="A5955" s="16">
        <v>41592.34375</v>
      </c>
      <c r="B5955" s="17">
        <v>467.53473099999997</v>
      </c>
      <c r="C5955" s="17">
        <v>467.534155</v>
      </c>
    </row>
    <row r="5956" spans="1:3" x14ac:dyDescent="0.25">
      <c r="A5956" s="16">
        <v>41592.354166666664</v>
      </c>
      <c r="B5956" s="17">
        <v>467.53312799999998</v>
      </c>
      <c r="C5956" s="17">
        <v>467.53409999999997</v>
      </c>
    </row>
    <row r="5957" spans="1:3" x14ac:dyDescent="0.25">
      <c r="A5957" s="16">
        <v>41592.364583333336</v>
      </c>
      <c r="B5957" s="17">
        <v>467.53414999999995</v>
      </c>
      <c r="C5957" s="17">
        <v>467.53258999999997</v>
      </c>
    </row>
    <row r="5958" spans="1:3" x14ac:dyDescent="0.25">
      <c r="A5958" s="16">
        <v>41592.375</v>
      </c>
      <c r="B5958" s="17">
        <v>467.529809</v>
      </c>
      <c r="C5958" s="17">
        <v>467.53236699999997</v>
      </c>
    </row>
    <row r="5959" spans="1:3" x14ac:dyDescent="0.25">
      <c r="A5959" s="16">
        <v>41592.385416666664</v>
      </c>
      <c r="B5959" s="17">
        <v>467.53301999999996</v>
      </c>
      <c r="C5959" s="17">
        <v>467.53258899999997</v>
      </c>
    </row>
    <row r="5960" spans="1:3" x14ac:dyDescent="0.25">
      <c r="A5960" s="16">
        <v>41592.395833333336</v>
      </c>
      <c r="B5960" s="17">
        <v>467.53024099999999</v>
      </c>
      <c r="C5960" s="17">
        <v>467.53123999999997</v>
      </c>
    </row>
    <row r="5961" spans="1:3" x14ac:dyDescent="0.25">
      <c r="A5961" s="16">
        <v>41592.40625</v>
      </c>
      <c r="B5961" s="17">
        <v>467.53003099999995</v>
      </c>
      <c r="C5961" s="17">
        <v>467.53135499999996</v>
      </c>
    </row>
    <row r="5962" spans="1:3" x14ac:dyDescent="0.25">
      <c r="A5962" s="16">
        <v>41592.416666666664</v>
      </c>
      <c r="B5962" s="17">
        <v>467.53085899999996</v>
      </c>
      <c r="C5962" s="17">
        <v>467.53166499999998</v>
      </c>
    </row>
    <row r="5963" spans="1:3" x14ac:dyDescent="0.25">
      <c r="A5963" s="16">
        <v>41592.427083333336</v>
      </c>
      <c r="B5963" s="17">
        <v>467.53112399999998</v>
      </c>
      <c r="C5963" s="17">
        <v>467.52999899999998</v>
      </c>
    </row>
    <row r="5964" spans="1:3" x14ac:dyDescent="0.25">
      <c r="A5964" s="16">
        <v>41592.4375</v>
      </c>
      <c r="B5964" s="17">
        <v>467.52788399999997</v>
      </c>
      <c r="C5964" s="17">
        <v>467.52963299999999</v>
      </c>
    </row>
    <row r="5965" spans="1:3" x14ac:dyDescent="0.25">
      <c r="A5965" s="16">
        <v>41592.447916666664</v>
      </c>
      <c r="B5965" s="17">
        <v>467.53006799999997</v>
      </c>
      <c r="C5965" s="17">
        <v>467.529966</v>
      </c>
    </row>
    <row r="5966" spans="1:3" x14ac:dyDescent="0.25">
      <c r="A5966" s="16">
        <v>41592.458333333336</v>
      </c>
      <c r="B5966" s="17">
        <v>467.52828</v>
      </c>
      <c r="C5966" s="17">
        <v>467.52912399999997</v>
      </c>
    </row>
    <row r="5967" spans="1:3" x14ac:dyDescent="0.25">
      <c r="A5967" s="16">
        <v>41592.46875</v>
      </c>
      <c r="B5967" s="17">
        <v>467.52946799999995</v>
      </c>
      <c r="C5967" s="17">
        <v>467.52940799999999</v>
      </c>
    </row>
    <row r="5968" spans="1:3" x14ac:dyDescent="0.25">
      <c r="A5968" s="16">
        <v>41592.479166666664</v>
      </c>
      <c r="B5968" s="17">
        <v>467.52919399999996</v>
      </c>
      <c r="C5968" s="17">
        <v>467.529133</v>
      </c>
    </row>
    <row r="5969" spans="1:3" x14ac:dyDescent="0.25">
      <c r="A5969" s="16">
        <v>41592.489583333336</v>
      </c>
      <c r="B5969" s="17">
        <v>467.528301</v>
      </c>
      <c r="C5969" s="17">
        <v>467.52768399999997</v>
      </c>
    </row>
    <row r="5970" spans="1:3" x14ac:dyDescent="0.25">
      <c r="A5970" s="16">
        <v>41592.5</v>
      </c>
      <c r="B5970" s="17">
        <v>467.52738299999999</v>
      </c>
      <c r="C5970" s="17">
        <v>467.527626</v>
      </c>
    </row>
    <row r="5971" spans="1:3" x14ac:dyDescent="0.25">
      <c r="A5971" s="16">
        <v>41592.510416666664</v>
      </c>
      <c r="B5971" s="17">
        <v>467.52612899999997</v>
      </c>
      <c r="C5971" s="17">
        <v>467.52788799999996</v>
      </c>
    </row>
    <row r="5972" spans="1:3" x14ac:dyDescent="0.25">
      <c r="A5972" s="16">
        <v>41592.520833333336</v>
      </c>
      <c r="B5972" s="17">
        <v>467.52778699999999</v>
      </c>
      <c r="C5972" s="17">
        <v>467.52743399999997</v>
      </c>
    </row>
    <row r="5973" spans="1:3" x14ac:dyDescent="0.25">
      <c r="A5973" s="16">
        <v>41592.53125</v>
      </c>
      <c r="B5973" s="17">
        <v>467.52754499999998</v>
      </c>
      <c r="C5973" s="17">
        <v>467.527601</v>
      </c>
    </row>
    <row r="5974" spans="1:3" x14ac:dyDescent="0.25">
      <c r="A5974" s="16">
        <v>41592.541666666664</v>
      </c>
      <c r="B5974" s="17">
        <v>467.52577099999996</v>
      </c>
      <c r="C5974" s="17">
        <v>467.526679</v>
      </c>
    </row>
    <row r="5975" spans="1:3" x14ac:dyDescent="0.25">
      <c r="A5975" s="16">
        <v>41592.552083333336</v>
      </c>
      <c r="B5975" s="17">
        <v>467.52700099999998</v>
      </c>
      <c r="C5975" s="17">
        <v>467.52573599999999</v>
      </c>
    </row>
    <row r="5976" spans="1:3" x14ac:dyDescent="0.25">
      <c r="A5976" s="16">
        <v>41592.5625</v>
      </c>
      <c r="B5976" s="17">
        <v>467.528998</v>
      </c>
      <c r="C5976" s="17">
        <v>467.527671</v>
      </c>
    </row>
    <row r="5977" spans="1:3" x14ac:dyDescent="0.25">
      <c r="A5977" s="16">
        <v>41592.572916666664</v>
      </c>
      <c r="B5977" s="17">
        <v>467.52725699999996</v>
      </c>
      <c r="C5977" s="17">
        <v>467.52788199999998</v>
      </c>
    </row>
    <row r="5978" spans="1:3" x14ac:dyDescent="0.25">
      <c r="A5978" s="16">
        <v>41592.583333333336</v>
      </c>
      <c r="B5978" s="17">
        <v>467.52820699999995</v>
      </c>
      <c r="C5978" s="17">
        <v>467.52696899999995</v>
      </c>
    </row>
    <row r="5979" spans="1:3" x14ac:dyDescent="0.25">
      <c r="A5979" s="16">
        <v>41592.59375</v>
      </c>
      <c r="B5979" s="17">
        <v>467.526747</v>
      </c>
      <c r="C5979" s="17">
        <v>467.52655499999997</v>
      </c>
    </row>
    <row r="5980" spans="1:3" x14ac:dyDescent="0.25">
      <c r="A5980" s="16">
        <v>41592.604166666664</v>
      </c>
      <c r="B5980" s="17">
        <v>467.52553699999999</v>
      </c>
      <c r="C5980" s="17">
        <v>467.52687899999995</v>
      </c>
    </row>
    <row r="5981" spans="1:3" x14ac:dyDescent="0.25">
      <c r="A5981" s="16">
        <v>41592.614583333336</v>
      </c>
      <c r="B5981" s="17">
        <v>467.52559399999996</v>
      </c>
      <c r="C5981" s="17">
        <v>467.52626599999996</v>
      </c>
    </row>
    <row r="5982" spans="1:3" x14ac:dyDescent="0.25">
      <c r="A5982" s="16">
        <v>41592.625</v>
      </c>
      <c r="B5982" s="17">
        <v>467.5265</v>
      </c>
      <c r="C5982" s="17">
        <v>467.52587699999998</v>
      </c>
    </row>
    <row r="5983" spans="1:3" x14ac:dyDescent="0.25">
      <c r="A5983" s="16">
        <v>41592.635416666664</v>
      </c>
      <c r="B5983" s="17">
        <v>467.52517699999999</v>
      </c>
      <c r="C5983" s="17">
        <v>467.526116</v>
      </c>
    </row>
    <row r="5984" spans="1:3" x14ac:dyDescent="0.25">
      <c r="A5984" s="16">
        <v>41592.645833333336</v>
      </c>
      <c r="B5984" s="17">
        <v>467.525599</v>
      </c>
      <c r="C5984" s="17">
        <v>467.525553</v>
      </c>
    </row>
    <row r="5985" spans="1:3" x14ac:dyDescent="0.25">
      <c r="A5985" s="16">
        <v>41592.65625</v>
      </c>
      <c r="B5985" s="17">
        <v>467.523911</v>
      </c>
      <c r="C5985" s="17">
        <v>467.52463599999999</v>
      </c>
    </row>
    <row r="5986" spans="1:3" x14ac:dyDescent="0.25">
      <c r="A5986" s="16">
        <v>41592.666666666664</v>
      </c>
      <c r="B5986" s="17">
        <v>467.52378899999997</v>
      </c>
      <c r="C5986" s="17">
        <v>467.52360699999997</v>
      </c>
    </row>
    <row r="5987" spans="1:3" x14ac:dyDescent="0.25">
      <c r="A5987" s="16">
        <v>41592.677083333336</v>
      </c>
      <c r="B5987" s="17">
        <v>467.52080899999999</v>
      </c>
      <c r="C5987" s="17">
        <v>467.52206699999999</v>
      </c>
    </row>
    <row r="5988" spans="1:3" x14ac:dyDescent="0.25">
      <c r="A5988" s="16">
        <v>41592.6875</v>
      </c>
      <c r="B5988" s="17">
        <v>467.52189499999997</v>
      </c>
      <c r="C5988" s="17">
        <v>467.52201700000001</v>
      </c>
    </row>
    <row r="5989" spans="1:3" x14ac:dyDescent="0.25">
      <c r="A5989" s="16">
        <v>41592.697916666664</v>
      </c>
      <c r="B5989" s="17">
        <v>467.52058799999998</v>
      </c>
      <c r="C5989" s="17">
        <v>467.52116699999999</v>
      </c>
    </row>
    <row r="5990" spans="1:3" x14ac:dyDescent="0.25">
      <c r="A5990" s="16">
        <v>41592.708333333336</v>
      </c>
      <c r="B5990" s="17">
        <v>467.52070299999997</v>
      </c>
      <c r="C5990" s="17">
        <v>467.52043299999997</v>
      </c>
    </row>
    <row r="5991" spans="1:3" x14ac:dyDescent="0.25">
      <c r="A5991" s="16">
        <v>41592.71875</v>
      </c>
      <c r="B5991" s="17">
        <v>467.51934699999998</v>
      </c>
      <c r="C5991" s="17">
        <v>467.519789</v>
      </c>
    </row>
    <row r="5992" spans="1:3" x14ac:dyDescent="0.25">
      <c r="A5992" s="16">
        <v>41592.729166666664</v>
      </c>
      <c r="B5992" s="17">
        <v>467.51919199999998</v>
      </c>
      <c r="C5992" s="17">
        <v>467.51946699999996</v>
      </c>
    </row>
    <row r="5993" spans="1:3" x14ac:dyDescent="0.25">
      <c r="A5993" s="16">
        <v>41592.739583333336</v>
      </c>
      <c r="B5993" s="17">
        <v>467.51810399999999</v>
      </c>
      <c r="C5993" s="17">
        <v>467.51867399999998</v>
      </c>
    </row>
    <row r="5994" spans="1:3" x14ac:dyDescent="0.25">
      <c r="A5994" s="16">
        <v>41592.75</v>
      </c>
      <c r="B5994" s="17">
        <v>467.51683099999997</v>
      </c>
      <c r="C5994" s="17">
        <v>467.51952</v>
      </c>
    </row>
    <row r="5995" spans="1:3" x14ac:dyDescent="0.25">
      <c r="A5995" s="16">
        <v>41592.760416666664</v>
      </c>
      <c r="B5995" s="17">
        <v>467.520825</v>
      </c>
      <c r="C5995" s="17">
        <v>467.51999599999999</v>
      </c>
    </row>
    <row r="5996" spans="1:3" x14ac:dyDescent="0.25">
      <c r="A5996" s="16">
        <v>41592.770833333336</v>
      </c>
      <c r="B5996" s="17">
        <v>467.51788899999997</v>
      </c>
      <c r="C5996" s="17">
        <v>467.51890399999996</v>
      </c>
    </row>
    <row r="5997" spans="1:3" x14ac:dyDescent="0.25">
      <c r="A5997" s="16">
        <v>41592.78125</v>
      </c>
      <c r="B5997" s="17">
        <v>467.51763799999998</v>
      </c>
      <c r="C5997" s="17">
        <v>467.51825299999996</v>
      </c>
    </row>
    <row r="5998" spans="1:3" x14ac:dyDescent="0.25">
      <c r="A5998" s="16">
        <v>41592.791666666664</v>
      </c>
      <c r="B5998" s="17">
        <v>467.51834599999995</v>
      </c>
      <c r="C5998" s="17">
        <v>467.51752399999998</v>
      </c>
    </row>
    <row r="5999" spans="1:3" x14ac:dyDescent="0.25">
      <c r="A5999" s="16">
        <v>41592.802083333336</v>
      </c>
      <c r="B5999" s="17">
        <v>467.51615499999997</v>
      </c>
      <c r="C5999" s="17">
        <v>467.51698199999998</v>
      </c>
    </row>
    <row r="6000" spans="1:3" x14ac:dyDescent="0.25">
      <c r="A6000" s="16">
        <v>41592.8125</v>
      </c>
      <c r="B6000" s="17">
        <v>467.51579999999996</v>
      </c>
      <c r="C6000" s="17">
        <v>467.51675</v>
      </c>
    </row>
    <row r="6001" spans="1:3" x14ac:dyDescent="0.25">
      <c r="A6001" s="16">
        <v>41592.822916666664</v>
      </c>
      <c r="B6001" s="17">
        <v>467.51749099999995</v>
      </c>
      <c r="C6001" s="17">
        <v>467.51636099999996</v>
      </c>
    </row>
    <row r="6002" spans="1:3" x14ac:dyDescent="0.25">
      <c r="A6002" s="16">
        <v>41592.833333333336</v>
      </c>
      <c r="B6002" s="17">
        <v>467.51543599999997</v>
      </c>
      <c r="C6002" s="17">
        <v>467.51523199999997</v>
      </c>
    </row>
    <row r="6003" spans="1:3" x14ac:dyDescent="0.25">
      <c r="A6003" s="16">
        <v>41592.84375</v>
      </c>
      <c r="B6003" s="17">
        <v>467.51502499999998</v>
      </c>
      <c r="C6003" s="17">
        <v>467.51585299999999</v>
      </c>
    </row>
    <row r="6004" spans="1:3" x14ac:dyDescent="0.25">
      <c r="A6004" s="16">
        <v>41592.854166666664</v>
      </c>
      <c r="B6004" s="17">
        <v>467.51424599999996</v>
      </c>
      <c r="C6004" s="17">
        <v>467.51399399999997</v>
      </c>
    </row>
    <row r="6005" spans="1:3" x14ac:dyDescent="0.25">
      <c r="A6005" s="16">
        <v>41592.864583333336</v>
      </c>
      <c r="B6005" s="17">
        <v>467.51339899999999</v>
      </c>
      <c r="C6005" s="17">
        <v>467.51417599999996</v>
      </c>
    </row>
    <row r="6006" spans="1:3" x14ac:dyDescent="0.25">
      <c r="A6006" s="16">
        <v>41592.875</v>
      </c>
      <c r="B6006" s="17">
        <v>467.51333899999997</v>
      </c>
      <c r="C6006" s="17">
        <v>467.51374499999997</v>
      </c>
    </row>
    <row r="6007" spans="1:3" x14ac:dyDescent="0.25">
      <c r="A6007" s="16">
        <v>41592.885416666664</v>
      </c>
      <c r="B6007" s="17">
        <v>467.51332600000001</v>
      </c>
      <c r="C6007" s="17">
        <v>467.51313799999997</v>
      </c>
    </row>
    <row r="6008" spans="1:3" x14ac:dyDescent="0.25">
      <c r="A6008" s="16">
        <v>41592.895833333336</v>
      </c>
      <c r="B6008" s="17">
        <v>467.51334699999995</v>
      </c>
      <c r="C6008" s="17">
        <v>467.51314600000001</v>
      </c>
    </row>
    <row r="6009" spans="1:3" x14ac:dyDescent="0.25">
      <c r="A6009" s="16">
        <v>41592.90625</v>
      </c>
      <c r="B6009" s="17">
        <v>467.51360199999999</v>
      </c>
      <c r="C6009" s="17">
        <v>467.51262099999997</v>
      </c>
    </row>
    <row r="6010" spans="1:3" x14ac:dyDescent="0.25">
      <c r="A6010" s="16">
        <v>41592.916666666664</v>
      </c>
      <c r="B6010" s="17">
        <v>467.51188399999995</v>
      </c>
      <c r="C6010" s="17">
        <v>467.51244599999995</v>
      </c>
    </row>
    <row r="6011" spans="1:3" x14ac:dyDescent="0.25">
      <c r="A6011" s="16">
        <v>41592.927083333336</v>
      </c>
      <c r="B6011" s="17">
        <v>467.51124599999997</v>
      </c>
      <c r="C6011" s="17">
        <v>467.51140099999998</v>
      </c>
    </row>
    <row r="6012" spans="1:3" x14ac:dyDescent="0.25">
      <c r="A6012" s="16">
        <v>41592.9375</v>
      </c>
      <c r="B6012" s="17">
        <v>467.51084199999997</v>
      </c>
      <c r="C6012" s="17">
        <v>467.51174199999997</v>
      </c>
    </row>
    <row r="6013" spans="1:3" x14ac:dyDescent="0.25">
      <c r="A6013" s="16">
        <v>41592.947916666664</v>
      </c>
      <c r="B6013" s="17">
        <v>467.51212499999997</v>
      </c>
      <c r="C6013" s="17">
        <v>467.51096999999999</v>
      </c>
    </row>
    <row r="6014" spans="1:3" x14ac:dyDescent="0.25">
      <c r="A6014" s="16">
        <v>41592.958333333336</v>
      </c>
      <c r="B6014" s="17">
        <v>467.50942599999996</v>
      </c>
      <c r="C6014" s="17">
        <v>467.51054699999997</v>
      </c>
    </row>
    <row r="6015" spans="1:3" x14ac:dyDescent="0.25">
      <c r="A6015" s="16">
        <v>41592.96875</v>
      </c>
      <c r="B6015" s="17">
        <v>467.508285</v>
      </c>
      <c r="C6015" s="17">
        <v>467.50966699999998</v>
      </c>
    </row>
    <row r="6016" spans="1:3" x14ac:dyDescent="0.25">
      <c r="A6016" s="16">
        <v>41592.979166666664</v>
      </c>
      <c r="B6016" s="17">
        <v>467.50939</v>
      </c>
      <c r="C6016" s="17">
        <v>467.50917099999998</v>
      </c>
    </row>
    <row r="6017" spans="1:3" x14ac:dyDescent="0.25">
      <c r="A6017" s="16">
        <v>41592.989583333336</v>
      </c>
      <c r="B6017" s="17">
        <v>467.50905999999998</v>
      </c>
      <c r="C6017" s="17">
        <v>467.50942699999996</v>
      </c>
    </row>
    <row r="6018" spans="1:3" x14ac:dyDescent="0.25">
      <c r="A6018" s="16">
        <v>41593</v>
      </c>
      <c r="B6018" s="17">
        <v>467.50858899999997</v>
      </c>
      <c r="C6018" s="17">
        <v>467.50866299999996</v>
      </c>
    </row>
    <row r="6019" spans="1:3" x14ac:dyDescent="0.25">
      <c r="A6019" s="16">
        <v>41593.010416666664</v>
      </c>
      <c r="B6019" s="17">
        <v>467.507542</v>
      </c>
      <c r="C6019" s="17">
        <v>467.50824599999999</v>
      </c>
    </row>
    <row r="6020" spans="1:3" x14ac:dyDescent="0.25">
      <c r="A6020" s="16">
        <v>41593.020833333336</v>
      </c>
      <c r="B6020" s="17">
        <v>467.50698899999998</v>
      </c>
      <c r="C6020" s="17">
        <v>467.50740999999999</v>
      </c>
    </row>
    <row r="6021" spans="1:3" x14ac:dyDescent="0.25">
      <c r="A6021" s="16">
        <v>41593.03125</v>
      </c>
      <c r="B6021" s="17">
        <v>467.50859099999997</v>
      </c>
      <c r="C6021" s="17">
        <v>467.50728399999997</v>
      </c>
    </row>
    <row r="6022" spans="1:3" x14ac:dyDescent="0.25">
      <c r="A6022" s="16">
        <v>41593.041666666664</v>
      </c>
      <c r="B6022" s="17">
        <v>467.50573699999995</v>
      </c>
      <c r="C6022" s="17">
        <v>467.50709599999999</v>
      </c>
    </row>
    <row r="6023" spans="1:3" x14ac:dyDescent="0.25">
      <c r="A6023" s="16">
        <v>41593.052083333336</v>
      </c>
      <c r="B6023" s="17">
        <v>467.50834199999997</v>
      </c>
      <c r="C6023" s="17">
        <v>467.50699899999995</v>
      </c>
    </row>
    <row r="6024" spans="1:3" x14ac:dyDescent="0.25">
      <c r="A6024" s="16">
        <v>41593.0625</v>
      </c>
      <c r="B6024" s="17">
        <v>467.507023</v>
      </c>
      <c r="C6024" s="17">
        <v>467.50737999999996</v>
      </c>
    </row>
    <row r="6025" spans="1:3" x14ac:dyDescent="0.25">
      <c r="A6025" s="16">
        <v>41593.072916666664</v>
      </c>
      <c r="B6025" s="17">
        <v>467.50582900000001</v>
      </c>
      <c r="C6025" s="17">
        <v>467.50690899999995</v>
      </c>
    </row>
    <row r="6026" spans="1:3" x14ac:dyDescent="0.25">
      <c r="A6026" s="16">
        <v>41593.083333333336</v>
      </c>
      <c r="B6026" s="17">
        <v>467.50444999999996</v>
      </c>
      <c r="C6026" s="17">
        <v>467.505449</v>
      </c>
    </row>
    <row r="6027" spans="1:3" x14ac:dyDescent="0.25">
      <c r="A6027" s="16">
        <v>41593.09375</v>
      </c>
      <c r="B6027" s="17">
        <v>467.50548799999996</v>
      </c>
      <c r="C6027" s="17">
        <v>467.50435799999997</v>
      </c>
    </row>
    <row r="6028" spans="1:3" x14ac:dyDescent="0.25">
      <c r="A6028" s="16">
        <v>41593.104166666664</v>
      </c>
      <c r="B6028" s="17">
        <v>467.50449799999996</v>
      </c>
      <c r="C6028" s="17">
        <v>467.50439899999998</v>
      </c>
    </row>
    <row r="6029" spans="1:3" x14ac:dyDescent="0.25">
      <c r="A6029" s="16">
        <v>41593.114583333336</v>
      </c>
      <c r="B6029" s="17">
        <v>467.50554299999999</v>
      </c>
      <c r="C6029" s="17">
        <v>467.50447499999996</v>
      </c>
    </row>
    <row r="6030" spans="1:3" x14ac:dyDescent="0.25">
      <c r="A6030" s="16">
        <v>41593.125</v>
      </c>
      <c r="B6030" s="17">
        <v>467.50485299999997</v>
      </c>
      <c r="C6030" s="17">
        <v>467.50480099999999</v>
      </c>
    </row>
    <row r="6031" spans="1:3" x14ac:dyDescent="0.25">
      <c r="A6031" s="16">
        <v>41593.135416666664</v>
      </c>
      <c r="B6031" s="17">
        <v>467.50440399999997</v>
      </c>
      <c r="C6031" s="17">
        <v>467.50509199999999</v>
      </c>
    </row>
    <row r="6032" spans="1:3" x14ac:dyDescent="0.25">
      <c r="A6032" s="16">
        <v>41593.145833333336</v>
      </c>
      <c r="B6032" s="17">
        <v>467.50477699999999</v>
      </c>
      <c r="C6032" s="17">
        <v>467.504392</v>
      </c>
    </row>
    <row r="6033" spans="1:3" x14ac:dyDescent="0.25">
      <c r="A6033" s="16">
        <v>41593.15625</v>
      </c>
      <c r="B6033" s="17">
        <v>467.50251699999995</v>
      </c>
      <c r="C6033" s="17">
        <v>467.50387499999999</v>
      </c>
    </row>
    <row r="6034" spans="1:3" x14ac:dyDescent="0.25">
      <c r="A6034" s="16">
        <v>41593.166666666664</v>
      </c>
      <c r="B6034" s="17">
        <v>467.50297399999999</v>
      </c>
      <c r="C6034" s="17">
        <v>467.50376399999999</v>
      </c>
    </row>
    <row r="6035" spans="1:3" x14ac:dyDescent="0.25">
      <c r="A6035" s="16">
        <v>41593.177083333336</v>
      </c>
      <c r="B6035" s="17">
        <v>467.50296199999997</v>
      </c>
      <c r="C6035" s="17">
        <v>467.50284899999997</v>
      </c>
    </row>
    <row r="6036" spans="1:3" x14ac:dyDescent="0.25">
      <c r="A6036" s="16">
        <v>41593.1875</v>
      </c>
      <c r="B6036" s="17">
        <v>467.50254699999999</v>
      </c>
      <c r="C6036" s="17">
        <v>467.50253299999997</v>
      </c>
    </row>
    <row r="6037" spans="1:3" x14ac:dyDescent="0.25">
      <c r="A6037" s="16">
        <v>41593.197916666664</v>
      </c>
      <c r="B6037" s="17">
        <v>467.50211099999996</v>
      </c>
      <c r="C6037" s="17">
        <v>467.50224699999995</v>
      </c>
    </row>
    <row r="6038" spans="1:3" x14ac:dyDescent="0.25">
      <c r="A6038" s="16">
        <v>41593.208333333336</v>
      </c>
      <c r="B6038" s="17">
        <v>467.50371699999999</v>
      </c>
      <c r="C6038" s="17">
        <v>467.50284499999998</v>
      </c>
    </row>
    <row r="6039" spans="1:3" x14ac:dyDescent="0.25">
      <c r="A6039" s="16">
        <v>41593.21875</v>
      </c>
      <c r="B6039" s="17">
        <v>467.50327799999997</v>
      </c>
      <c r="C6039" s="17">
        <v>467.50471099999999</v>
      </c>
    </row>
    <row r="6040" spans="1:3" x14ac:dyDescent="0.25">
      <c r="A6040" s="16">
        <v>41593.229166666664</v>
      </c>
      <c r="B6040" s="17">
        <v>467.502365</v>
      </c>
      <c r="C6040" s="17">
        <v>467.50371899999999</v>
      </c>
    </row>
    <row r="6041" spans="1:3" x14ac:dyDescent="0.25">
      <c r="A6041" s="16">
        <v>41593.239583333336</v>
      </c>
      <c r="B6041" s="17">
        <v>467.50288</v>
      </c>
      <c r="C6041" s="17">
        <v>467.50212599999998</v>
      </c>
    </row>
    <row r="6042" spans="1:3" x14ac:dyDescent="0.25">
      <c r="A6042" s="16">
        <v>41593.25</v>
      </c>
      <c r="B6042" s="17">
        <v>467.50194299999998</v>
      </c>
      <c r="C6042" s="17">
        <v>467.50294299999996</v>
      </c>
    </row>
    <row r="6043" spans="1:3" x14ac:dyDescent="0.25">
      <c r="A6043" s="16">
        <v>41593.260416666664</v>
      </c>
      <c r="B6043" s="17">
        <v>467.50230899999997</v>
      </c>
      <c r="C6043" s="17">
        <v>467.50241999999997</v>
      </c>
    </row>
    <row r="6044" spans="1:3" x14ac:dyDescent="0.25">
      <c r="A6044" s="16">
        <v>41593.270833333336</v>
      </c>
      <c r="B6044" s="17">
        <v>467.50010999999995</v>
      </c>
      <c r="C6044" s="17">
        <v>467.50193099999996</v>
      </c>
    </row>
    <row r="6045" spans="1:3" x14ac:dyDescent="0.25">
      <c r="A6045" s="16">
        <v>41593.28125</v>
      </c>
      <c r="B6045" s="17">
        <v>467.502163</v>
      </c>
      <c r="C6045" s="17">
        <v>467.50205999999997</v>
      </c>
    </row>
    <row r="6046" spans="1:3" x14ac:dyDescent="0.25">
      <c r="A6046" s="16">
        <v>41593.291666666664</v>
      </c>
      <c r="B6046" s="17">
        <v>467.502183</v>
      </c>
      <c r="C6046" s="17">
        <v>467.50150199999996</v>
      </c>
    </row>
    <row r="6047" spans="1:3" x14ac:dyDescent="0.25">
      <c r="A6047" s="16">
        <v>41593.302083333336</v>
      </c>
      <c r="B6047" s="17">
        <v>467.50025999999997</v>
      </c>
      <c r="C6047" s="17">
        <v>467.50128699999999</v>
      </c>
    </row>
    <row r="6048" spans="1:3" x14ac:dyDescent="0.25">
      <c r="A6048" s="16">
        <v>41593.3125</v>
      </c>
      <c r="B6048" s="17">
        <v>467.50256299999995</v>
      </c>
      <c r="C6048" s="17">
        <v>467.50081699999998</v>
      </c>
    </row>
    <row r="6049" spans="1:3" x14ac:dyDescent="0.25">
      <c r="A6049" s="16">
        <v>41593.322916666664</v>
      </c>
      <c r="B6049" s="17">
        <v>467.50244299999997</v>
      </c>
      <c r="C6049" s="17">
        <v>467.50156099999998</v>
      </c>
    </row>
    <row r="6050" spans="1:3" x14ac:dyDescent="0.25">
      <c r="A6050" s="16">
        <v>41593.333333333336</v>
      </c>
      <c r="B6050" s="17">
        <v>467.50006999999999</v>
      </c>
      <c r="C6050" s="17">
        <v>467.50058999999999</v>
      </c>
    </row>
    <row r="6051" spans="1:3" x14ac:dyDescent="0.25">
      <c r="A6051" s="16">
        <v>41593.34375</v>
      </c>
      <c r="B6051" s="17">
        <v>467.50008599999995</v>
      </c>
      <c r="C6051" s="17">
        <v>467.50006399999995</v>
      </c>
    </row>
    <row r="6052" spans="1:3" x14ac:dyDescent="0.25">
      <c r="A6052" s="16">
        <v>41593.354166666664</v>
      </c>
      <c r="B6052" s="17">
        <v>467.500451</v>
      </c>
      <c r="C6052" s="17">
        <v>467.50070499999998</v>
      </c>
    </row>
    <row r="6053" spans="1:3" x14ac:dyDescent="0.25">
      <c r="A6053" s="16">
        <v>41593.364583333336</v>
      </c>
      <c r="B6053" s="17">
        <v>467.50077799999997</v>
      </c>
      <c r="C6053" s="17">
        <v>467.500426</v>
      </c>
    </row>
    <row r="6054" spans="1:3" x14ac:dyDescent="0.25">
      <c r="A6054" s="16">
        <v>41593.375</v>
      </c>
      <c r="B6054" s="17">
        <v>467.50034299999999</v>
      </c>
      <c r="C6054" s="17">
        <v>467.50066599999997</v>
      </c>
    </row>
    <row r="6055" spans="1:3" x14ac:dyDescent="0.25">
      <c r="A6055" s="16">
        <v>41593.385416666664</v>
      </c>
      <c r="B6055" s="17">
        <v>467.49824899999999</v>
      </c>
      <c r="C6055" s="17">
        <v>467.49787299999997</v>
      </c>
    </row>
    <row r="6056" spans="1:3" x14ac:dyDescent="0.25">
      <c r="A6056" s="16">
        <v>41593.395833333336</v>
      </c>
      <c r="B6056" s="17">
        <v>467.501465</v>
      </c>
      <c r="C6056" s="17">
        <v>467.49928299999999</v>
      </c>
    </row>
    <row r="6057" spans="1:3" x14ac:dyDescent="0.25">
      <c r="A6057" s="16">
        <v>41593.40625</v>
      </c>
      <c r="B6057" s="17">
        <v>467.49780599999997</v>
      </c>
      <c r="C6057" s="17">
        <v>467.50050099999999</v>
      </c>
    </row>
    <row r="6058" spans="1:3" x14ac:dyDescent="0.25">
      <c r="A6058" s="16">
        <v>41593.416666666664</v>
      </c>
      <c r="B6058" s="17">
        <v>467.49852499999997</v>
      </c>
      <c r="C6058" s="17">
        <v>467.49922199999997</v>
      </c>
    </row>
    <row r="6059" spans="1:3" x14ac:dyDescent="0.25">
      <c r="A6059" s="16">
        <v>41593.427083333336</v>
      </c>
      <c r="B6059" s="17">
        <v>467.50046199999997</v>
      </c>
      <c r="C6059" s="17">
        <v>467.50031199999995</v>
      </c>
    </row>
    <row r="6060" spans="1:3" x14ac:dyDescent="0.25">
      <c r="A6060" s="16">
        <v>41593.4375</v>
      </c>
      <c r="B6060" s="17">
        <v>467.500654</v>
      </c>
      <c r="C6060" s="17">
        <v>467.50105099999996</v>
      </c>
    </row>
    <row r="6061" spans="1:3" x14ac:dyDescent="0.25">
      <c r="A6061" s="16">
        <v>41593.447916666664</v>
      </c>
      <c r="B6061" s="17">
        <v>467.498627</v>
      </c>
      <c r="C6061" s="17">
        <v>467.50097699999998</v>
      </c>
    </row>
    <row r="6062" spans="1:3" x14ac:dyDescent="0.25">
      <c r="A6062" s="16">
        <v>41593.458333333336</v>
      </c>
      <c r="B6062" s="17">
        <v>467.50022999999999</v>
      </c>
      <c r="C6062" s="17">
        <v>467.49940399999997</v>
      </c>
    </row>
    <row r="6063" spans="1:3" x14ac:dyDescent="0.25">
      <c r="A6063" s="16">
        <v>41593.46875</v>
      </c>
      <c r="B6063" s="17">
        <v>467.50125099999997</v>
      </c>
      <c r="C6063" s="17">
        <v>467.50019399999996</v>
      </c>
    </row>
    <row r="6064" spans="1:3" x14ac:dyDescent="0.25">
      <c r="A6064" s="16">
        <v>41593.479166666664</v>
      </c>
      <c r="B6064" s="17">
        <v>467.50067300000001</v>
      </c>
      <c r="C6064" s="17">
        <v>467.500069</v>
      </c>
    </row>
    <row r="6065" spans="1:3" x14ac:dyDescent="0.25">
      <c r="A6065" s="16">
        <v>41593.489583333336</v>
      </c>
      <c r="B6065" s="17">
        <v>467.49931599999996</v>
      </c>
      <c r="C6065" s="17">
        <v>467.50039799999996</v>
      </c>
    </row>
    <row r="6066" spans="1:3" x14ac:dyDescent="0.25">
      <c r="A6066" s="16">
        <v>41593.5</v>
      </c>
      <c r="B6066" s="17">
        <v>467.49817999999999</v>
      </c>
      <c r="C6066" s="17">
        <v>467.49826299999995</v>
      </c>
    </row>
    <row r="6067" spans="1:3" x14ac:dyDescent="0.25">
      <c r="A6067" s="16">
        <v>41593.510416666664</v>
      </c>
      <c r="B6067" s="17">
        <v>467.49872799999997</v>
      </c>
      <c r="C6067" s="17">
        <v>467.49898199999996</v>
      </c>
    </row>
    <row r="6068" spans="1:3" x14ac:dyDescent="0.25">
      <c r="A6068" s="16">
        <v>41593.520833333336</v>
      </c>
      <c r="B6068" s="17">
        <v>467.49700999999999</v>
      </c>
      <c r="C6068" s="17">
        <v>467.49870799999997</v>
      </c>
    </row>
    <row r="6069" spans="1:3" x14ac:dyDescent="0.25">
      <c r="A6069" s="16">
        <v>41593.53125</v>
      </c>
      <c r="B6069" s="17">
        <v>467.49939000000001</v>
      </c>
      <c r="C6069" s="17">
        <v>467.49829399999999</v>
      </c>
    </row>
    <row r="6070" spans="1:3" x14ac:dyDescent="0.25">
      <c r="A6070" s="16">
        <v>41593.541666666664</v>
      </c>
      <c r="B6070" s="17">
        <v>467.49755299999998</v>
      </c>
      <c r="C6070" s="17">
        <v>467.49843199999998</v>
      </c>
    </row>
    <row r="6071" spans="1:3" x14ac:dyDescent="0.25">
      <c r="A6071" s="16">
        <v>41593.552083333336</v>
      </c>
      <c r="B6071" s="17">
        <v>467.49896799999999</v>
      </c>
      <c r="C6071" s="17">
        <v>467.49825899999996</v>
      </c>
    </row>
    <row r="6072" spans="1:3" x14ac:dyDescent="0.25">
      <c r="A6072" s="16">
        <v>41593.5625</v>
      </c>
      <c r="B6072" s="17">
        <v>467.49951499999997</v>
      </c>
      <c r="C6072" s="17">
        <v>467.49888299999998</v>
      </c>
    </row>
    <row r="6073" spans="1:3" x14ac:dyDescent="0.25">
      <c r="A6073" s="16">
        <v>41593.572916666664</v>
      </c>
      <c r="B6073" s="17">
        <v>467.49877699999996</v>
      </c>
      <c r="C6073" s="17">
        <v>467.49872899999997</v>
      </c>
    </row>
    <row r="6074" spans="1:3" x14ac:dyDescent="0.25">
      <c r="A6074" s="16">
        <v>41593.583333333336</v>
      </c>
      <c r="B6074" s="17">
        <v>467.49905799999999</v>
      </c>
      <c r="C6074" s="17">
        <v>467.498649</v>
      </c>
    </row>
    <row r="6075" spans="1:3" x14ac:dyDescent="0.25">
      <c r="A6075" s="16">
        <v>41593.59375</v>
      </c>
      <c r="B6075" s="17">
        <v>467.49829299999999</v>
      </c>
      <c r="C6075" s="17">
        <v>467.498964</v>
      </c>
    </row>
    <row r="6076" spans="1:3" x14ac:dyDescent="0.25">
      <c r="A6076" s="16">
        <v>41593.604166666664</v>
      </c>
      <c r="B6076" s="17">
        <v>467.49826400000001</v>
      </c>
      <c r="C6076" s="17">
        <v>467.49734100000001</v>
      </c>
    </row>
    <row r="6077" spans="1:3" x14ac:dyDescent="0.25">
      <c r="A6077" s="16">
        <v>41593.614583333336</v>
      </c>
      <c r="B6077" s="17">
        <v>467.497255</v>
      </c>
      <c r="C6077" s="17">
        <v>467.49695699999995</v>
      </c>
    </row>
    <row r="6078" spans="1:3" x14ac:dyDescent="0.25">
      <c r="A6078" s="16">
        <v>41593.625</v>
      </c>
      <c r="B6078" s="17">
        <v>467.49592699999999</v>
      </c>
      <c r="C6078" s="17">
        <v>467.49630399999995</v>
      </c>
    </row>
    <row r="6079" spans="1:3" x14ac:dyDescent="0.25">
      <c r="A6079" s="16">
        <v>41593.635416666664</v>
      </c>
      <c r="B6079" s="17">
        <v>467.49829999999997</v>
      </c>
      <c r="C6079" s="17">
        <v>467.49673099999995</v>
      </c>
    </row>
    <row r="6080" spans="1:3" x14ac:dyDescent="0.25">
      <c r="A6080" s="16">
        <v>41593.645833333336</v>
      </c>
      <c r="B6080" s="17">
        <v>467.49733799999996</v>
      </c>
      <c r="C6080" s="17">
        <v>467.49745099999996</v>
      </c>
    </row>
    <row r="6081" spans="1:3" x14ac:dyDescent="0.25">
      <c r="A6081" s="16">
        <v>41593.65625</v>
      </c>
      <c r="B6081" s="17">
        <v>467.49682799999999</v>
      </c>
      <c r="C6081" s="17">
        <v>467.49688199999997</v>
      </c>
    </row>
    <row r="6082" spans="1:3" x14ac:dyDescent="0.25">
      <c r="A6082" s="16">
        <v>41593.666666666664</v>
      </c>
      <c r="B6082" s="17">
        <v>467.496489</v>
      </c>
      <c r="C6082" s="17">
        <v>467.49646899999999</v>
      </c>
    </row>
    <row r="6083" spans="1:3" x14ac:dyDescent="0.25">
      <c r="A6083" s="16">
        <v>41593.677083333336</v>
      </c>
      <c r="B6083" s="17">
        <v>467.49511999999999</v>
      </c>
      <c r="C6083" s="17">
        <v>467.49513099999996</v>
      </c>
    </row>
    <row r="6084" spans="1:3" x14ac:dyDescent="0.25">
      <c r="A6084" s="16">
        <v>41593.6875</v>
      </c>
      <c r="B6084" s="17">
        <v>467.49519299999997</v>
      </c>
      <c r="C6084" s="17">
        <v>467.49584999999996</v>
      </c>
    </row>
    <row r="6085" spans="1:3" x14ac:dyDescent="0.25">
      <c r="A6085" s="16">
        <v>41593.697916666664</v>
      </c>
      <c r="B6085" s="17">
        <v>467.49526899999995</v>
      </c>
      <c r="C6085" s="17">
        <v>467.49606199999999</v>
      </c>
    </row>
    <row r="6086" spans="1:3" x14ac:dyDescent="0.25">
      <c r="A6086" s="16">
        <v>41593.708333333336</v>
      </c>
      <c r="B6086" s="17">
        <v>467.49361299999998</v>
      </c>
      <c r="C6086" s="17">
        <v>467.49392799999998</v>
      </c>
    </row>
    <row r="6087" spans="1:3" x14ac:dyDescent="0.25">
      <c r="A6087" s="16">
        <v>41593.71875</v>
      </c>
      <c r="B6087" s="17">
        <v>467.49568199999999</v>
      </c>
      <c r="C6087" s="17">
        <v>467.49426099999999</v>
      </c>
    </row>
    <row r="6088" spans="1:3" x14ac:dyDescent="0.25">
      <c r="A6088" s="16">
        <v>41593.729166666664</v>
      </c>
      <c r="B6088" s="17">
        <v>467.49401999999998</v>
      </c>
      <c r="C6088" s="17">
        <v>467.49451599999998</v>
      </c>
    </row>
    <row r="6089" spans="1:3" x14ac:dyDescent="0.25">
      <c r="A6089" s="16">
        <v>41593.739583333336</v>
      </c>
      <c r="B6089" s="17">
        <v>467.49537299999997</v>
      </c>
      <c r="C6089" s="17">
        <v>467.49404299999998</v>
      </c>
    </row>
    <row r="6090" spans="1:3" x14ac:dyDescent="0.25">
      <c r="A6090" s="16">
        <v>41593.75</v>
      </c>
      <c r="B6090" s="17">
        <v>467.49407299999996</v>
      </c>
      <c r="C6090" s="17">
        <v>467.49422099999998</v>
      </c>
    </row>
    <row r="6091" spans="1:3" x14ac:dyDescent="0.25">
      <c r="A6091" s="16">
        <v>41593.760416666664</v>
      </c>
      <c r="B6091" s="17">
        <v>467.49353499999995</v>
      </c>
      <c r="C6091" s="17">
        <v>467.49365699999998</v>
      </c>
    </row>
    <row r="6092" spans="1:3" x14ac:dyDescent="0.25">
      <c r="A6092" s="16">
        <v>41593.770833333336</v>
      </c>
      <c r="B6092" s="17">
        <v>467.49309899999997</v>
      </c>
      <c r="C6092" s="17">
        <v>467.49231499999996</v>
      </c>
    </row>
    <row r="6093" spans="1:3" x14ac:dyDescent="0.25">
      <c r="A6093" s="16">
        <v>41593.78125</v>
      </c>
      <c r="B6093" s="17">
        <v>467.49273999999997</v>
      </c>
      <c r="C6093" s="17">
        <v>467.49380299999996</v>
      </c>
    </row>
    <row r="6094" spans="1:3" x14ac:dyDescent="0.25">
      <c r="A6094" s="16">
        <v>41593.791666666664</v>
      </c>
      <c r="B6094" s="17">
        <v>467.49263999999999</v>
      </c>
      <c r="C6094" s="17">
        <v>467.49321199999997</v>
      </c>
    </row>
    <row r="6095" spans="1:3" x14ac:dyDescent="0.25">
      <c r="A6095" s="16">
        <v>41593.802083333336</v>
      </c>
      <c r="B6095" s="17">
        <v>467.49133499999999</v>
      </c>
      <c r="C6095" s="17">
        <v>467.49206099999998</v>
      </c>
    </row>
    <row r="6096" spans="1:3" x14ac:dyDescent="0.25">
      <c r="A6096" s="16">
        <v>41593.8125</v>
      </c>
      <c r="B6096" s="17">
        <v>467.49153099999995</v>
      </c>
      <c r="C6096" s="17">
        <v>467.49174799999997</v>
      </c>
    </row>
    <row r="6097" spans="1:3" x14ac:dyDescent="0.25">
      <c r="A6097" s="16">
        <v>41593.822916666664</v>
      </c>
      <c r="B6097" s="17">
        <v>467.490791</v>
      </c>
      <c r="C6097" s="17">
        <v>467.49163499999997</v>
      </c>
    </row>
    <row r="6098" spans="1:3" x14ac:dyDescent="0.25">
      <c r="A6098" s="16">
        <v>41593.833333333336</v>
      </c>
      <c r="B6098" s="17">
        <v>467.49002899999999</v>
      </c>
      <c r="C6098" s="17">
        <v>467.491015</v>
      </c>
    </row>
    <row r="6099" spans="1:3" x14ac:dyDescent="0.25">
      <c r="A6099" s="16">
        <v>41593.84375</v>
      </c>
      <c r="B6099" s="17">
        <v>467.49140899999998</v>
      </c>
      <c r="C6099" s="17">
        <v>467.49112099999996</v>
      </c>
    </row>
    <row r="6100" spans="1:3" x14ac:dyDescent="0.25">
      <c r="A6100" s="16">
        <v>41593.854166666664</v>
      </c>
      <c r="B6100" s="17">
        <v>467.49042599999996</v>
      </c>
      <c r="C6100" s="17">
        <v>467.49017399999997</v>
      </c>
    </row>
    <row r="6101" spans="1:3" x14ac:dyDescent="0.25">
      <c r="A6101" s="16">
        <v>41593.864583333336</v>
      </c>
      <c r="B6101" s="17">
        <v>467.490973</v>
      </c>
      <c r="C6101" s="17">
        <v>467.49067599999995</v>
      </c>
    </row>
    <row r="6102" spans="1:3" x14ac:dyDescent="0.25">
      <c r="A6102" s="16">
        <v>41593.875</v>
      </c>
      <c r="B6102" s="17">
        <v>467.49020999999999</v>
      </c>
      <c r="C6102" s="17">
        <v>467.49020199999995</v>
      </c>
    </row>
    <row r="6103" spans="1:3" x14ac:dyDescent="0.25">
      <c r="A6103" s="16">
        <v>41593.885416666664</v>
      </c>
      <c r="B6103" s="17">
        <v>467.489532</v>
      </c>
      <c r="C6103" s="17">
        <v>467.48969099999999</v>
      </c>
    </row>
    <row r="6104" spans="1:3" x14ac:dyDescent="0.25">
      <c r="A6104" s="16">
        <v>41593.895833333336</v>
      </c>
      <c r="B6104" s="17">
        <v>467.48874999999998</v>
      </c>
      <c r="C6104" s="17">
        <v>467.48916199999996</v>
      </c>
    </row>
    <row r="6105" spans="1:3" x14ac:dyDescent="0.25">
      <c r="A6105" s="16">
        <v>41593.90625</v>
      </c>
      <c r="B6105" s="17">
        <v>467.48697199999998</v>
      </c>
      <c r="C6105" s="17">
        <v>467.48834799999997</v>
      </c>
    </row>
    <row r="6106" spans="1:3" x14ac:dyDescent="0.25">
      <c r="A6106" s="16">
        <v>41593.916666666664</v>
      </c>
      <c r="B6106" s="17">
        <v>467.48816199999999</v>
      </c>
      <c r="C6106" s="17">
        <v>467.48790099999997</v>
      </c>
    </row>
    <row r="6107" spans="1:3" x14ac:dyDescent="0.25">
      <c r="A6107" s="16">
        <v>41593.927083333336</v>
      </c>
      <c r="B6107" s="17">
        <v>467.48860500000001</v>
      </c>
      <c r="C6107" s="17">
        <v>467.487908</v>
      </c>
    </row>
    <row r="6108" spans="1:3" x14ac:dyDescent="0.25">
      <c r="A6108" s="16">
        <v>41593.9375</v>
      </c>
      <c r="B6108" s="17">
        <v>467.48752999999999</v>
      </c>
      <c r="C6108" s="17">
        <v>467.48764299999999</v>
      </c>
    </row>
    <row r="6109" spans="1:3" x14ac:dyDescent="0.25">
      <c r="A6109" s="16">
        <v>41593.947916666664</v>
      </c>
      <c r="B6109" s="17">
        <v>467.48696799999999</v>
      </c>
      <c r="C6109" s="17">
        <v>467.48677399999997</v>
      </c>
    </row>
    <row r="6110" spans="1:3" x14ac:dyDescent="0.25">
      <c r="A6110" s="16">
        <v>41593.958333333336</v>
      </c>
      <c r="B6110" s="17">
        <v>467.48623399999997</v>
      </c>
      <c r="C6110" s="17">
        <v>467.486538</v>
      </c>
    </row>
    <row r="6111" spans="1:3" x14ac:dyDescent="0.25">
      <c r="A6111" s="16">
        <v>41593.96875</v>
      </c>
      <c r="B6111" s="17">
        <v>467.48564599999997</v>
      </c>
      <c r="C6111" s="17">
        <v>467.48634699999997</v>
      </c>
    </row>
    <row r="6112" spans="1:3" x14ac:dyDescent="0.25">
      <c r="A6112" s="16">
        <v>41593.979166666664</v>
      </c>
      <c r="B6112" s="17">
        <v>467.48548699999998</v>
      </c>
      <c r="C6112" s="17">
        <v>467.48581099999996</v>
      </c>
    </row>
    <row r="6113" spans="1:3" x14ac:dyDescent="0.25">
      <c r="A6113" s="16">
        <v>41593.989583333336</v>
      </c>
      <c r="B6113" s="17">
        <v>467.485187</v>
      </c>
      <c r="C6113" s="17">
        <v>467.48521499999998</v>
      </c>
    </row>
    <row r="6114" spans="1:3" x14ac:dyDescent="0.25">
      <c r="A6114" s="16">
        <v>41594</v>
      </c>
      <c r="B6114" s="17">
        <v>467.48437300000001</v>
      </c>
      <c r="C6114" s="17">
        <v>467.48513299999996</v>
      </c>
    </row>
    <row r="6115" spans="1:3" x14ac:dyDescent="0.25">
      <c r="A6115" s="16">
        <v>41594.010416666664</v>
      </c>
      <c r="B6115" s="17">
        <v>467.48495599999995</v>
      </c>
      <c r="C6115" s="17">
        <v>467.48485399999998</v>
      </c>
    </row>
    <row r="6116" spans="1:3" x14ac:dyDescent="0.25">
      <c r="A6116" s="16">
        <v>41594.020833333336</v>
      </c>
      <c r="B6116" s="17">
        <v>467.48463999999996</v>
      </c>
      <c r="C6116" s="17">
        <v>467.48414599999995</v>
      </c>
    </row>
    <row r="6117" spans="1:3" x14ac:dyDescent="0.25">
      <c r="A6117" s="16">
        <v>41594.03125</v>
      </c>
      <c r="B6117" s="17">
        <v>467.48334199999999</v>
      </c>
      <c r="C6117" s="17">
        <v>467.48400799999996</v>
      </c>
    </row>
    <row r="6118" spans="1:3" x14ac:dyDescent="0.25">
      <c r="A6118" s="16">
        <v>41594.041666666664</v>
      </c>
      <c r="B6118" s="17">
        <v>467.48289299999999</v>
      </c>
      <c r="C6118" s="17">
        <v>467.483655</v>
      </c>
    </row>
    <row r="6119" spans="1:3" x14ac:dyDescent="0.25">
      <c r="A6119" s="16">
        <v>41594.052083333336</v>
      </c>
      <c r="B6119" s="17">
        <v>467.483543</v>
      </c>
      <c r="C6119" s="17">
        <v>467.48276199999998</v>
      </c>
    </row>
    <row r="6120" spans="1:3" x14ac:dyDescent="0.25">
      <c r="A6120" s="16">
        <v>41594.0625</v>
      </c>
      <c r="B6120" s="17">
        <v>467.48208999999997</v>
      </c>
      <c r="C6120" s="17">
        <v>467.48229099999998</v>
      </c>
    </row>
    <row r="6121" spans="1:3" x14ac:dyDescent="0.25">
      <c r="A6121" s="16">
        <v>41594.072916666664</v>
      </c>
      <c r="B6121" s="17">
        <v>467.48198399999995</v>
      </c>
      <c r="C6121" s="17">
        <v>467.48174999999998</v>
      </c>
    </row>
    <row r="6122" spans="1:3" x14ac:dyDescent="0.25">
      <c r="A6122" s="16">
        <v>41594.083333333336</v>
      </c>
      <c r="B6122" s="17">
        <v>467.48022399999996</v>
      </c>
      <c r="C6122" s="17">
        <v>467.48147499999999</v>
      </c>
    </row>
    <row r="6123" spans="1:3" x14ac:dyDescent="0.25">
      <c r="A6123" s="16">
        <v>41594.09375</v>
      </c>
      <c r="B6123" s="17">
        <v>467.48172099999999</v>
      </c>
      <c r="C6123" s="17">
        <v>467.48143499999998</v>
      </c>
    </row>
    <row r="6124" spans="1:3" x14ac:dyDescent="0.25">
      <c r="A6124" s="16">
        <v>41594.104166666664</v>
      </c>
      <c r="B6124" s="17">
        <v>467.48033099999998</v>
      </c>
      <c r="C6124" s="17">
        <v>467.48110099999997</v>
      </c>
    </row>
    <row r="6125" spans="1:3" x14ac:dyDescent="0.25">
      <c r="A6125" s="16">
        <v>41594.114583333336</v>
      </c>
      <c r="B6125" s="17">
        <v>467.479491</v>
      </c>
      <c r="C6125" s="17">
        <v>467.47995599999996</v>
      </c>
    </row>
    <row r="6126" spans="1:3" x14ac:dyDescent="0.25">
      <c r="A6126" s="16">
        <v>41594.125</v>
      </c>
      <c r="B6126" s="17">
        <v>467.479918</v>
      </c>
      <c r="C6126" s="17">
        <v>467.47954799999997</v>
      </c>
    </row>
    <row r="6127" spans="1:3" x14ac:dyDescent="0.25">
      <c r="A6127" s="16">
        <v>41594.135416666664</v>
      </c>
      <c r="B6127" s="17">
        <v>467.47805</v>
      </c>
      <c r="C6127" s="17">
        <v>467.47878699999995</v>
      </c>
    </row>
    <row r="6128" spans="1:3" x14ac:dyDescent="0.25">
      <c r="A6128" s="16">
        <v>41594.145833333336</v>
      </c>
      <c r="B6128" s="17">
        <v>467.47845799999999</v>
      </c>
      <c r="C6128" s="17">
        <v>467.47822099999996</v>
      </c>
    </row>
    <row r="6129" spans="1:3" x14ac:dyDescent="0.25">
      <c r="A6129" s="16">
        <v>41594.15625</v>
      </c>
      <c r="B6129" s="17">
        <v>467.47738599999997</v>
      </c>
      <c r="C6129" s="17">
        <v>467.47761800000001</v>
      </c>
    </row>
    <row r="6130" spans="1:3" x14ac:dyDescent="0.25">
      <c r="A6130" s="16">
        <v>41594.166666666664</v>
      </c>
      <c r="B6130" s="17">
        <v>467.47875099999999</v>
      </c>
      <c r="C6130" s="17">
        <v>467.47717699999998</v>
      </c>
    </row>
    <row r="6131" spans="1:3" x14ac:dyDescent="0.25">
      <c r="A6131" s="16">
        <v>41594.177083333336</v>
      </c>
      <c r="B6131" s="17">
        <v>467.47756099999998</v>
      </c>
      <c r="C6131" s="17">
        <v>467.47774899999996</v>
      </c>
    </row>
    <row r="6132" spans="1:3" x14ac:dyDescent="0.25">
      <c r="A6132" s="16">
        <v>41594.1875</v>
      </c>
      <c r="B6132" s="17">
        <v>467.47689199999996</v>
      </c>
      <c r="C6132" s="17">
        <v>467.47721300000001</v>
      </c>
    </row>
    <row r="6133" spans="1:3" x14ac:dyDescent="0.25">
      <c r="A6133" s="16">
        <v>41594.197916666664</v>
      </c>
      <c r="B6133" s="17">
        <v>467.47700499999996</v>
      </c>
      <c r="C6133" s="17">
        <v>467.47688799999997</v>
      </c>
    </row>
    <row r="6134" spans="1:3" x14ac:dyDescent="0.25">
      <c r="A6134" s="16">
        <v>41594.208333333336</v>
      </c>
      <c r="B6134" s="17">
        <v>467.47588500000001</v>
      </c>
      <c r="C6134" s="17">
        <v>467.47673299999997</v>
      </c>
    </row>
    <row r="6135" spans="1:3" x14ac:dyDescent="0.25">
      <c r="A6135" s="16">
        <v>41594.21875</v>
      </c>
      <c r="B6135" s="17">
        <v>467.475077</v>
      </c>
      <c r="C6135" s="17">
        <v>467.47573399999999</v>
      </c>
    </row>
    <row r="6136" spans="1:3" x14ac:dyDescent="0.25">
      <c r="A6136" s="16">
        <v>41594.229166666664</v>
      </c>
      <c r="B6136" s="17">
        <v>467.47529599999996</v>
      </c>
      <c r="C6136" s="17">
        <v>467.47526599999998</v>
      </c>
    </row>
    <row r="6137" spans="1:3" x14ac:dyDescent="0.25">
      <c r="A6137" s="16">
        <v>41594.239583333336</v>
      </c>
      <c r="B6137" s="17">
        <v>467.476968</v>
      </c>
      <c r="C6137" s="17">
        <v>467.47505200000001</v>
      </c>
    </row>
    <row r="6138" spans="1:3" x14ac:dyDescent="0.25">
      <c r="A6138" s="16">
        <v>41594.25</v>
      </c>
      <c r="B6138" s="17">
        <v>467.474019</v>
      </c>
      <c r="C6138" s="17">
        <v>467.47457599999996</v>
      </c>
    </row>
    <row r="6139" spans="1:3" x14ac:dyDescent="0.25">
      <c r="A6139" s="16">
        <v>41594.260416666664</v>
      </c>
      <c r="B6139" s="17">
        <v>467.47472199999999</v>
      </c>
      <c r="C6139" s="17">
        <v>467.47440399999999</v>
      </c>
    </row>
    <row r="6140" spans="1:3" x14ac:dyDescent="0.25">
      <c r="A6140" s="16">
        <v>41594.270833333336</v>
      </c>
      <c r="B6140" s="17">
        <v>467.47372799999999</v>
      </c>
      <c r="C6140" s="17">
        <v>467.473815</v>
      </c>
    </row>
    <row r="6141" spans="1:3" x14ac:dyDescent="0.25">
      <c r="A6141" s="16">
        <v>41594.28125</v>
      </c>
      <c r="B6141" s="17">
        <v>467.47270499999996</v>
      </c>
      <c r="C6141" s="17">
        <v>467.47308599999997</v>
      </c>
    </row>
    <row r="6142" spans="1:3" x14ac:dyDescent="0.25">
      <c r="A6142" s="16">
        <v>41594.291666666664</v>
      </c>
      <c r="B6142" s="17">
        <v>467.472914</v>
      </c>
      <c r="C6142" s="17">
        <v>467.47244499999999</v>
      </c>
    </row>
    <row r="6143" spans="1:3" x14ac:dyDescent="0.25">
      <c r="A6143" s="16">
        <v>41594.302083333336</v>
      </c>
      <c r="B6143" s="17">
        <v>467.47185199999996</v>
      </c>
      <c r="C6143" s="17">
        <v>467.47221199999996</v>
      </c>
    </row>
    <row r="6144" spans="1:3" x14ac:dyDescent="0.25">
      <c r="A6144" s="16">
        <v>41594.3125</v>
      </c>
      <c r="B6144" s="17">
        <v>467.47036399999996</v>
      </c>
      <c r="C6144" s="17">
        <v>467.47154899999998</v>
      </c>
    </row>
    <row r="6145" spans="1:3" x14ac:dyDescent="0.25">
      <c r="A6145" s="16">
        <v>41594.322916666664</v>
      </c>
      <c r="B6145" s="17">
        <v>467.47103499999997</v>
      </c>
      <c r="C6145" s="17">
        <v>467.47143599999998</v>
      </c>
    </row>
    <row r="6146" spans="1:3" x14ac:dyDescent="0.25">
      <c r="A6146" s="16">
        <v>41594.333333333336</v>
      </c>
      <c r="B6146" s="17">
        <v>467.47147999999999</v>
      </c>
      <c r="C6146" s="17">
        <v>467.47168699999997</v>
      </c>
    </row>
    <row r="6147" spans="1:3" x14ac:dyDescent="0.25">
      <c r="A6147" s="16">
        <v>41594.34375</v>
      </c>
      <c r="B6147" s="17">
        <v>467.47153099999997</v>
      </c>
      <c r="C6147" s="17">
        <v>467.47132199999999</v>
      </c>
    </row>
    <row r="6148" spans="1:3" x14ac:dyDescent="0.25">
      <c r="A6148" s="16">
        <v>41594.354166666664</v>
      </c>
      <c r="B6148" s="17">
        <v>467.46997799999997</v>
      </c>
      <c r="C6148" s="17">
        <v>467.471045</v>
      </c>
    </row>
    <row r="6149" spans="1:3" x14ac:dyDescent="0.25">
      <c r="A6149" s="16">
        <v>41594.364583333336</v>
      </c>
      <c r="B6149" s="17">
        <v>467.47062699999998</v>
      </c>
      <c r="C6149" s="17">
        <v>467.47065799999996</v>
      </c>
    </row>
    <row r="6150" spans="1:3" x14ac:dyDescent="0.25">
      <c r="A6150" s="16">
        <v>41594.375</v>
      </c>
      <c r="B6150" s="17">
        <v>467.469649</v>
      </c>
      <c r="C6150" s="17">
        <v>467.47065299999997</v>
      </c>
    </row>
    <row r="6151" spans="1:3" x14ac:dyDescent="0.25">
      <c r="A6151" s="16">
        <v>41594.385416666664</v>
      </c>
      <c r="B6151" s="17">
        <v>467.46851499999997</v>
      </c>
      <c r="C6151" s="17">
        <v>467.470054</v>
      </c>
    </row>
    <row r="6152" spans="1:3" x14ac:dyDescent="0.25">
      <c r="A6152" s="16">
        <v>41594.395833333336</v>
      </c>
      <c r="B6152" s="17">
        <v>467.470506</v>
      </c>
      <c r="C6152" s="17">
        <v>467.46993499999996</v>
      </c>
    </row>
    <row r="6153" spans="1:3" x14ac:dyDescent="0.25">
      <c r="A6153" s="16">
        <v>41594.40625</v>
      </c>
      <c r="B6153" s="17">
        <v>467.46993499999996</v>
      </c>
      <c r="C6153" s="17">
        <v>467.46974599999999</v>
      </c>
    </row>
    <row r="6154" spans="1:3" x14ac:dyDescent="0.25">
      <c r="A6154" s="16">
        <v>41594.416666666664</v>
      </c>
      <c r="B6154" s="17">
        <v>467.46887799999996</v>
      </c>
      <c r="C6154" s="17">
        <v>467.46882299999999</v>
      </c>
    </row>
    <row r="6155" spans="1:3" x14ac:dyDescent="0.25">
      <c r="A6155" s="16">
        <v>41594.427083333336</v>
      </c>
      <c r="B6155" s="17">
        <v>467.469492</v>
      </c>
      <c r="C6155" s="17">
        <v>467.46876799999995</v>
      </c>
    </row>
    <row r="6156" spans="1:3" x14ac:dyDescent="0.25">
      <c r="A6156" s="16">
        <v>41594.4375</v>
      </c>
      <c r="B6156" s="17">
        <v>467.46911799999998</v>
      </c>
      <c r="C6156" s="17">
        <v>467.46876399999996</v>
      </c>
    </row>
    <row r="6157" spans="1:3" x14ac:dyDescent="0.25">
      <c r="A6157" s="16">
        <v>41594.447916666664</v>
      </c>
      <c r="B6157" s="17">
        <v>467.469472</v>
      </c>
      <c r="C6157" s="17">
        <v>467.46895899999998</v>
      </c>
    </row>
    <row r="6158" spans="1:3" x14ac:dyDescent="0.25">
      <c r="A6158" s="16">
        <v>41594.458333333336</v>
      </c>
      <c r="B6158" s="17">
        <v>467.46955599999995</v>
      </c>
      <c r="C6158" s="17">
        <v>467.46922899999998</v>
      </c>
    </row>
    <row r="6159" spans="1:3" x14ac:dyDescent="0.25">
      <c r="A6159" s="16">
        <v>41594.46875</v>
      </c>
      <c r="B6159" s="17">
        <v>467.469086</v>
      </c>
      <c r="C6159" s="17">
        <v>467.46867499999996</v>
      </c>
    </row>
    <row r="6160" spans="1:3" x14ac:dyDescent="0.25">
      <c r="A6160" s="16">
        <v>41594.479166666664</v>
      </c>
      <c r="B6160" s="17">
        <v>467.46887199999998</v>
      </c>
      <c r="C6160" s="17">
        <v>467.46968099999998</v>
      </c>
    </row>
    <row r="6161" spans="1:3" x14ac:dyDescent="0.25">
      <c r="A6161" s="16">
        <v>41594.489583333336</v>
      </c>
      <c r="B6161" s="17">
        <v>467.46869199999998</v>
      </c>
      <c r="C6161" s="17">
        <v>467.46887999999996</v>
      </c>
    </row>
    <row r="6162" spans="1:3" x14ac:dyDescent="0.25">
      <c r="A6162" s="16">
        <v>41594.5</v>
      </c>
      <c r="B6162" s="17">
        <v>467.46791899999999</v>
      </c>
      <c r="C6162" s="17">
        <v>467.46882299999999</v>
      </c>
    </row>
    <row r="6163" spans="1:3" x14ac:dyDescent="0.25">
      <c r="A6163" s="16">
        <v>41594.510416666664</v>
      </c>
      <c r="B6163" s="17">
        <v>467.46907699999997</v>
      </c>
      <c r="C6163" s="17">
        <v>467.46891799999997</v>
      </c>
    </row>
    <row r="6164" spans="1:3" x14ac:dyDescent="0.25">
      <c r="A6164" s="16">
        <v>41594.520833333336</v>
      </c>
      <c r="B6164" s="17">
        <v>467.468097</v>
      </c>
      <c r="C6164" s="17">
        <v>467.468864</v>
      </c>
    </row>
    <row r="6165" spans="1:3" x14ac:dyDescent="0.25">
      <c r="A6165" s="16">
        <v>41594.53125</v>
      </c>
      <c r="B6165" s="17">
        <v>467.46779499999997</v>
      </c>
      <c r="C6165" s="17">
        <v>467.46802299999996</v>
      </c>
    </row>
    <row r="6166" spans="1:3" x14ac:dyDescent="0.25">
      <c r="A6166" s="16">
        <v>41594.541666666664</v>
      </c>
      <c r="B6166" s="17">
        <v>467.468099</v>
      </c>
      <c r="C6166" s="17">
        <v>467.46733599999999</v>
      </c>
    </row>
    <row r="6167" spans="1:3" x14ac:dyDescent="0.25">
      <c r="A6167" s="16">
        <v>41594.552083333336</v>
      </c>
      <c r="B6167" s="17">
        <v>467.46717899999999</v>
      </c>
      <c r="C6167" s="17">
        <v>467.46739099999996</v>
      </c>
    </row>
    <row r="6168" spans="1:3" x14ac:dyDescent="0.25">
      <c r="A6168" s="16">
        <v>41594.5625</v>
      </c>
      <c r="B6168" s="17">
        <v>467.46840599999996</v>
      </c>
      <c r="C6168" s="17">
        <v>467.46696199999997</v>
      </c>
    </row>
    <row r="6169" spans="1:3" x14ac:dyDescent="0.25">
      <c r="A6169" s="16">
        <v>41594.572916666664</v>
      </c>
      <c r="B6169" s="17">
        <v>467.466902</v>
      </c>
      <c r="C6169" s="17">
        <v>467.46686499999998</v>
      </c>
    </row>
    <row r="6170" spans="1:3" x14ac:dyDescent="0.25">
      <c r="A6170" s="16">
        <v>41594.583333333336</v>
      </c>
      <c r="B6170" s="17">
        <v>467.46574499999997</v>
      </c>
      <c r="C6170" s="17">
        <v>467.466611</v>
      </c>
    </row>
    <row r="6171" spans="1:3" x14ac:dyDescent="0.25">
      <c r="A6171" s="16">
        <v>41594.59375</v>
      </c>
      <c r="B6171" s="17">
        <v>467.46599899999995</v>
      </c>
      <c r="C6171" s="17">
        <v>467.46584999999999</v>
      </c>
    </row>
    <row r="6172" spans="1:3" x14ac:dyDescent="0.25">
      <c r="A6172" s="16">
        <v>41594.604166666664</v>
      </c>
      <c r="B6172" s="17">
        <v>467.466114</v>
      </c>
      <c r="C6172" s="17">
        <v>467.46580899999998</v>
      </c>
    </row>
    <row r="6173" spans="1:3" x14ac:dyDescent="0.25">
      <c r="A6173" s="16">
        <v>41594.614583333336</v>
      </c>
      <c r="B6173" s="17">
        <v>467.46587399999999</v>
      </c>
      <c r="C6173" s="17">
        <v>467.46596099999999</v>
      </c>
    </row>
    <row r="6174" spans="1:3" x14ac:dyDescent="0.25">
      <c r="A6174" s="16">
        <v>41594.625</v>
      </c>
      <c r="B6174" s="17">
        <v>467.46567599999997</v>
      </c>
      <c r="C6174" s="17">
        <v>467.46547199999998</v>
      </c>
    </row>
    <row r="6175" spans="1:3" x14ac:dyDescent="0.25">
      <c r="A6175" s="16">
        <v>41594.635416666664</v>
      </c>
      <c r="B6175" s="17">
        <v>467.46601899999996</v>
      </c>
      <c r="C6175" s="17">
        <v>467.46551299999999</v>
      </c>
    </row>
    <row r="6176" spans="1:3" x14ac:dyDescent="0.25">
      <c r="A6176" s="16">
        <v>41594.645833333336</v>
      </c>
      <c r="B6176" s="17">
        <v>467.46542699999998</v>
      </c>
      <c r="C6176" s="17">
        <v>467.46519499999999</v>
      </c>
    </row>
    <row r="6177" spans="1:3" x14ac:dyDescent="0.25">
      <c r="A6177" s="16">
        <v>41594.65625</v>
      </c>
      <c r="B6177" s="17">
        <v>467.465305</v>
      </c>
      <c r="C6177" s="17">
        <v>467.46512899999999</v>
      </c>
    </row>
    <row r="6178" spans="1:3" x14ac:dyDescent="0.25">
      <c r="A6178" s="16">
        <v>41594.666666666664</v>
      </c>
      <c r="B6178" s="17">
        <v>467.46207799999996</v>
      </c>
      <c r="C6178" s="17">
        <v>467.46378799999997</v>
      </c>
    </row>
    <row r="6179" spans="1:3" x14ac:dyDescent="0.25">
      <c r="A6179" s="16">
        <v>41594.677083333336</v>
      </c>
      <c r="B6179" s="17">
        <v>467.46353099999999</v>
      </c>
      <c r="C6179" s="17">
        <v>467.46379099999996</v>
      </c>
    </row>
    <row r="6180" spans="1:3" x14ac:dyDescent="0.25">
      <c r="A6180" s="16">
        <v>41594.6875</v>
      </c>
      <c r="B6180" s="17">
        <v>467.46228299999996</v>
      </c>
      <c r="C6180" s="17">
        <v>467.46337199999999</v>
      </c>
    </row>
    <row r="6181" spans="1:3" x14ac:dyDescent="0.25">
      <c r="A6181" s="16">
        <v>41594.697916666664</v>
      </c>
      <c r="B6181" s="17">
        <v>467.46430399999997</v>
      </c>
      <c r="C6181" s="17">
        <v>467.46087799999998</v>
      </c>
    </row>
    <row r="6182" spans="1:3" x14ac:dyDescent="0.25">
      <c r="A6182" s="16">
        <v>41594.708333333336</v>
      </c>
      <c r="B6182" s="17">
        <v>467.462265</v>
      </c>
      <c r="C6182" s="17">
        <v>467.46315099999998</v>
      </c>
    </row>
    <row r="6183" spans="1:3" x14ac:dyDescent="0.25">
      <c r="A6183" s="16">
        <v>41594.71875</v>
      </c>
      <c r="B6183" s="17">
        <v>467.46239599999996</v>
      </c>
      <c r="C6183" s="17">
        <v>467.46286599999996</v>
      </c>
    </row>
    <row r="6184" spans="1:3" x14ac:dyDescent="0.25">
      <c r="A6184" s="16">
        <v>41594.729166666664</v>
      </c>
      <c r="B6184" s="17">
        <v>467.46323599999999</v>
      </c>
      <c r="C6184" s="17">
        <v>467.46241499999996</v>
      </c>
    </row>
    <row r="6185" spans="1:3" x14ac:dyDescent="0.25">
      <c r="A6185" s="16">
        <v>41594.739583333336</v>
      </c>
      <c r="B6185" s="17">
        <v>467.46065499999997</v>
      </c>
      <c r="C6185" s="17">
        <v>467.462019</v>
      </c>
    </row>
    <row r="6186" spans="1:3" x14ac:dyDescent="0.25">
      <c r="A6186" s="16">
        <v>41594.75</v>
      </c>
      <c r="B6186" s="17">
        <v>467.46119499999998</v>
      </c>
      <c r="C6186" s="17">
        <v>467.46158299999996</v>
      </c>
    </row>
    <row r="6187" spans="1:3" x14ac:dyDescent="0.25">
      <c r="A6187" s="16">
        <v>41594.760416666664</v>
      </c>
      <c r="B6187" s="17">
        <v>467.46038799999997</v>
      </c>
      <c r="C6187" s="17">
        <v>467.461321</v>
      </c>
    </row>
    <row r="6188" spans="1:3" x14ac:dyDescent="0.25">
      <c r="A6188" s="16">
        <v>41594.770833333336</v>
      </c>
      <c r="B6188" s="17">
        <v>467.45986599999998</v>
      </c>
      <c r="C6188" s="17">
        <v>467.46058699999998</v>
      </c>
    </row>
    <row r="6189" spans="1:3" x14ac:dyDescent="0.25">
      <c r="A6189" s="16">
        <v>41594.78125</v>
      </c>
      <c r="B6189" s="17">
        <v>467.45905899999997</v>
      </c>
      <c r="C6189" s="17">
        <v>467.46022699999997</v>
      </c>
    </row>
    <row r="6190" spans="1:3" x14ac:dyDescent="0.25">
      <c r="A6190" s="16">
        <v>41594.791666666664</v>
      </c>
      <c r="B6190" s="17">
        <v>467.45877099999996</v>
      </c>
      <c r="C6190" s="17">
        <v>467.45964599999996</v>
      </c>
    </row>
    <row r="6191" spans="1:3" x14ac:dyDescent="0.25">
      <c r="A6191" s="16">
        <v>41594.802083333336</v>
      </c>
      <c r="B6191" s="17">
        <v>467.45900599999999</v>
      </c>
      <c r="C6191" s="17">
        <v>467.45938799999999</v>
      </c>
    </row>
    <row r="6192" spans="1:3" x14ac:dyDescent="0.25">
      <c r="A6192" s="16">
        <v>41594.8125</v>
      </c>
      <c r="B6192" s="17">
        <v>467.45800099999997</v>
      </c>
      <c r="C6192" s="17">
        <v>467.45874799999996</v>
      </c>
    </row>
    <row r="6193" spans="1:3" x14ac:dyDescent="0.25">
      <c r="A6193" s="16">
        <v>41594.822916666664</v>
      </c>
      <c r="B6193" s="17">
        <v>467.45839100000001</v>
      </c>
      <c r="C6193" s="17">
        <v>467.45794899999999</v>
      </c>
    </row>
    <row r="6194" spans="1:3" x14ac:dyDescent="0.25">
      <c r="A6194" s="16">
        <v>41594.833333333336</v>
      </c>
      <c r="B6194" s="17">
        <v>467.45797299999998</v>
      </c>
      <c r="C6194" s="17">
        <v>467.45771199999996</v>
      </c>
    </row>
    <row r="6195" spans="1:3" x14ac:dyDescent="0.25">
      <c r="A6195" s="16">
        <v>41594.84375</v>
      </c>
      <c r="B6195" s="17">
        <v>467.45656599999995</v>
      </c>
      <c r="C6195" s="17">
        <v>467.45723299999997</v>
      </c>
    </row>
    <row r="6196" spans="1:3" x14ac:dyDescent="0.25">
      <c r="A6196" s="16">
        <v>41594.854166666664</v>
      </c>
      <c r="B6196" s="17">
        <v>467.45667499999996</v>
      </c>
      <c r="C6196" s="17">
        <v>467.45704000000001</v>
      </c>
    </row>
    <row r="6197" spans="1:3" x14ac:dyDescent="0.25">
      <c r="A6197" s="16">
        <v>41594.864583333336</v>
      </c>
      <c r="B6197" s="17">
        <v>467.456636</v>
      </c>
      <c r="C6197" s="17">
        <v>467.45645299999995</v>
      </c>
    </row>
    <row r="6198" spans="1:3" x14ac:dyDescent="0.25">
      <c r="A6198" s="16">
        <v>41594.875</v>
      </c>
      <c r="B6198" s="17">
        <v>467.45625999999999</v>
      </c>
      <c r="C6198" s="17">
        <v>467.45625899999999</v>
      </c>
    </row>
    <row r="6199" spans="1:3" x14ac:dyDescent="0.25">
      <c r="A6199" s="16">
        <v>41594.885416666664</v>
      </c>
      <c r="B6199" s="17">
        <v>467.45574099999999</v>
      </c>
      <c r="C6199" s="17">
        <v>467.45561899999996</v>
      </c>
    </row>
    <row r="6200" spans="1:3" x14ac:dyDescent="0.25">
      <c r="A6200" s="16">
        <v>41594.895833333336</v>
      </c>
      <c r="B6200" s="17">
        <v>467.45461299999999</v>
      </c>
      <c r="C6200" s="17">
        <v>467.45549199999999</v>
      </c>
    </row>
    <row r="6201" spans="1:3" x14ac:dyDescent="0.25">
      <c r="A6201" s="16">
        <v>41594.90625</v>
      </c>
      <c r="B6201" s="17">
        <v>467.45530299999996</v>
      </c>
      <c r="C6201" s="17">
        <v>467.45562799999999</v>
      </c>
    </row>
    <row r="6202" spans="1:3" x14ac:dyDescent="0.25">
      <c r="A6202" s="16">
        <v>41594.916666666664</v>
      </c>
      <c r="B6202" s="17">
        <v>467.45434799999998</v>
      </c>
      <c r="C6202" s="17">
        <v>467.45515699999999</v>
      </c>
    </row>
    <row r="6203" spans="1:3" x14ac:dyDescent="0.25">
      <c r="A6203" s="16">
        <v>41594.927083333336</v>
      </c>
      <c r="B6203" s="17">
        <v>467.45503499999995</v>
      </c>
      <c r="C6203" s="17">
        <v>467.45545399999997</v>
      </c>
    </row>
    <row r="6204" spans="1:3" x14ac:dyDescent="0.25">
      <c r="A6204" s="16">
        <v>41594.9375</v>
      </c>
      <c r="B6204" s="17">
        <v>467.45401599999997</v>
      </c>
      <c r="C6204" s="17">
        <v>467.45515399999999</v>
      </c>
    </row>
    <row r="6205" spans="1:3" x14ac:dyDescent="0.25">
      <c r="A6205" s="16">
        <v>41594.947916666664</v>
      </c>
      <c r="B6205" s="17">
        <v>467.45539499999995</v>
      </c>
      <c r="C6205" s="17">
        <v>467.45477599999998</v>
      </c>
    </row>
    <row r="6206" spans="1:3" x14ac:dyDescent="0.25">
      <c r="A6206" s="16">
        <v>41594.958333333336</v>
      </c>
      <c r="B6206" s="17">
        <v>467.45448899999997</v>
      </c>
      <c r="C6206" s="17">
        <v>467.454589</v>
      </c>
    </row>
    <row r="6207" spans="1:3" x14ac:dyDescent="0.25">
      <c r="A6207" s="16">
        <v>41594.96875</v>
      </c>
      <c r="B6207" s="17">
        <v>467.45356899999996</v>
      </c>
      <c r="C6207" s="17">
        <v>467.45363599999996</v>
      </c>
    </row>
    <row r="6208" spans="1:3" x14ac:dyDescent="0.25">
      <c r="A6208" s="16">
        <v>41594.979166666664</v>
      </c>
      <c r="B6208" s="17">
        <v>467.45317699999998</v>
      </c>
      <c r="C6208" s="17">
        <v>467.45312999999999</v>
      </c>
    </row>
    <row r="6209" spans="1:3" x14ac:dyDescent="0.25">
      <c r="A6209" s="16">
        <v>41594.989583333336</v>
      </c>
      <c r="B6209" s="17">
        <v>467.45233500000001</v>
      </c>
      <c r="C6209" s="17">
        <v>467.45305199999996</v>
      </c>
    </row>
    <row r="6210" spans="1:3" x14ac:dyDescent="0.25">
      <c r="A6210" s="16">
        <v>41595</v>
      </c>
      <c r="B6210" s="17">
        <v>467.45188299999995</v>
      </c>
      <c r="C6210" s="17">
        <v>467.45255599999996</v>
      </c>
    </row>
    <row r="6211" spans="1:3" x14ac:dyDescent="0.25">
      <c r="A6211" s="16">
        <v>41595.010416666664</v>
      </c>
      <c r="B6211" s="17">
        <v>467.45317899999998</v>
      </c>
      <c r="C6211" s="17">
        <v>467.45240999999999</v>
      </c>
    </row>
    <row r="6212" spans="1:3" x14ac:dyDescent="0.25">
      <c r="A6212" s="16">
        <v>41595.020833333336</v>
      </c>
      <c r="B6212" s="17">
        <v>467.45058899999998</v>
      </c>
      <c r="C6212" s="17">
        <v>467.45220899999998</v>
      </c>
    </row>
    <row r="6213" spans="1:3" x14ac:dyDescent="0.25">
      <c r="A6213" s="16">
        <v>41595.03125</v>
      </c>
      <c r="B6213" s="17">
        <v>467.45223999999996</v>
      </c>
      <c r="C6213" s="17">
        <v>467.45183299999997</v>
      </c>
    </row>
    <row r="6214" spans="1:3" x14ac:dyDescent="0.25">
      <c r="A6214" s="16">
        <v>41595.041666666664</v>
      </c>
      <c r="B6214" s="17">
        <v>467.45205799999997</v>
      </c>
      <c r="C6214" s="17">
        <v>467.45152199999995</v>
      </c>
    </row>
    <row r="6215" spans="1:3" x14ac:dyDescent="0.25">
      <c r="A6215" s="16">
        <v>41595.052083333336</v>
      </c>
      <c r="B6215" s="17">
        <v>467.45182999999997</v>
      </c>
      <c r="C6215" s="17">
        <v>467.45158199999997</v>
      </c>
    </row>
    <row r="6216" spans="1:3" x14ac:dyDescent="0.25">
      <c r="A6216" s="16">
        <v>41595.0625</v>
      </c>
      <c r="B6216" s="17">
        <v>467.451032</v>
      </c>
      <c r="C6216" s="17">
        <v>467.45149599999996</v>
      </c>
    </row>
    <row r="6217" spans="1:3" x14ac:dyDescent="0.25">
      <c r="A6217" s="16">
        <v>41595.072916666664</v>
      </c>
      <c r="B6217" s="17">
        <v>467.45070399999997</v>
      </c>
      <c r="C6217" s="17">
        <v>467.45080400000001</v>
      </c>
    </row>
    <row r="6218" spans="1:3" x14ac:dyDescent="0.25">
      <c r="A6218" s="16">
        <v>41595.083333333336</v>
      </c>
      <c r="B6218" s="17">
        <v>467.45028199999996</v>
      </c>
      <c r="C6218" s="17">
        <v>467.45076999999998</v>
      </c>
    </row>
    <row r="6219" spans="1:3" x14ac:dyDescent="0.25">
      <c r="A6219" s="16">
        <v>41595.09375</v>
      </c>
      <c r="B6219" s="17">
        <v>467.449298</v>
      </c>
      <c r="C6219" s="17">
        <v>467.45039799999995</v>
      </c>
    </row>
    <row r="6220" spans="1:3" x14ac:dyDescent="0.25">
      <c r="A6220" s="16">
        <v>41595.104166666664</v>
      </c>
      <c r="B6220" s="17">
        <v>467.44934000000001</v>
      </c>
      <c r="C6220" s="17">
        <v>467.44984699999998</v>
      </c>
    </row>
    <row r="6221" spans="1:3" x14ac:dyDescent="0.25">
      <c r="A6221" s="16">
        <v>41595.114583333336</v>
      </c>
      <c r="B6221" s="17">
        <v>467.45209199999999</v>
      </c>
      <c r="C6221" s="17">
        <v>467.45087699999999</v>
      </c>
    </row>
    <row r="6222" spans="1:3" x14ac:dyDescent="0.25">
      <c r="A6222" s="16">
        <v>41595.125</v>
      </c>
      <c r="B6222" s="17">
        <v>467.45129699999995</v>
      </c>
      <c r="C6222" s="17">
        <v>467.45117499999998</v>
      </c>
    </row>
    <row r="6223" spans="1:3" x14ac:dyDescent="0.25">
      <c r="A6223" s="16">
        <v>41595.135416666664</v>
      </c>
      <c r="B6223" s="17">
        <v>467.45093699999995</v>
      </c>
      <c r="C6223" s="17">
        <v>467.45096599999999</v>
      </c>
    </row>
    <row r="6224" spans="1:3" x14ac:dyDescent="0.25">
      <c r="A6224" s="16">
        <v>41595.145833333336</v>
      </c>
      <c r="B6224" s="17">
        <v>467.450534</v>
      </c>
      <c r="C6224" s="17">
        <v>467.45042699999999</v>
      </c>
    </row>
    <row r="6225" spans="1:3" x14ac:dyDescent="0.25">
      <c r="A6225" s="16">
        <v>41595.15625</v>
      </c>
      <c r="B6225" s="17">
        <v>467.44908299999997</v>
      </c>
      <c r="C6225" s="17">
        <v>467.44987399999997</v>
      </c>
    </row>
    <row r="6226" spans="1:3" x14ac:dyDescent="0.25">
      <c r="A6226" s="16">
        <v>41595.166666666664</v>
      </c>
      <c r="B6226" s="17">
        <v>467.45057699999995</v>
      </c>
      <c r="C6226" s="17">
        <v>467.44966799999997</v>
      </c>
    </row>
    <row r="6227" spans="1:3" x14ac:dyDescent="0.25">
      <c r="A6227" s="16">
        <v>41595.177083333336</v>
      </c>
      <c r="B6227" s="17">
        <v>467.44902999999999</v>
      </c>
      <c r="C6227" s="17">
        <v>467.44901299999998</v>
      </c>
    </row>
    <row r="6228" spans="1:3" x14ac:dyDescent="0.25">
      <c r="A6228" s="16">
        <v>41595.1875</v>
      </c>
      <c r="B6228" s="17">
        <v>467.44846099999995</v>
      </c>
      <c r="C6228" s="17">
        <v>467.44895299999996</v>
      </c>
    </row>
    <row r="6229" spans="1:3" x14ac:dyDescent="0.25">
      <c r="A6229" s="16">
        <v>41595.197916666664</v>
      </c>
      <c r="B6229" s="17">
        <v>467.44935499999997</v>
      </c>
      <c r="C6229" s="17">
        <v>467.44864199999995</v>
      </c>
    </row>
    <row r="6230" spans="1:3" x14ac:dyDescent="0.25">
      <c r="A6230" s="16">
        <v>41595.208333333336</v>
      </c>
      <c r="B6230" s="17">
        <v>467.448712</v>
      </c>
      <c r="C6230" s="17">
        <v>467.44817</v>
      </c>
    </row>
    <row r="6231" spans="1:3" x14ac:dyDescent="0.25">
      <c r="A6231" s="16">
        <v>41595.21875</v>
      </c>
      <c r="B6231" s="17">
        <v>467.44783099999995</v>
      </c>
      <c r="C6231" s="17">
        <v>467.44786399999998</v>
      </c>
    </row>
    <row r="6232" spans="1:3" x14ac:dyDescent="0.25">
      <c r="A6232" s="16">
        <v>41595.229166666664</v>
      </c>
      <c r="B6232" s="17">
        <v>467.44800399999997</v>
      </c>
      <c r="C6232" s="17">
        <v>467.447543</v>
      </c>
    </row>
    <row r="6233" spans="1:3" x14ac:dyDescent="0.25">
      <c r="A6233" s="16">
        <v>41595.239583333336</v>
      </c>
      <c r="B6233" s="17">
        <v>467.44800199999997</v>
      </c>
      <c r="C6233" s="17">
        <v>467.44725799999998</v>
      </c>
    </row>
    <row r="6234" spans="1:3" x14ac:dyDescent="0.25">
      <c r="A6234" s="16">
        <v>41595.25</v>
      </c>
      <c r="B6234" s="17">
        <v>467.44640599999997</v>
      </c>
      <c r="C6234" s="17">
        <v>467.44653599999998</v>
      </c>
    </row>
    <row r="6235" spans="1:3" x14ac:dyDescent="0.25">
      <c r="A6235" s="16">
        <v>41595.260416666664</v>
      </c>
      <c r="B6235" s="17">
        <v>467.445763</v>
      </c>
      <c r="C6235" s="17">
        <v>467.446304</v>
      </c>
    </row>
    <row r="6236" spans="1:3" x14ac:dyDescent="0.25">
      <c r="A6236" s="16">
        <v>41595.270833333336</v>
      </c>
      <c r="B6236" s="17">
        <v>467.44520899999998</v>
      </c>
      <c r="C6236" s="17">
        <v>467.445806</v>
      </c>
    </row>
    <row r="6237" spans="1:3" x14ac:dyDescent="0.25">
      <c r="A6237" s="16">
        <v>41595.28125</v>
      </c>
      <c r="B6237" s="17">
        <v>467.44538699999998</v>
      </c>
      <c r="C6237" s="17">
        <v>467.44590199999999</v>
      </c>
    </row>
    <row r="6238" spans="1:3" x14ac:dyDescent="0.25">
      <c r="A6238" s="16">
        <v>41595.291666666664</v>
      </c>
      <c r="B6238" s="17">
        <v>467.44568899999996</v>
      </c>
      <c r="C6238" s="17">
        <v>467.44502399999999</v>
      </c>
    </row>
    <row r="6239" spans="1:3" x14ac:dyDescent="0.25">
      <c r="A6239" s="16">
        <v>41595.302083333336</v>
      </c>
      <c r="B6239" s="17">
        <v>467.44444599999997</v>
      </c>
      <c r="C6239" s="17">
        <v>467.44462899999996</v>
      </c>
    </row>
    <row r="6240" spans="1:3" x14ac:dyDescent="0.25">
      <c r="A6240" s="16">
        <v>41595.3125</v>
      </c>
      <c r="B6240" s="17">
        <v>467.44531999999998</v>
      </c>
      <c r="C6240" s="17">
        <v>467.44464099999999</v>
      </c>
    </row>
    <row r="6241" spans="1:3" x14ac:dyDescent="0.25">
      <c r="A6241" s="16">
        <v>41595.322916666664</v>
      </c>
      <c r="B6241" s="17">
        <v>467.443805</v>
      </c>
      <c r="C6241" s="17">
        <v>467.44437799999997</v>
      </c>
    </row>
    <row r="6242" spans="1:3" x14ac:dyDescent="0.25">
      <c r="A6242" s="16">
        <v>41595.333333333336</v>
      </c>
      <c r="B6242" s="17">
        <v>467.44388299999997</v>
      </c>
      <c r="C6242" s="17">
        <v>467.44435799999997</v>
      </c>
    </row>
    <row r="6243" spans="1:3" x14ac:dyDescent="0.25">
      <c r="A6243" s="16">
        <v>41595.34375</v>
      </c>
      <c r="B6243" s="17">
        <v>467.44340599999998</v>
      </c>
      <c r="C6243" s="17">
        <v>467.44340999999997</v>
      </c>
    </row>
    <row r="6244" spans="1:3" x14ac:dyDescent="0.25">
      <c r="A6244" s="16">
        <v>41595.354166666664</v>
      </c>
      <c r="B6244" s="17">
        <v>467.44258499999995</v>
      </c>
      <c r="C6244" s="17">
        <v>467.44335999999998</v>
      </c>
    </row>
    <row r="6245" spans="1:3" x14ac:dyDescent="0.25">
      <c r="A6245" s="16">
        <v>41595.364583333336</v>
      </c>
      <c r="B6245" s="17">
        <v>467.44346099999996</v>
      </c>
      <c r="C6245" s="17">
        <v>467.442925</v>
      </c>
    </row>
    <row r="6246" spans="1:3" x14ac:dyDescent="0.25">
      <c r="A6246" s="16">
        <v>41595.375</v>
      </c>
      <c r="B6246" s="17">
        <v>467.44224599999995</v>
      </c>
      <c r="C6246" s="17">
        <v>467.44170099999997</v>
      </c>
    </row>
    <row r="6247" spans="1:3" x14ac:dyDescent="0.25">
      <c r="A6247" s="16">
        <v>41595.385416666664</v>
      </c>
      <c r="B6247" s="17">
        <v>467.44048599999996</v>
      </c>
      <c r="C6247" s="17">
        <v>467.44174099999998</v>
      </c>
    </row>
    <row r="6248" spans="1:3" x14ac:dyDescent="0.25">
      <c r="A6248" s="16">
        <v>41595.395833333336</v>
      </c>
      <c r="B6248" s="17">
        <v>467.44088999999997</v>
      </c>
      <c r="C6248" s="17">
        <v>467.44167599999997</v>
      </c>
    </row>
    <row r="6249" spans="1:3" x14ac:dyDescent="0.25">
      <c r="A6249" s="16">
        <v>41595.40625</v>
      </c>
      <c r="B6249" s="17">
        <v>467.441688</v>
      </c>
      <c r="C6249" s="17">
        <v>467.44146000000001</v>
      </c>
    </row>
    <row r="6250" spans="1:3" x14ac:dyDescent="0.25">
      <c r="A6250" s="16">
        <v>41595.416666666664</v>
      </c>
      <c r="B6250" s="17">
        <v>467.44111799999996</v>
      </c>
      <c r="C6250" s="17">
        <v>467.44088699999998</v>
      </c>
    </row>
    <row r="6251" spans="1:3" x14ac:dyDescent="0.25">
      <c r="A6251" s="16">
        <v>41595.427083333336</v>
      </c>
      <c r="B6251" s="17">
        <v>467.44105399999995</v>
      </c>
      <c r="C6251" s="17">
        <v>467.44057199999997</v>
      </c>
    </row>
    <row r="6252" spans="1:3" x14ac:dyDescent="0.25">
      <c r="A6252" s="16">
        <v>41595.4375</v>
      </c>
      <c r="B6252" s="17">
        <v>467.44074000000001</v>
      </c>
      <c r="C6252" s="17">
        <v>467.440335</v>
      </c>
    </row>
    <row r="6253" spans="1:3" x14ac:dyDescent="0.25">
      <c r="A6253" s="16">
        <v>41595.447916666664</v>
      </c>
      <c r="B6253" s="17">
        <v>467.43982499999998</v>
      </c>
      <c r="C6253" s="17">
        <v>467.43989899999997</v>
      </c>
    </row>
    <row r="6254" spans="1:3" x14ac:dyDescent="0.25">
      <c r="A6254" s="16">
        <v>41595.458333333336</v>
      </c>
      <c r="B6254" s="17">
        <v>467.43991199999999</v>
      </c>
      <c r="C6254" s="17">
        <v>467.439931</v>
      </c>
    </row>
    <row r="6255" spans="1:3" x14ac:dyDescent="0.25">
      <c r="A6255" s="16">
        <v>41595.46875</v>
      </c>
      <c r="B6255" s="17">
        <v>467.43946</v>
      </c>
      <c r="C6255" s="17">
        <v>467.43939699999999</v>
      </c>
    </row>
    <row r="6256" spans="1:3" x14ac:dyDescent="0.25">
      <c r="A6256" s="16">
        <v>41595.479166666664</v>
      </c>
      <c r="B6256" s="17">
        <v>467.43969599999997</v>
      </c>
      <c r="C6256" s="17">
        <v>467.43952099999996</v>
      </c>
    </row>
    <row r="6257" spans="1:3" x14ac:dyDescent="0.25">
      <c r="A6257" s="16">
        <v>41595.489583333336</v>
      </c>
      <c r="B6257" s="17">
        <v>467.43855399999995</v>
      </c>
      <c r="C6257" s="17">
        <v>467.439098</v>
      </c>
    </row>
    <row r="6258" spans="1:3" x14ac:dyDescent="0.25">
      <c r="A6258" s="16">
        <v>41595.5</v>
      </c>
      <c r="B6258" s="17">
        <v>467.43793799999997</v>
      </c>
      <c r="C6258" s="17">
        <v>467.438084</v>
      </c>
    </row>
    <row r="6259" spans="1:3" x14ac:dyDescent="0.25">
      <c r="A6259" s="16">
        <v>41595.510416666664</v>
      </c>
      <c r="B6259" s="17">
        <v>467.43800499999998</v>
      </c>
      <c r="C6259" s="17">
        <v>467.43805299999997</v>
      </c>
    </row>
    <row r="6260" spans="1:3" x14ac:dyDescent="0.25">
      <c r="A6260" s="16">
        <v>41595.520833333336</v>
      </c>
      <c r="B6260" s="17">
        <v>467.438355</v>
      </c>
      <c r="C6260" s="17">
        <v>467.43823799999996</v>
      </c>
    </row>
    <row r="6261" spans="1:3" x14ac:dyDescent="0.25">
      <c r="A6261" s="16">
        <v>41595.53125</v>
      </c>
      <c r="B6261" s="17">
        <v>467.43786699999998</v>
      </c>
      <c r="C6261" s="17">
        <v>467.43820099999999</v>
      </c>
    </row>
    <row r="6262" spans="1:3" x14ac:dyDescent="0.25">
      <c r="A6262" s="16">
        <v>41595.541666666664</v>
      </c>
      <c r="B6262" s="17">
        <v>467.43761699999999</v>
      </c>
      <c r="C6262" s="17">
        <v>467.43773899999997</v>
      </c>
    </row>
    <row r="6263" spans="1:3" x14ac:dyDescent="0.25">
      <c r="A6263" s="16">
        <v>41595.552083333336</v>
      </c>
      <c r="B6263" s="17">
        <v>467.436757</v>
      </c>
      <c r="C6263" s="17">
        <v>467.43764299999998</v>
      </c>
    </row>
    <row r="6264" spans="1:3" x14ac:dyDescent="0.25">
      <c r="A6264" s="16">
        <v>41595.5625</v>
      </c>
      <c r="B6264" s="17">
        <v>467.438828</v>
      </c>
      <c r="C6264" s="17">
        <v>467.43766399999998</v>
      </c>
    </row>
    <row r="6265" spans="1:3" x14ac:dyDescent="0.25">
      <c r="A6265" s="16">
        <v>41595.572916666664</v>
      </c>
      <c r="B6265" s="17">
        <v>467.43692299999998</v>
      </c>
      <c r="C6265" s="17">
        <v>467.43739199999999</v>
      </c>
    </row>
    <row r="6266" spans="1:3" x14ac:dyDescent="0.25">
      <c r="A6266" s="16">
        <v>41595.583333333336</v>
      </c>
      <c r="B6266" s="17">
        <v>467.43642299999999</v>
      </c>
      <c r="C6266" s="17">
        <v>467.43676899999997</v>
      </c>
    </row>
    <row r="6267" spans="1:3" x14ac:dyDescent="0.25">
      <c r="A6267" s="16">
        <v>41595.59375</v>
      </c>
      <c r="B6267" s="17">
        <v>467.43599399999999</v>
      </c>
      <c r="C6267" s="17">
        <v>467.436894</v>
      </c>
    </row>
    <row r="6268" spans="1:3" x14ac:dyDescent="0.25">
      <c r="A6268" s="16">
        <v>41595.604166666664</v>
      </c>
      <c r="B6268" s="17">
        <v>467.435228</v>
      </c>
      <c r="C6268" s="17">
        <v>467.43601699999999</v>
      </c>
    </row>
    <row r="6269" spans="1:3" x14ac:dyDescent="0.25">
      <c r="A6269" s="16">
        <v>41595.614583333336</v>
      </c>
      <c r="B6269" s="17">
        <v>467.43643699999996</v>
      </c>
      <c r="C6269" s="17">
        <v>467.43553799999995</v>
      </c>
    </row>
    <row r="6270" spans="1:3" x14ac:dyDescent="0.25">
      <c r="A6270" s="16">
        <v>41595.625</v>
      </c>
      <c r="B6270" s="17">
        <v>467.43573499999997</v>
      </c>
      <c r="C6270" s="17">
        <v>467.43537399999997</v>
      </c>
    </row>
    <row r="6271" spans="1:3" x14ac:dyDescent="0.25">
      <c r="A6271" s="16">
        <v>41595.635416666664</v>
      </c>
      <c r="B6271" s="17">
        <v>467.43513400000001</v>
      </c>
      <c r="C6271" s="17">
        <v>467.43528999999995</v>
      </c>
    </row>
    <row r="6272" spans="1:3" x14ac:dyDescent="0.25">
      <c r="A6272" s="16">
        <v>41595.645833333336</v>
      </c>
      <c r="B6272" s="17">
        <v>467.43447199999997</v>
      </c>
      <c r="C6272" s="17">
        <v>467.43473</v>
      </c>
    </row>
    <row r="6273" spans="1:3" x14ac:dyDescent="0.25">
      <c r="A6273" s="16">
        <v>41595.65625</v>
      </c>
      <c r="B6273" s="17">
        <v>467.43400800000001</v>
      </c>
      <c r="C6273" s="17">
        <v>467.43440999999996</v>
      </c>
    </row>
    <row r="6274" spans="1:3" x14ac:dyDescent="0.25">
      <c r="A6274" s="16">
        <v>41595.666666666664</v>
      </c>
      <c r="B6274" s="17">
        <v>467.434304</v>
      </c>
      <c r="C6274" s="17">
        <v>467.43357399999996</v>
      </c>
    </row>
    <row r="6275" spans="1:3" x14ac:dyDescent="0.25">
      <c r="A6275" s="16">
        <v>41595.677083333336</v>
      </c>
      <c r="B6275" s="17">
        <v>467.43351799999999</v>
      </c>
      <c r="C6275" s="17">
        <v>467.43338599999998</v>
      </c>
    </row>
    <row r="6276" spans="1:3" x14ac:dyDescent="0.25">
      <c r="A6276" s="16">
        <v>41595.6875</v>
      </c>
      <c r="B6276" s="17">
        <v>467.43237799999997</v>
      </c>
      <c r="C6276" s="17">
        <v>467.43293699999998</v>
      </c>
    </row>
    <row r="6277" spans="1:3" x14ac:dyDescent="0.25">
      <c r="A6277" s="16">
        <v>41595.697916666664</v>
      </c>
      <c r="B6277" s="17">
        <v>467.43297999999999</v>
      </c>
      <c r="C6277" s="17">
        <v>467.43257199999999</v>
      </c>
    </row>
    <row r="6278" spans="1:3" x14ac:dyDescent="0.25">
      <c r="A6278" s="16">
        <v>41595.708333333336</v>
      </c>
      <c r="B6278" s="17">
        <v>467.43222799999995</v>
      </c>
      <c r="C6278" s="17">
        <v>467.43237999999997</v>
      </c>
    </row>
    <row r="6279" spans="1:3" x14ac:dyDescent="0.25">
      <c r="A6279" s="16">
        <v>41595.71875</v>
      </c>
      <c r="B6279" s="17">
        <v>467.429957</v>
      </c>
      <c r="C6279" s="17">
        <v>467.431488</v>
      </c>
    </row>
    <row r="6280" spans="1:3" x14ac:dyDescent="0.25">
      <c r="A6280" s="16">
        <v>41595.729166666664</v>
      </c>
      <c r="B6280" s="17">
        <v>467.430881</v>
      </c>
      <c r="C6280" s="17">
        <v>467.43093199999998</v>
      </c>
    </row>
    <row r="6281" spans="1:3" x14ac:dyDescent="0.25">
      <c r="A6281" s="16">
        <v>41595.739583333336</v>
      </c>
      <c r="B6281" s="17">
        <v>467.42995399999995</v>
      </c>
      <c r="C6281" s="17">
        <v>467.43064799999996</v>
      </c>
    </row>
    <row r="6282" spans="1:3" x14ac:dyDescent="0.25">
      <c r="A6282" s="16">
        <v>41595.75</v>
      </c>
      <c r="B6282" s="17">
        <v>467.42941500000001</v>
      </c>
      <c r="C6282" s="17">
        <v>467.43022399999995</v>
      </c>
    </row>
    <row r="6283" spans="1:3" x14ac:dyDescent="0.25">
      <c r="A6283" s="16">
        <v>41595.760416666664</v>
      </c>
      <c r="B6283" s="17">
        <v>467.42799599999995</v>
      </c>
      <c r="C6283" s="17">
        <v>467.42916599999995</v>
      </c>
    </row>
    <row r="6284" spans="1:3" x14ac:dyDescent="0.25">
      <c r="A6284" s="16">
        <v>41595.770833333336</v>
      </c>
      <c r="B6284" s="17">
        <v>467.42782599999998</v>
      </c>
      <c r="C6284" s="17">
        <v>467.428901</v>
      </c>
    </row>
    <row r="6285" spans="1:3" x14ac:dyDescent="0.25">
      <c r="A6285" s="16">
        <v>41595.78125</v>
      </c>
      <c r="B6285" s="17">
        <v>467.42833099999996</v>
      </c>
      <c r="C6285" s="17">
        <v>467.42888399999998</v>
      </c>
    </row>
    <row r="6286" spans="1:3" x14ac:dyDescent="0.25">
      <c r="A6286" s="16">
        <v>41595.791666666664</v>
      </c>
      <c r="B6286" s="17">
        <v>467.42904299999998</v>
      </c>
      <c r="C6286" s="17">
        <v>467.428674</v>
      </c>
    </row>
    <row r="6287" spans="1:3" x14ac:dyDescent="0.25">
      <c r="A6287" s="16">
        <v>41595.802083333336</v>
      </c>
      <c r="B6287" s="17">
        <v>467.42729299999996</v>
      </c>
      <c r="C6287" s="17">
        <v>467.42781499999995</v>
      </c>
    </row>
    <row r="6288" spans="1:3" x14ac:dyDescent="0.25">
      <c r="A6288" s="16">
        <v>41595.8125</v>
      </c>
      <c r="B6288" s="17">
        <v>467.42721</v>
      </c>
      <c r="C6288" s="17">
        <v>467.42737299999999</v>
      </c>
    </row>
    <row r="6289" spans="1:3" x14ac:dyDescent="0.25">
      <c r="A6289" s="16">
        <v>41595.822916666664</v>
      </c>
      <c r="B6289" s="17">
        <v>467.42616099999998</v>
      </c>
      <c r="C6289" s="17">
        <v>467.42670399999997</v>
      </c>
    </row>
    <row r="6290" spans="1:3" x14ac:dyDescent="0.25">
      <c r="A6290" s="16">
        <v>41595.833333333336</v>
      </c>
      <c r="B6290" s="17">
        <v>467.42645399999998</v>
      </c>
      <c r="C6290" s="17">
        <v>467.42679099999998</v>
      </c>
    </row>
    <row r="6291" spans="1:3" x14ac:dyDescent="0.25">
      <c r="A6291" s="16">
        <v>41595.84375</v>
      </c>
      <c r="B6291" s="17">
        <v>467.42623899999995</v>
      </c>
      <c r="C6291" s="17">
        <v>467.42647799999997</v>
      </c>
    </row>
    <row r="6292" spans="1:3" x14ac:dyDescent="0.25">
      <c r="A6292" s="16">
        <v>41595.854166666664</v>
      </c>
      <c r="B6292" s="17">
        <v>467.42645999999996</v>
      </c>
      <c r="C6292" s="17">
        <v>467.42631899999998</v>
      </c>
    </row>
    <row r="6293" spans="1:3" x14ac:dyDescent="0.25">
      <c r="A6293" s="16">
        <v>41595.864583333336</v>
      </c>
      <c r="B6293" s="17">
        <v>467.42501299999998</v>
      </c>
      <c r="C6293" s="17">
        <v>467.42530399999998</v>
      </c>
    </row>
    <row r="6294" spans="1:3" x14ac:dyDescent="0.25">
      <c r="A6294" s="16">
        <v>41595.875</v>
      </c>
      <c r="B6294" s="17">
        <v>467.42544399999997</v>
      </c>
      <c r="C6294" s="17">
        <v>467.42523699999998</v>
      </c>
    </row>
    <row r="6295" spans="1:3" x14ac:dyDescent="0.25">
      <c r="A6295" s="16">
        <v>41595.885416666664</v>
      </c>
      <c r="B6295" s="17">
        <v>467.42520199999996</v>
      </c>
      <c r="C6295" s="17">
        <v>467.42463699999996</v>
      </c>
    </row>
    <row r="6296" spans="1:3" x14ac:dyDescent="0.25">
      <c r="A6296" s="16">
        <v>41595.895833333336</v>
      </c>
      <c r="B6296" s="17">
        <v>467.42395399999998</v>
      </c>
      <c r="C6296" s="17">
        <v>467.42441499999995</v>
      </c>
    </row>
    <row r="6297" spans="1:3" x14ac:dyDescent="0.25">
      <c r="A6297" s="16">
        <v>41595.90625</v>
      </c>
      <c r="B6297" s="17">
        <v>467.42409899999996</v>
      </c>
      <c r="C6297" s="17">
        <v>467.42408799999998</v>
      </c>
    </row>
    <row r="6298" spans="1:3" x14ac:dyDescent="0.25">
      <c r="A6298" s="16">
        <v>41595.916666666664</v>
      </c>
      <c r="B6298" s="17">
        <v>467.42268099999995</v>
      </c>
      <c r="C6298" s="17">
        <v>467.42334999999997</v>
      </c>
    </row>
    <row r="6299" spans="1:3" x14ac:dyDescent="0.25">
      <c r="A6299" s="16">
        <v>41595.927083333336</v>
      </c>
      <c r="B6299" s="17">
        <v>467.42358999999999</v>
      </c>
      <c r="C6299" s="17">
        <v>467.42327699999998</v>
      </c>
    </row>
    <row r="6300" spans="1:3" x14ac:dyDescent="0.25">
      <c r="A6300" s="16">
        <v>41595.9375</v>
      </c>
      <c r="B6300" s="17">
        <v>467.42269499999998</v>
      </c>
      <c r="C6300" s="17">
        <v>467.42252499999995</v>
      </c>
    </row>
    <row r="6301" spans="1:3" x14ac:dyDescent="0.25">
      <c r="A6301" s="16">
        <v>41595.947916666664</v>
      </c>
      <c r="B6301" s="17">
        <v>467.42253799999997</v>
      </c>
      <c r="C6301" s="17">
        <v>467.42253099999999</v>
      </c>
    </row>
    <row r="6302" spans="1:3" x14ac:dyDescent="0.25">
      <c r="A6302" s="16">
        <v>41595.958333333336</v>
      </c>
      <c r="B6302" s="17">
        <v>467.42255</v>
      </c>
      <c r="C6302" s="17">
        <v>467.42218499999996</v>
      </c>
    </row>
    <row r="6303" spans="1:3" x14ac:dyDescent="0.25">
      <c r="A6303" s="16">
        <v>41595.96875</v>
      </c>
      <c r="B6303" s="17">
        <v>467.42030599999998</v>
      </c>
      <c r="C6303" s="17">
        <v>467.42134299999998</v>
      </c>
    </row>
    <row r="6304" spans="1:3" x14ac:dyDescent="0.25">
      <c r="A6304" s="16">
        <v>41595.979166666664</v>
      </c>
      <c r="B6304" s="17">
        <v>467.420276</v>
      </c>
      <c r="C6304" s="17">
        <v>467.42062199999998</v>
      </c>
    </row>
    <row r="6305" spans="1:3" x14ac:dyDescent="0.25">
      <c r="A6305" s="16">
        <v>41595.989583333336</v>
      </c>
      <c r="B6305" s="17">
        <v>467.42003599999998</v>
      </c>
      <c r="C6305" s="17">
        <v>467.42046999999997</v>
      </c>
    </row>
    <row r="6306" spans="1:3" x14ac:dyDescent="0.25">
      <c r="A6306" s="16">
        <v>41596</v>
      </c>
      <c r="B6306" s="17">
        <v>467.42039399999999</v>
      </c>
      <c r="C6306" s="17">
        <v>467.42059399999999</v>
      </c>
    </row>
    <row r="6307" spans="1:3" x14ac:dyDescent="0.25">
      <c r="A6307" s="16">
        <v>41596.010416666664</v>
      </c>
      <c r="B6307" s="17">
        <v>467.41949199999999</v>
      </c>
      <c r="C6307" s="17">
        <v>467.420298</v>
      </c>
    </row>
    <row r="6308" spans="1:3" x14ac:dyDescent="0.25">
      <c r="A6308" s="16">
        <v>41596.020833333336</v>
      </c>
      <c r="B6308" s="17">
        <v>467.42134099999998</v>
      </c>
      <c r="C6308" s="17">
        <v>467.42038599999995</v>
      </c>
    </row>
    <row r="6309" spans="1:3" x14ac:dyDescent="0.25">
      <c r="A6309" s="16">
        <v>41596.03125</v>
      </c>
      <c r="B6309" s="17">
        <v>467.42093999999997</v>
      </c>
      <c r="C6309" s="17">
        <v>467.41998100000001</v>
      </c>
    </row>
    <row r="6310" spans="1:3" x14ac:dyDescent="0.25">
      <c r="A6310" s="16">
        <v>41596.041666666664</v>
      </c>
      <c r="B6310" s="17">
        <v>467.41977599999996</v>
      </c>
      <c r="C6310" s="17">
        <v>467.41966399999995</v>
      </c>
    </row>
    <row r="6311" spans="1:3" x14ac:dyDescent="0.25">
      <c r="A6311" s="16">
        <v>41596.052083333336</v>
      </c>
      <c r="B6311" s="17">
        <v>467.42000099999996</v>
      </c>
      <c r="C6311" s="17">
        <v>467.419916</v>
      </c>
    </row>
    <row r="6312" spans="1:3" x14ac:dyDescent="0.25">
      <c r="A6312" s="16">
        <v>41596.0625</v>
      </c>
      <c r="B6312" s="17">
        <v>467.41941099999997</v>
      </c>
      <c r="C6312" s="17">
        <v>467.41940399999999</v>
      </c>
    </row>
    <row r="6313" spans="1:3" x14ac:dyDescent="0.25">
      <c r="A6313" s="16">
        <v>41596.072916666664</v>
      </c>
      <c r="B6313" s="17">
        <v>467.41851199999996</v>
      </c>
      <c r="C6313" s="17">
        <v>467.41891199999998</v>
      </c>
    </row>
    <row r="6314" spans="1:3" x14ac:dyDescent="0.25">
      <c r="A6314" s="16">
        <v>41596.083333333336</v>
      </c>
      <c r="B6314" s="17">
        <v>467.41860399999996</v>
      </c>
      <c r="C6314" s="17">
        <v>467.41889799999996</v>
      </c>
    </row>
    <row r="6315" spans="1:3" x14ac:dyDescent="0.25">
      <c r="A6315" s="16">
        <v>41596.09375</v>
      </c>
      <c r="B6315" s="17">
        <v>467.41832499999998</v>
      </c>
      <c r="C6315" s="17">
        <v>467.41814699999998</v>
      </c>
    </row>
    <row r="6316" spans="1:3" x14ac:dyDescent="0.25">
      <c r="A6316" s="16">
        <v>41596.104166666664</v>
      </c>
      <c r="B6316" s="17">
        <v>467.41931799999998</v>
      </c>
      <c r="C6316" s="17">
        <v>467.41823099999999</v>
      </c>
    </row>
    <row r="6317" spans="1:3" x14ac:dyDescent="0.25">
      <c r="A6317" s="16">
        <v>41596.114583333336</v>
      </c>
      <c r="B6317" s="17">
        <v>467.41701699999999</v>
      </c>
      <c r="C6317" s="17">
        <v>467.41789599999998</v>
      </c>
    </row>
    <row r="6318" spans="1:3" x14ac:dyDescent="0.25">
      <c r="A6318" s="16">
        <v>41596.125</v>
      </c>
      <c r="B6318" s="17">
        <v>467.41846299999997</v>
      </c>
      <c r="C6318" s="17">
        <v>467.41763199999997</v>
      </c>
    </row>
    <row r="6319" spans="1:3" x14ac:dyDescent="0.25">
      <c r="A6319" s="16">
        <v>41596.135416666664</v>
      </c>
      <c r="B6319" s="17">
        <v>467.41586899999999</v>
      </c>
      <c r="C6319" s="17">
        <v>467.41667699999999</v>
      </c>
    </row>
    <row r="6320" spans="1:3" x14ac:dyDescent="0.25">
      <c r="A6320" s="16">
        <v>41596.145833333336</v>
      </c>
      <c r="B6320" s="17">
        <v>467.41437199999996</v>
      </c>
      <c r="C6320" s="17">
        <v>467.41610099999997</v>
      </c>
    </row>
    <row r="6321" spans="1:3" x14ac:dyDescent="0.25">
      <c r="A6321" s="16">
        <v>41596.15625</v>
      </c>
      <c r="B6321" s="17">
        <v>467.41699399999999</v>
      </c>
      <c r="C6321" s="17">
        <v>467.41496899999999</v>
      </c>
    </row>
    <row r="6322" spans="1:3" x14ac:dyDescent="0.25">
      <c r="A6322" s="16">
        <v>41596.166666666664</v>
      </c>
      <c r="B6322" s="17">
        <v>467.41510099999999</v>
      </c>
      <c r="C6322" s="17">
        <v>467.41494399999999</v>
      </c>
    </row>
    <row r="6323" spans="1:3" x14ac:dyDescent="0.25">
      <c r="A6323" s="16">
        <v>41596.177083333336</v>
      </c>
      <c r="B6323" s="17">
        <v>467.41443899999996</v>
      </c>
      <c r="C6323" s="17">
        <v>467.41501699999998</v>
      </c>
    </row>
    <row r="6324" spans="1:3" x14ac:dyDescent="0.25">
      <c r="A6324" s="16">
        <v>41596.1875</v>
      </c>
      <c r="B6324" s="17">
        <v>467.41515399999997</v>
      </c>
      <c r="C6324" s="17">
        <v>467.41439399999996</v>
      </c>
    </row>
    <row r="6325" spans="1:3" x14ac:dyDescent="0.25">
      <c r="A6325" s="16">
        <v>41596.197916666664</v>
      </c>
      <c r="B6325" s="17">
        <v>467.41422</v>
      </c>
      <c r="C6325" s="17">
        <v>467.41394299999996</v>
      </c>
    </row>
    <row r="6326" spans="1:3" x14ac:dyDescent="0.25">
      <c r="A6326" s="16">
        <v>41596.208333333336</v>
      </c>
      <c r="B6326" s="17">
        <v>467.41312899999997</v>
      </c>
      <c r="C6326" s="17">
        <v>467.413116</v>
      </c>
    </row>
    <row r="6327" spans="1:3" x14ac:dyDescent="0.25">
      <c r="A6327" s="16">
        <v>41596.21875</v>
      </c>
      <c r="B6327" s="17">
        <v>467.41336899999999</v>
      </c>
      <c r="C6327" s="17">
        <v>467.41233999999997</v>
      </c>
    </row>
    <row r="6328" spans="1:3" x14ac:dyDescent="0.25">
      <c r="A6328" s="16">
        <v>41596.229166666664</v>
      </c>
      <c r="B6328" s="17">
        <v>467.41276499999998</v>
      </c>
      <c r="C6328" s="17">
        <v>467.41291699999999</v>
      </c>
    </row>
    <row r="6329" spans="1:3" x14ac:dyDescent="0.25">
      <c r="A6329" s="16">
        <v>41596.239583333336</v>
      </c>
      <c r="B6329" s="17">
        <v>467.41027399999996</v>
      </c>
      <c r="C6329" s="17">
        <v>467.411878</v>
      </c>
    </row>
    <row r="6330" spans="1:3" x14ac:dyDescent="0.25">
      <c r="A6330" s="16">
        <v>41596.25</v>
      </c>
      <c r="B6330" s="17">
        <v>467.411877</v>
      </c>
      <c r="C6330" s="17">
        <v>467.41171199999997</v>
      </c>
    </row>
    <row r="6331" spans="1:3" x14ac:dyDescent="0.25">
      <c r="A6331" s="16">
        <v>41596.260416666664</v>
      </c>
      <c r="B6331" s="17">
        <v>467.410685</v>
      </c>
      <c r="C6331" s="17">
        <v>467.41118</v>
      </c>
    </row>
    <row r="6332" spans="1:3" x14ac:dyDescent="0.25">
      <c r="A6332" s="16">
        <v>41596.270833333336</v>
      </c>
      <c r="B6332" s="17">
        <v>467.40896899999996</v>
      </c>
      <c r="C6332" s="17">
        <v>467.41062399999998</v>
      </c>
    </row>
    <row r="6333" spans="1:3" x14ac:dyDescent="0.25">
      <c r="A6333" s="16">
        <v>41596.28125</v>
      </c>
      <c r="B6333" s="17">
        <v>467.41067099999998</v>
      </c>
      <c r="C6333" s="17">
        <v>467.40993899999995</v>
      </c>
    </row>
    <row r="6334" spans="1:3" x14ac:dyDescent="0.25">
      <c r="A6334" s="16">
        <v>41596.291666666664</v>
      </c>
      <c r="B6334" s="17">
        <v>467.40981799999997</v>
      </c>
      <c r="C6334" s="17">
        <v>467.40943899999996</v>
      </c>
    </row>
    <row r="6335" spans="1:3" x14ac:dyDescent="0.25">
      <c r="A6335" s="16">
        <v>41596.302083333336</v>
      </c>
      <c r="B6335" s="17">
        <v>467.40917199999996</v>
      </c>
      <c r="C6335" s="17">
        <v>467.40902699999998</v>
      </c>
    </row>
    <row r="6336" spans="1:3" x14ac:dyDescent="0.25">
      <c r="A6336" s="16">
        <v>41596.3125</v>
      </c>
      <c r="B6336" s="17">
        <v>467.40922999999998</v>
      </c>
      <c r="C6336" s="17">
        <v>467.408389</v>
      </c>
    </row>
    <row r="6337" spans="1:3" x14ac:dyDescent="0.25">
      <c r="A6337" s="16">
        <v>41596.322916666664</v>
      </c>
      <c r="B6337" s="17">
        <v>467.40799199999998</v>
      </c>
      <c r="C6337" s="17">
        <v>467.40785999999997</v>
      </c>
    </row>
    <row r="6338" spans="1:3" x14ac:dyDescent="0.25">
      <c r="A6338" s="16">
        <v>41596.333333333336</v>
      </c>
      <c r="B6338" s="17">
        <v>467.407422</v>
      </c>
      <c r="C6338" s="17">
        <v>467.40720199999998</v>
      </c>
    </row>
    <row r="6339" spans="1:3" x14ac:dyDescent="0.25">
      <c r="A6339" s="16">
        <v>41596.34375</v>
      </c>
      <c r="B6339" s="17">
        <v>467.40595099999996</v>
      </c>
      <c r="C6339" s="17">
        <v>467.40649999999999</v>
      </c>
    </row>
    <row r="6340" spans="1:3" x14ac:dyDescent="0.25">
      <c r="A6340" s="16">
        <v>41596.354166666664</v>
      </c>
      <c r="B6340" s="17">
        <v>467.405711</v>
      </c>
      <c r="C6340" s="17">
        <v>467.40607</v>
      </c>
    </row>
    <row r="6341" spans="1:3" x14ac:dyDescent="0.25">
      <c r="A6341" s="16">
        <v>41596.364583333336</v>
      </c>
      <c r="B6341" s="17">
        <v>467.40625999999997</v>
      </c>
      <c r="C6341" s="17">
        <v>467.40552299999996</v>
      </c>
    </row>
    <row r="6342" spans="1:3" x14ac:dyDescent="0.25">
      <c r="A6342" s="16">
        <v>41596.375</v>
      </c>
      <c r="B6342" s="17">
        <v>467.40511099999998</v>
      </c>
      <c r="C6342" s="17">
        <v>467.40515099999999</v>
      </c>
    </row>
    <row r="6343" spans="1:3" x14ac:dyDescent="0.25">
      <c r="A6343" s="16">
        <v>41596.385416666664</v>
      </c>
      <c r="B6343" s="17">
        <v>467.40547299999997</v>
      </c>
      <c r="C6343" s="17">
        <v>467.40460299999995</v>
      </c>
    </row>
    <row r="6344" spans="1:3" x14ac:dyDescent="0.25">
      <c r="A6344" s="16">
        <v>41596.395833333336</v>
      </c>
      <c r="B6344" s="17">
        <v>467.40560699999997</v>
      </c>
      <c r="C6344" s="17">
        <v>467.40445199999999</v>
      </c>
    </row>
    <row r="6345" spans="1:3" x14ac:dyDescent="0.25">
      <c r="A6345" s="16">
        <v>41596.40625</v>
      </c>
      <c r="B6345" s="17">
        <v>467.40467999999998</v>
      </c>
      <c r="C6345" s="17">
        <v>467.40398999999996</v>
      </c>
    </row>
    <row r="6346" spans="1:3" x14ac:dyDescent="0.25">
      <c r="A6346" s="16">
        <v>41596.416666666664</v>
      </c>
      <c r="B6346" s="17">
        <v>467.40274999999997</v>
      </c>
      <c r="C6346" s="17">
        <v>467.40357699999998</v>
      </c>
    </row>
    <row r="6347" spans="1:3" x14ac:dyDescent="0.25">
      <c r="A6347" s="16">
        <v>41596.427083333336</v>
      </c>
      <c r="B6347" s="17">
        <v>467.40382899999997</v>
      </c>
      <c r="C6347" s="17">
        <v>467.40337499999998</v>
      </c>
    </row>
    <row r="6348" spans="1:3" x14ac:dyDescent="0.25">
      <c r="A6348" s="16">
        <v>41596.4375</v>
      </c>
      <c r="B6348" s="17">
        <v>467.402489</v>
      </c>
      <c r="C6348" s="17">
        <v>467.40318399999995</v>
      </c>
    </row>
    <row r="6349" spans="1:3" x14ac:dyDescent="0.25">
      <c r="A6349" s="16">
        <v>41596.447916666664</v>
      </c>
      <c r="B6349" s="17">
        <v>467.40291099999996</v>
      </c>
      <c r="C6349" s="17">
        <v>467.402871</v>
      </c>
    </row>
    <row r="6350" spans="1:3" x14ac:dyDescent="0.25">
      <c r="A6350" s="16">
        <v>41596.458333333336</v>
      </c>
      <c r="B6350" s="17">
        <v>467.40295299999997</v>
      </c>
      <c r="C6350" s="17">
        <v>467.40256499999998</v>
      </c>
    </row>
    <row r="6351" spans="1:3" x14ac:dyDescent="0.25">
      <c r="A6351" s="16">
        <v>41596.46875</v>
      </c>
      <c r="B6351" s="17">
        <v>467.40154099999995</v>
      </c>
      <c r="C6351" s="17">
        <v>467.40216999999996</v>
      </c>
    </row>
    <row r="6352" spans="1:3" x14ac:dyDescent="0.25">
      <c r="A6352" s="16">
        <v>41596.479166666664</v>
      </c>
      <c r="B6352" s="17">
        <v>467.40103399999998</v>
      </c>
      <c r="C6352" s="17">
        <v>467.402017</v>
      </c>
    </row>
    <row r="6353" spans="1:3" x14ac:dyDescent="0.25">
      <c r="A6353" s="16">
        <v>41596.489583333336</v>
      </c>
      <c r="B6353" s="17">
        <v>467.40145799999999</v>
      </c>
      <c r="C6353" s="17">
        <v>467.401566</v>
      </c>
    </row>
    <row r="6354" spans="1:3" x14ac:dyDescent="0.25">
      <c r="A6354" s="16">
        <v>41596.5</v>
      </c>
      <c r="B6354" s="17">
        <v>467.40152499999999</v>
      </c>
      <c r="C6354" s="17">
        <v>467.40155399999998</v>
      </c>
    </row>
    <row r="6355" spans="1:3" x14ac:dyDescent="0.25">
      <c r="A6355" s="16">
        <v>41596.510416666664</v>
      </c>
      <c r="B6355" s="17">
        <v>467.39952399999999</v>
      </c>
      <c r="C6355" s="17">
        <v>467.40089899999998</v>
      </c>
    </row>
    <row r="6356" spans="1:3" x14ac:dyDescent="0.25">
      <c r="A6356" s="16">
        <v>41596.520833333336</v>
      </c>
      <c r="B6356" s="17">
        <v>467.40141499999999</v>
      </c>
      <c r="C6356" s="17">
        <v>467.40114699999998</v>
      </c>
    </row>
    <row r="6357" spans="1:3" x14ac:dyDescent="0.25">
      <c r="A6357" s="16">
        <v>41596.53125</v>
      </c>
      <c r="B6357" s="17">
        <v>467.40063499999997</v>
      </c>
      <c r="C6357" s="17">
        <v>467.40119599999997</v>
      </c>
    </row>
    <row r="6358" spans="1:3" x14ac:dyDescent="0.25">
      <c r="A6358" s="16">
        <v>41596.541666666664</v>
      </c>
      <c r="B6358" s="17">
        <v>467.40106900000001</v>
      </c>
      <c r="C6358" s="17">
        <v>467.40058899999997</v>
      </c>
    </row>
    <row r="6359" spans="1:3" x14ac:dyDescent="0.25">
      <c r="A6359" s="16">
        <v>41596.552083333336</v>
      </c>
      <c r="B6359" s="17">
        <v>467.40023199999996</v>
      </c>
      <c r="C6359" s="17">
        <v>467.400687</v>
      </c>
    </row>
    <row r="6360" spans="1:3" x14ac:dyDescent="0.25">
      <c r="A6360" s="16">
        <v>41596.5625</v>
      </c>
      <c r="B6360" s="17">
        <v>467.400102</v>
      </c>
      <c r="C6360" s="17">
        <v>467.400173</v>
      </c>
    </row>
    <row r="6361" spans="1:3" x14ac:dyDescent="0.25">
      <c r="A6361" s="16">
        <v>41596.572916666664</v>
      </c>
      <c r="B6361" s="17">
        <v>467.39954599999999</v>
      </c>
      <c r="C6361" s="17">
        <v>467.39995399999998</v>
      </c>
    </row>
    <row r="6362" spans="1:3" x14ac:dyDescent="0.25">
      <c r="A6362" s="16">
        <v>41596.583333333336</v>
      </c>
      <c r="B6362" s="17">
        <v>467.39943399999999</v>
      </c>
      <c r="C6362" s="17">
        <v>467.40017999999998</v>
      </c>
    </row>
    <row r="6363" spans="1:3" x14ac:dyDescent="0.25">
      <c r="A6363" s="16">
        <v>41596.59375</v>
      </c>
      <c r="B6363" s="17">
        <v>467.40000099999997</v>
      </c>
      <c r="C6363" s="17">
        <v>467.39939299999998</v>
      </c>
    </row>
    <row r="6364" spans="1:3" x14ac:dyDescent="0.25">
      <c r="A6364" s="16">
        <v>41596.604166666664</v>
      </c>
      <c r="B6364" s="17">
        <v>467.39884999999998</v>
      </c>
      <c r="C6364" s="17">
        <v>467.39898999999997</v>
      </c>
    </row>
    <row r="6365" spans="1:3" x14ac:dyDescent="0.25">
      <c r="A6365" s="16">
        <v>41596.614583333336</v>
      </c>
      <c r="B6365" s="17">
        <v>467.39845599999995</v>
      </c>
      <c r="C6365" s="17">
        <v>467.39898399999998</v>
      </c>
    </row>
    <row r="6366" spans="1:3" x14ac:dyDescent="0.25">
      <c r="A6366" s="16">
        <v>41596.625</v>
      </c>
      <c r="B6366" s="17">
        <v>467.39770699999997</v>
      </c>
      <c r="C6366" s="17">
        <v>467.39844099999999</v>
      </c>
    </row>
    <row r="6367" spans="1:3" x14ac:dyDescent="0.25">
      <c r="A6367" s="16">
        <v>41596.635416666664</v>
      </c>
      <c r="B6367" s="17">
        <v>467.39901599999996</v>
      </c>
      <c r="C6367" s="17">
        <v>467.39818199999996</v>
      </c>
    </row>
    <row r="6368" spans="1:3" x14ac:dyDescent="0.25">
      <c r="A6368" s="16">
        <v>41596.645833333336</v>
      </c>
      <c r="B6368" s="17">
        <v>467.397561</v>
      </c>
      <c r="C6368" s="17">
        <v>467.39749399999999</v>
      </c>
    </row>
    <row r="6369" spans="1:3" x14ac:dyDescent="0.25">
      <c r="A6369" s="16">
        <v>41596.65625</v>
      </c>
      <c r="B6369" s="17">
        <v>467.39729399999999</v>
      </c>
      <c r="C6369" s="17">
        <v>467.39745199999999</v>
      </c>
    </row>
    <row r="6370" spans="1:3" x14ac:dyDescent="0.25">
      <c r="A6370" s="16">
        <v>41596.666666666664</v>
      </c>
      <c r="B6370" s="17">
        <v>467.39660899999996</v>
      </c>
      <c r="C6370" s="17">
        <v>467.39698299999998</v>
      </c>
    </row>
    <row r="6371" spans="1:3" x14ac:dyDescent="0.25">
      <c r="A6371" s="16">
        <v>41596.677083333336</v>
      </c>
      <c r="B6371" s="17">
        <v>467.39676499999996</v>
      </c>
      <c r="C6371" s="17">
        <v>467.39662599999997</v>
      </c>
    </row>
    <row r="6372" spans="1:3" x14ac:dyDescent="0.25">
      <c r="A6372" s="16">
        <v>41596.6875</v>
      </c>
      <c r="B6372" s="17">
        <v>467.39591899999999</v>
      </c>
      <c r="C6372" s="17">
        <v>467.39628199999999</v>
      </c>
    </row>
    <row r="6373" spans="1:3" x14ac:dyDescent="0.25">
      <c r="A6373" s="16">
        <v>41596.697916666664</v>
      </c>
      <c r="B6373" s="17">
        <v>467.39445899999998</v>
      </c>
      <c r="C6373" s="17">
        <v>467.39557199999996</v>
      </c>
    </row>
    <row r="6374" spans="1:3" x14ac:dyDescent="0.25">
      <c r="A6374" s="16">
        <v>41596.708333333336</v>
      </c>
      <c r="B6374" s="17">
        <v>467.395377</v>
      </c>
      <c r="C6374" s="17">
        <v>467.39515699999998</v>
      </c>
    </row>
    <row r="6375" spans="1:3" x14ac:dyDescent="0.25">
      <c r="A6375" s="16">
        <v>41596.71875</v>
      </c>
      <c r="B6375" s="17">
        <v>467.39432099999999</v>
      </c>
      <c r="C6375" s="17">
        <v>467.39383399999997</v>
      </c>
    </row>
    <row r="6376" spans="1:3" x14ac:dyDescent="0.25">
      <c r="A6376" s="16">
        <v>41596.729166666664</v>
      </c>
      <c r="B6376" s="17">
        <v>467.39280599999995</v>
      </c>
      <c r="C6376" s="17">
        <v>467.39365299999997</v>
      </c>
    </row>
    <row r="6377" spans="1:3" x14ac:dyDescent="0.25">
      <c r="A6377" s="16">
        <v>41596.739583333336</v>
      </c>
      <c r="B6377" s="17">
        <v>467.393799</v>
      </c>
      <c r="C6377" s="17">
        <v>467.39360799999997</v>
      </c>
    </row>
    <row r="6378" spans="1:3" x14ac:dyDescent="0.25">
      <c r="A6378" s="16">
        <v>41596.75</v>
      </c>
      <c r="B6378" s="17">
        <v>467.39266099999998</v>
      </c>
      <c r="C6378" s="17">
        <v>467.39294599999999</v>
      </c>
    </row>
    <row r="6379" spans="1:3" x14ac:dyDescent="0.25">
      <c r="A6379" s="16">
        <v>41596.760416666664</v>
      </c>
      <c r="B6379" s="17">
        <v>467.393078</v>
      </c>
      <c r="C6379" s="17">
        <v>467.39225099999999</v>
      </c>
    </row>
    <row r="6380" spans="1:3" x14ac:dyDescent="0.25">
      <c r="A6380" s="16">
        <v>41596.770833333336</v>
      </c>
      <c r="B6380" s="17">
        <v>467.39093099999997</v>
      </c>
      <c r="C6380" s="17">
        <v>467.391344</v>
      </c>
    </row>
    <row r="6381" spans="1:3" x14ac:dyDescent="0.25">
      <c r="A6381" s="16">
        <v>41596.78125</v>
      </c>
      <c r="B6381" s="17">
        <v>467.39184</v>
      </c>
      <c r="C6381" s="17">
        <v>467.39115499999997</v>
      </c>
    </row>
    <row r="6382" spans="1:3" x14ac:dyDescent="0.25">
      <c r="A6382" s="16">
        <v>41596.791666666664</v>
      </c>
      <c r="B6382" s="17">
        <v>467.39075399999996</v>
      </c>
      <c r="C6382" s="17">
        <v>467.39023499999996</v>
      </c>
    </row>
    <row r="6383" spans="1:3" x14ac:dyDescent="0.25">
      <c r="A6383" s="16">
        <v>41596.802083333336</v>
      </c>
      <c r="B6383" s="17">
        <v>467.39004499999999</v>
      </c>
      <c r="C6383" s="17">
        <v>467.39047699999998</v>
      </c>
    </row>
    <row r="6384" spans="1:3" x14ac:dyDescent="0.25">
      <c r="A6384" s="16">
        <v>41596.8125</v>
      </c>
      <c r="B6384" s="17">
        <v>467.39077399999996</v>
      </c>
      <c r="C6384" s="17">
        <v>467.38999200000001</v>
      </c>
    </row>
    <row r="6385" spans="1:3" x14ac:dyDescent="0.25">
      <c r="A6385" s="16">
        <v>41596.822916666664</v>
      </c>
      <c r="B6385" s="17">
        <v>467.38959999999997</v>
      </c>
      <c r="C6385" s="17">
        <v>467.38922099999996</v>
      </c>
    </row>
    <row r="6386" spans="1:3" x14ac:dyDescent="0.25">
      <c r="A6386" s="16">
        <v>41596.833333333336</v>
      </c>
      <c r="B6386" s="17">
        <v>467.38975999999997</v>
      </c>
      <c r="C6386" s="17">
        <v>467.38940700000001</v>
      </c>
    </row>
    <row r="6387" spans="1:3" x14ac:dyDescent="0.25">
      <c r="A6387" s="16">
        <v>41596.84375</v>
      </c>
      <c r="B6387" s="17">
        <v>467.38781999999998</v>
      </c>
      <c r="C6387" s="17">
        <v>467.38860799999998</v>
      </c>
    </row>
    <row r="6388" spans="1:3" x14ac:dyDescent="0.25">
      <c r="A6388" s="16">
        <v>41596.854166666664</v>
      </c>
      <c r="B6388" s="17">
        <v>467.389026</v>
      </c>
      <c r="C6388" s="17">
        <v>467.38853799999998</v>
      </c>
    </row>
    <row r="6389" spans="1:3" x14ac:dyDescent="0.25">
      <c r="A6389" s="16">
        <v>41596.864583333336</v>
      </c>
      <c r="B6389" s="17">
        <v>467.38846999999998</v>
      </c>
      <c r="C6389" s="17">
        <v>467.38796399999995</v>
      </c>
    </row>
    <row r="6390" spans="1:3" x14ac:dyDescent="0.25">
      <c r="A6390" s="16">
        <v>41596.875</v>
      </c>
      <c r="B6390" s="17">
        <v>467.38730599999997</v>
      </c>
      <c r="C6390" s="17">
        <v>467.38757199999998</v>
      </c>
    </row>
    <row r="6391" spans="1:3" x14ac:dyDescent="0.25">
      <c r="A6391" s="16">
        <v>41596.885416666664</v>
      </c>
      <c r="B6391" s="17">
        <v>467.387721</v>
      </c>
      <c r="C6391" s="17">
        <v>467.387317</v>
      </c>
    </row>
    <row r="6392" spans="1:3" x14ac:dyDescent="0.25">
      <c r="A6392" s="16">
        <v>41596.895833333336</v>
      </c>
      <c r="B6392" s="17">
        <v>467.38728299999997</v>
      </c>
      <c r="C6392" s="17">
        <v>467.38724299999996</v>
      </c>
    </row>
    <row r="6393" spans="1:3" x14ac:dyDescent="0.25">
      <c r="A6393" s="16">
        <v>41596.90625</v>
      </c>
      <c r="B6393" s="17">
        <v>467.385828</v>
      </c>
      <c r="C6393" s="17">
        <v>467.38651299999998</v>
      </c>
    </row>
    <row r="6394" spans="1:3" x14ac:dyDescent="0.25">
      <c r="A6394" s="16">
        <v>41596.916666666664</v>
      </c>
      <c r="B6394" s="17">
        <v>467.387066</v>
      </c>
      <c r="C6394" s="17">
        <v>467.38647099999997</v>
      </c>
    </row>
    <row r="6395" spans="1:3" x14ac:dyDescent="0.25">
      <c r="A6395" s="16">
        <v>41596.927083333336</v>
      </c>
      <c r="B6395" s="17">
        <v>467.38555099999996</v>
      </c>
      <c r="C6395" s="17">
        <v>467.38592799999998</v>
      </c>
    </row>
    <row r="6396" spans="1:3" x14ac:dyDescent="0.25">
      <c r="A6396" s="16">
        <v>41596.9375</v>
      </c>
      <c r="B6396" s="17">
        <v>467.38547299999999</v>
      </c>
      <c r="C6396" s="17">
        <v>467.38559099999998</v>
      </c>
    </row>
    <row r="6397" spans="1:3" x14ac:dyDescent="0.25">
      <c r="A6397" s="16">
        <v>41596.947916666664</v>
      </c>
      <c r="B6397" s="17">
        <v>467.384952</v>
      </c>
      <c r="C6397" s="17">
        <v>467.38536099999999</v>
      </c>
    </row>
    <row r="6398" spans="1:3" x14ac:dyDescent="0.25">
      <c r="A6398" s="16">
        <v>41596.958333333336</v>
      </c>
      <c r="B6398" s="17">
        <v>467.384412</v>
      </c>
      <c r="C6398" s="17">
        <v>467.38477699999999</v>
      </c>
    </row>
    <row r="6399" spans="1:3" x14ac:dyDescent="0.25">
      <c r="A6399" s="16">
        <v>41596.96875</v>
      </c>
      <c r="B6399" s="17">
        <v>467.38371599999999</v>
      </c>
      <c r="C6399" s="17">
        <v>467.383962</v>
      </c>
    </row>
    <row r="6400" spans="1:3" x14ac:dyDescent="0.25">
      <c r="A6400" s="16">
        <v>41596.979166666664</v>
      </c>
      <c r="B6400" s="17">
        <v>467.38367599999998</v>
      </c>
      <c r="C6400" s="17">
        <v>467.38309499999997</v>
      </c>
    </row>
    <row r="6401" spans="1:3" x14ac:dyDescent="0.25">
      <c r="A6401" s="16">
        <v>41596.989583333336</v>
      </c>
      <c r="B6401" s="17">
        <v>467.38303999999999</v>
      </c>
      <c r="C6401" s="17">
        <v>467.38282599999997</v>
      </c>
    </row>
    <row r="6402" spans="1:3" x14ac:dyDescent="0.25">
      <c r="A6402" s="16">
        <v>41597</v>
      </c>
      <c r="B6402" s="17">
        <v>467.38268899999997</v>
      </c>
      <c r="C6402" s="17">
        <v>467.38291599999997</v>
      </c>
    </row>
    <row r="6403" spans="1:3" x14ac:dyDescent="0.25">
      <c r="A6403" s="16">
        <v>41597.010416666664</v>
      </c>
      <c r="B6403" s="17">
        <v>467.38134299999996</v>
      </c>
      <c r="C6403" s="17">
        <v>467.382339</v>
      </c>
    </row>
    <row r="6404" spans="1:3" x14ac:dyDescent="0.25">
      <c r="A6404" s="16">
        <v>41597.020833333336</v>
      </c>
      <c r="B6404" s="17">
        <v>467.381866</v>
      </c>
      <c r="C6404" s="17">
        <v>467.38172499999996</v>
      </c>
    </row>
    <row r="6405" spans="1:3" x14ac:dyDescent="0.25">
      <c r="A6405" s="16">
        <v>41597.03125</v>
      </c>
      <c r="B6405" s="17">
        <v>467.38110699999999</v>
      </c>
      <c r="C6405" s="17">
        <v>467.38107600000001</v>
      </c>
    </row>
    <row r="6406" spans="1:3" x14ac:dyDescent="0.25">
      <c r="A6406" s="16">
        <v>41597.041666666664</v>
      </c>
      <c r="B6406" s="17">
        <v>467.38055599999996</v>
      </c>
      <c r="C6406" s="17">
        <v>467.38106799999997</v>
      </c>
    </row>
    <row r="6407" spans="1:3" x14ac:dyDescent="0.25">
      <c r="A6407" s="16">
        <v>41597.052083333336</v>
      </c>
      <c r="B6407" s="17">
        <v>467.38090899999997</v>
      </c>
      <c r="C6407" s="17">
        <v>467.38055099999997</v>
      </c>
    </row>
    <row r="6408" spans="1:3" x14ac:dyDescent="0.25">
      <c r="A6408" s="16">
        <v>41597.0625</v>
      </c>
      <c r="B6408" s="17">
        <v>467.38137699999999</v>
      </c>
      <c r="C6408" s="17">
        <v>467.38057299999997</v>
      </c>
    </row>
    <row r="6409" spans="1:3" x14ac:dyDescent="0.25">
      <c r="A6409" s="16">
        <v>41597.072916666664</v>
      </c>
      <c r="B6409" s="17">
        <v>467.37997299999995</v>
      </c>
      <c r="C6409" s="17">
        <v>467.38027599999998</v>
      </c>
    </row>
    <row r="6410" spans="1:3" x14ac:dyDescent="0.25">
      <c r="A6410" s="16">
        <v>41597.083333333336</v>
      </c>
      <c r="B6410" s="17">
        <v>467.38049899999999</v>
      </c>
      <c r="C6410" s="17">
        <v>467.37978799999996</v>
      </c>
    </row>
    <row r="6411" spans="1:3" x14ac:dyDescent="0.25">
      <c r="A6411" s="16">
        <v>41597.09375</v>
      </c>
      <c r="B6411" s="17">
        <v>467.379795</v>
      </c>
      <c r="C6411" s="17">
        <v>467.38003899999995</v>
      </c>
    </row>
    <row r="6412" spans="1:3" x14ac:dyDescent="0.25">
      <c r="A6412" s="16">
        <v>41597.104166666664</v>
      </c>
      <c r="B6412" s="17">
        <v>467.37973299999999</v>
      </c>
      <c r="C6412" s="17">
        <v>467.37965699999995</v>
      </c>
    </row>
    <row r="6413" spans="1:3" x14ac:dyDescent="0.25">
      <c r="A6413" s="16">
        <v>41597.114583333336</v>
      </c>
      <c r="B6413" s="17">
        <v>467.37951199999998</v>
      </c>
      <c r="C6413" s="17">
        <v>467.37919399999998</v>
      </c>
    </row>
    <row r="6414" spans="1:3" x14ac:dyDescent="0.25">
      <c r="A6414" s="16">
        <v>41597.125</v>
      </c>
      <c r="B6414" s="17">
        <v>467.37825199999997</v>
      </c>
      <c r="C6414" s="17">
        <v>467.378602</v>
      </c>
    </row>
    <row r="6415" spans="1:3" x14ac:dyDescent="0.25">
      <c r="A6415" s="16">
        <v>41597.135416666664</v>
      </c>
      <c r="B6415" s="17">
        <v>467.377768</v>
      </c>
      <c r="C6415" s="17">
        <v>467.37831999999997</v>
      </c>
    </row>
    <row r="6416" spans="1:3" x14ac:dyDescent="0.25">
      <c r="A6416" s="16">
        <v>41597.145833333336</v>
      </c>
      <c r="B6416" s="17">
        <v>467.37844899999999</v>
      </c>
      <c r="C6416" s="17">
        <v>467.37829499999998</v>
      </c>
    </row>
    <row r="6417" spans="1:3" x14ac:dyDescent="0.25">
      <c r="A6417" s="16">
        <v>41597.15625</v>
      </c>
      <c r="B6417" s="17">
        <v>467.37580599999995</v>
      </c>
      <c r="C6417" s="17">
        <v>467.377861</v>
      </c>
    </row>
    <row r="6418" spans="1:3" x14ac:dyDescent="0.25">
      <c r="A6418" s="16">
        <v>41597.166666666664</v>
      </c>
      <c r="B6418" s="17">
        <v>467.37648799999999</v>
      </c>
      <c r="C6418" s="17">
        <v>467.37780499999997</v>
      </c>
    </row>
    <row r="6419" spans="1:3" x14ac:dyDescent="0.25">
      <c r="A6419" s="16">
        <v>41597.177083333336</v>
      </c>
      <c r="B6419" s="17">
        <v>467.378061</v>
      </c>
      <c r="C6419" s="17">
        <v>467.37728699999997</v>
      </c>
    </row>
    <row r="6420" spans="1:3" x14ac:dyDescent="0.25">
      <c r="A6420" s="16">
        <v>41597.1875</v>
      </c>
      <c r="B6420" s="17">
        <v>467.37645599999996</v>
      </c>
      <c r="C6420" s="17">
        <v>467.37716999999998</v>
      </c>
    </row>
    <row r="6421" spans="1:3" x14ac:dyDescent="0.25">
      <c r="A6421" s="16">
        <v>41597.197916666664</v>
      </c>
      <c r="B6421" s="17">
        <v>467.37663299999997</v>
      </c>
      <c r="C6421" s="17">
        <v>467.37688699999995</v>
      </c>
    </row>
    <row r="6422" spans="1:3" x14ac:dyDescent="0.25">
      <c r="A6422" s="16">
        <v>41597.208333333336</v>
      </c>
      <c r="B6422" s="17">
        <v>467.37585199999995</v>
      </c>
      <c r="C6422" s="17">
        <v>467.37611699999997</v>
      </c>
    </row>
    <row r="6423" spans="1:3" x14ac:dyDescent="0.25">
      <c r="A6423" s="16">
        <v>41597.21875</v>
      </c>
      <c r="B6423" s="17">
        <v>467.37562599999995</v>
      </c>
      <c r="C6423" s="17">
        <v>467.37599</v>
      </c>
    </row>
    <row r="6424" spans="1:3" x14ac:dyDescent="0.25">
      <c r="A6424" s="16">
        <v>41597.229166666664</v>
      </c>
      <c r="B6424" s="17">
        <v>467.37633399999999</v>
      </c>
      <c r="C6424" s="17">
        <v>467.37582599999996</v>
      </c>
    </row>
    <row r="6425" spans="1:3" x14ac:dyDescent="0.25">
      <c r="A6425" s="16">
        <v>41597.239583333336</v>
      </c>
      <c r="B6425" s="17">
        <v>467.374999</v>
      </c>
      <c r="C6425" s="17">
        <v>467.37563799999998</v>
      </c>
    </row>
    <row r="6426" spans="1:3" x14ac:dyDescent="0.25">
      <c r="A6426" s="16">
        <v>41597.25</v>
      </c>
      <c r="B6426" s="17">
        <v>467.37589800000001</v>
      </c>
      <c r="C6426" s="17">
        <v>467.375067</v>
      </c>
    </row>
    <row r="6427" spans="1:3" x14ac:dyDescent="0.25">
      <c r="A6427" s="16">
        <v>41597.260416666664</v>
      </c>
      <c r="B6427" s="17">
        <v>467.37352099999998</v>
      </c>
      <c r="C6427" s="17">
        <v>467.37443399999995</v>
      </c>
    </row>
    <row r="6428" spans="1:3" x14ac:dyDescent="0.25">
      <c r="A6428" s="16">
        <v>41597.270833333336</v>
      </c>
      <c r="B6428" s="17">
        <v>467.37467499999997</v>
      </c>
      <c r="C6428" s="17">
        <v>467.374415</v>
      </c>
    </row>
    <row r="6429" spans="1:3" x14ac:dyDescent="0.25">
      <c r="A6429" s="16">
        <v>41597.28125</v>
      </c>
      <c r="B6429" s="17">
        <v>467.373177</v>
      </c>
      <c r="C6429" s="17">
        <v>467.37390399999998</v>
      </c>
    </row>
    <row r="6430" spans="1:3" x14ac:dyDescent="0.25">
      <c r="A6430" s="16">
        <v>41597.291666666664</v>
      </c>
      <c r="B6430" s="17">
        <v>467.37376899999998</v>
      </c>
      <c r="C6430" s="17">
        <v>467.37366199999997</v>
      </c>
    </row>
    <row r="6431" spans="1:3" x14ac:dyDescent="0.25">
      <c r="A6431" s="16">
        <v>41597.302083333336</v>
      </c>
      <c r="B6431" s="17">
        <v>467.37432699999999</v>
      </c>
      <c r="C6431" s="17">
        <v>467.37309399999998</v>
      </c>
    </row>
    <row r="6432" spans="1:3" x14ac:dyDescent="0.25">
      <c r="A6432" s="16">
        <v>41597.3125</v>
      </c>
      <c r="B6432" s="17">
        <v>467.37141499999996</v>
      </c>
      <c r="C6432" s="17">
        <v>467.37260099999997</v>
      </c>
    </row>
    <row r="6433" spans="1:3" x14ac:dyDescent="0.25">
      <c r="A6433" s="16">
        <v>41597.322916666664</v>
      </c>
      <c r="B6433" s="17">
        <v>467.37159499999996</v>
      </c>
      <c r="C6433" s="17">
        <v>467.37276699999995</v>
      </c>
    </row>
    <row r="6434" spans="1:3" x14ac:dyDescent="0.25">
      <c r="A6434" s="16">
        <v>41597.333333333336</v>
      </c>
      <c r="B6434" s="17">
        <v>467.37293499999998</v>
      </c>
      <c r="C6434" s="17">
        <v>467.37221399999999</v>
      </c>
    </row>
    <row r="6435" spans="1:3" x14ac:dyDescent="0.25">
      <c r="A6435" s="16">
        <v>41597.34375</v>
      </c>
      <c r="B6435" s="17">
        <v>467.37172099999998</v>
      </c>
      <c r="C6435" s="17">
        <v>467.37185499999998</v>
      </c>
    </row>
    <row r="6436" spans="1:3" x14ac:dyDescent="0.25">
      <c r="A6436" s="16">
        <v>41597.354166666664</v>
      </c>
      <c r="B6436" s="17">
        <v>467.37088899999998</v>
      </c>
      <c r="C6436" s="17">
        <v>467.37138799999997</v>
      </c>
    </row>
    <row r="6437" spans="1:3" x14ac:dyDescent="0.25">
      <c r="A6437" s="16">
        <v>41597.364583333336</v>
      </c>
      <c r="B6437" s="17">
        <v>467.37177199999996</v>
      </c>
      <c r="C6437" s="17">
        <v>467.37132199999996</v>
      </c>
    </row>
    <row r="6438" spans="1:3" x14ac:dyDescent="0.25">
      <c r="A6438" s="16">
        <v>41597.375</v>
      </c>
      <c r="B6438" s="17">
        <v>467.37129699999997</v>
      </c>
      <c r="C6438" s="17">
        <v>467.37053699999996</v>
      </c>
    </row>
    <row r="6439" spans="1:3" x14ac:dyDescent="0.25">
      <c r="A6439" s="16">
        <v>41597.385416666664</v>
      </c>
      <c r="B6439" s="17">
        <v>467.37018799999998</v>
      </c>
      <c r="C6439" s="17">
        <v>467.36994199999998</v>
      </c>
    </row>
    <row r="6440" spans="1:3" x14ac:dyDescent="0.25">
      <c r="A6440" s="16">
        <v>41597.395833333336</v>
      </c>
      <c r="B6440" s="17">
        <v>467.36926099999999</v>
      </c>
      <c r="C6440" s="17">
        <v>467.36961499999995</v>
      </c>
    </row>
    <row r="6441" spans="1:3" x14ac:dyDescent="0.25">
      <c r="A6441" s="16">
        <v>41597.40625</v>
      </c>
      <c r="B6441" s="17">
        <v>467.36990699999996</v>
      </c>
      <c r="C6441" s="17">
        <v>467.36929199999997</v>
      </c>
    </row>
    <row r="6442" spans="1:3" x14ac:dyDescent="0.25">
      <c r="A6442" s="16">
        <v>41597.416666666664</v>
      </c>
      <c r="B6442" s="17">
        <v>467.36951499999998</v>
      </c>
      <c r="C6442" s="17">
        <v>467.369193</v>
      </c>
    </row>
    <row r="6443" spans="1:3" x14ac:dyDescent="0.25">
      <c r="A6443" s="16">
        <v>41597.427083333336</v>
      </c>
      <c r="B6443" s="17">
        <v>467.36821699999996</v>
      </c>
      <c r="C6443" s="17">
        <v>467.36836099999999</v>
      </c>
    </row>
    <row r="6444" spans="1:3" x14ac:dyDescent="0.25">
      <c r="A6444" s="16">
        <v>41597.4375</v>
      </c>
      <c r="B6444" s="17">
        <v>467.36741799999999</v>
      </c>
      <c r="C6444" s="17">
        <v>467.36785699999996</v>
      </c>
    </row>
    <row r="6445" spans="1:3" x14ac:dyDescent="0.25">
      <c r="A6445" s="16">
        <v>41597.447916666664</v>
      </c>
      <c r="B6445" s="17">
        <v>467.36686099999997</v>
      </c>
      <c r="C6445" s="17">
        <v>467.36722499999996</v>
      </c>
    </row>
    <row r="6446" spans="1:3" x14ac:dyDescent="0.25">
      <c r="A6446" s="16">
        <v>41597.458333333336</v>
      </c>
      <c r="B6446" s="17">
        <v>467.36620999999997</v>
      </c>
      <c r="C6446" s="17">
        <v>467.36766999999998</v>
      </c>
    </row>
    <row r="6447" spans="1:3" x14ac:dyDescent="0.25">
      <c r="A6447" s="16">
        <v>41597.46875</v>
      </c>
      <c r="B6447" s="17">
        <v>467.36678699999999</v>
      </c>
      <c r="C6447" s="17">
        <v>467.36688199999998</v>
      </c>
    </row>
    <row r="6448" spans="1:3" x14ac:dyDescent="0.25">
      <c r="A6448" s="16">
        <v>41597.479166666664</v>
      </c>
      <c r="B6448" s="17">
        <v>467.36714699999999</v>
      </c>
      <c r="C6448" s="17">
        <v>467.36685999999997</v>
      </c>
    </row>
    <row r="6449" spans="1:3" x14ac:dyDescent="0.25">
      <c r="A6449" s="16">
        <v>41597.489583333336</v>
      </c>
      <c r="B6449" s="17">
        <v>467.36656099999999</v>
      </c>
      <c r="C6449" s="17">
        <v>467.36704199999997</v>
      </c>
    </row>
    <row r="6450" spans="1:3" x14ac:dyDescent="0.25">
      <c r="A6450" s="16">
        <v>41597.5</v>
      </c>
      <c r="B6450" s="17">
        <v>467.36528999999996</v>
      </c>
      <c r="C6450" s="17">
        <v>467.366108</v>
      </c>
    </row>
    <row r="6451" spans="1:3" x14ac:dyDescent="0.25">
      <c r="A6451" s="16">
        <v>41597.510416666664</v>
      </c>
      <c r="B6451" s="17">
        <v>467.36619899999999</v>
      </c>
      <c r="C6451" s="17">
        <v>467.36632599999996</v>
      </c>
    </row>
    <row r="6452" spans="1:3" x14ac:dyDescent="0.25">
      <c r="A6452" s="16">
        <v>41597.520833333336</v>
      </c>
      <c r="B6452" s="17">
        <v>467.36483599999997</v>
      </c>
      <c r="C6452" s="17">
        <v>467.36602699999997</v>
      </c>
    </row>
    <row r="6453" spans="1:3" x14ac:dyDescent="0.25">
      <c r="A6453" s="16">
        <v>41597.53125</v>
      </c>
      <c r="B6453" s="17">
        <v>467.36519999999996</v>
      </c>
      <c r="C6453" s="17">
        <v>467.36568799999998</v>
      </c>
    </row>
    <row r="6454" spans="1:3" x14ac:dyDescent="0.25">
      <c r="A6454" s="16">
        <v>41597.541666666664</v>
      </c>
      <c r="B6454" s="17">
        <v>467.36474799999996</v>
      </c>
      <c r="C6454" s="17">
        <v>467.36520400000001</v>
      </c>
    </row>
    <row r="6455" spans="1:3" x14ac:dyDescent="0.25">
      <c r="A6455" s="16">
        <v>41597.552083333336</v>
      </c>
      <c r="B6455" s="17">
        <v>467.36472999999995</v>
      </c>
      <c r="C6455" s="17">
        <v>467.36506199999997</v>
      </c>
    </row>
    <row r="6456" spans="1:3" x14ac:dyDescent="0.25">
      <c r="A6456" s="16">
        <v>41597.5625</v>
      </c>
      <c r="B6456" s="17">
        <v>467.36431399999998</v>
      </c>
      <c r="C6456" s="17">
        <v>467.36485199999998</v>
      </c>
    </row>
    <row r="6457" spans="1:3" x14ac:dyDescent="0.25">
      <c r="A6457" s="16">
        <v>41597.572916666664</v>
      </c>
      <c r="B6457" s="17">
        <v>467.36414399999995</v>
      </c>
      <c r="C6457" s="17">
        <v>467.36411099999998</v>
      </c>
    </row>
    <row r="6458" spans="1:3" x14ac:dyDescent="0.25">
      <c r="A6458" s="16">
        <v>41597.583333333336</v>
      </c>
      <c r="B6458" s="17">
        <v>467.36439099999996</v>
      </c>
      <c r="C6458" s="17">
        <v>467.36363899999998</v>
      </c>
    </row>
    <row r="6459" spans="1:3" x14ac:dyDescent="0.25">
      <c r="A6459" s="16">
        <v>41597.59375</v>
      </c>
      <c r="B6459" s="17">
        <v>467.36480799999998</v>
      </c>
      <c r="C6459" s="17">
        <v>467.36395999999996</v>
      </c>
    </row>
    <row r="6460" spans="1:3" x14ac:dyDescent="0.25">
      <c r="A6460" s="16">
        <v>41597.604166666664</v>
      </c>
      <c r="B6460" s="17">
        <v>467.36357799999996</v>
      </c>
      <c r="C6460" s="17">
        <v>467.36380800000001</v>
      </c>
    </row>
    <row r="6461" spans="1:3" x14ac:dyDescent="0.25">
      <c r="A6461" s="16">
        <v>41597.614583333336</v>
      </c>
      <c r="B6461" s="17">
        <v>467.36305799999997</v>
      </c>
      <c r="C6461" s="17">
        <v>467.363203</v>
      </c>
    </row>
    <row r="6462" spans="1:3" x14ac:dyDescent="0.25">
      <c r="A6462" s="16">
        <v>41597.625</v>
      </c>
      <c r="B6462" s="17">
        <v>467.36240699999996</v>
      </c>
      <c r="C6462" s="17">
        <v>467.36260799999997</v>
      </c>
    </row>
    <row r="6463" spans="1:3" x14ac:dyDescent="0.25">
      <c r="A6463" s="16">
        <v>41597.635416666664</v>
      </c>
      <c r="B6463" s="17">
        <v>467.36312499999997</v>
      </c>
      <c r="C6463" s="17">
        <v>467.36254099999996</v>
      </c>
    </row>
    <row r="6464" spans="1:3" x14ac:dyDescent="0.25">
      <c r="A6464" s="16">
        <v>41597.645833333336</v>
      </c>
      <c r="B6464" s="17">
        <v>467.36332099999998</v>
      </c>
      <c r="C6464" s="17">
        <v>467.36249499999997</v>
      </c>
    </row>
    <row r="6465" spans="1:3" x14ac:dyDescent="0.25">
      <c r="A6465" s="16">
        <v>41597.65625</v>
      </c>
      <c r="B6465" s="17">
        <v>467.36122399999999</v>
      </c>
      <c r="C6465" s="17">
        <v>467.36196799999999</v>
      </c>
    </row>
    <row r="6466" spans="1:3" x14ac:dyDescent="0.25">
      <c r="A6466" s="16">
        <v>41597.666666666664</v>
      </c>
      <c r="B6466" s="17">
        <v>467.36020499999995</v>
      </c>
      <c r="C6466" s="17">
        <v>467.36090999999999</v>
      </c>
    </row>
    <row r="6467" spans="1:3" x14ac:dyDescent="0.25">
      <c r="A6467" s="16">
        <v>41597.677083333336</v>
      </c>
      <c r="B6467" s="17">
        <v>467.35979899999995</v>
      </c>
      <c r="C6467" s="17">
        <v>467.36032599999999</v>
      </c>
    </row>
    <row r="6468" spans="1:3" x14ac:dyDescent="0.25">
      <c r="A6468" s="16">
        <v>41597.6875</v>
      </c>
      <c r="B6468" s="17">
        <v>467.36031499999996</v>
      </c>
      <c r="C6468" s="17">
        <v>467.35999999999996</v>
      </c>
    </row>
    <row r="6469" spans="1:3" x14ac:dyDescent="0.25">
      <c r="A6469" s="16">
        <v>41597.697916666664</v>
      </c>
      <c r="B6469" s="17">
        <v>467.35922299999999</v>
      </c>
      <c r="C6469" s="17">
        <v>467.35995599999995</v>
      </c>
    </row>
    <row r="6470" spans="1:3" x14ac:dyDescent="0.25">
      <c r="A6470" s="16">
        <v>41597.708333333336</v>
      </c>
      <c r="B6470" s="17">
        <v>467.35766099999995</v>
      </c>
      <c r="C6470" s="17">
        <v>467.35914700000001</v>
      </c>
    </row>
    <row r="6471" spans="1:3" x14ac:dyDescent="0.25">
      <c r="A6471" s="16">
        <v>41597.71875</v>
      </c>
      <c r="B6471" s="17">
        <v>467.35759199999995</v>
      </c>
      <c r="C6471" s="17">
        <v>467.35835699999996</v>
      </c>
    </row>
    <row r="6472" spans="1:3" x14ac:dyDescent="0.25">
      <c r="A6472" s="16">
        <v>41597.729166666664</v>
      </c>
      <c r="B6472" s="17">
        <v>467.35747199999997</v>
      </c>
      <c r="C6472" s="17">
        <v>467.35772299999996</v>
      </c>
    </row>
    <row r="6473" spans="1:3" x14ac:dyDescent="0.25">
      <c r="A6473" s="16">
        <v>41597.739583333336</v>
      </c>
      <c r="B6473" s="17">
        <v>467.35595499999999</v>
      </c>
      <c r="C6473" s="17">
        <v>467.35720799999996</v>
      </c>
    </row>
    <row r="6474" spans="1:3" x14ac:dyDescent="0.25">
      <c r="A6474" s="16">
        <v>41597.75</v>
      </c>
      <c r="B6474" s="17">
        <v>467.35587899999996</v>
      </c>
      <c r="C6474" s="17">
        <v>467.35700399999996</v>
      </c>
    </row>
    <row r="6475" spans="1:3" x14ac:dyDescent="0.25">
      <c r="A6475" s="16">
        <v>41597.760416666664</v>
      </c>
      <c r="B6475" s="17">
        <v>467.356202</v>
      </c>
      <c r="C6475" s="17">
        <v>467.356425</v>
      </c>
    </row>
    <row r="6476" spans="1:3" x14ac:dyDescent="0.25">
      <c r="A6476" s="16">
        <v>41597.770833333336</v>
      </c>
      <c r="B6476" s="17">
        <v>467.35577999999998</v>
      </c>
      <c r="C6476" s="17">
        <v>467.35558299999997</v>
      </c>
    </row>
    <row r="6477" spans="1:3" x14ac:dyDescent="0.25">
      <c r="A6477" s="16">
        <v>41597.78125</v>
      </c>
      <c r="B6477" s="17">
        <v>467.35454899999996</v>
      </c>
      <c r="C6477" s="17">
        <v>467.35543199999995</v>
      </c>
    </row>
    <row r="6478" spans="1:3" x14ac:dyDescent="0.25">
      <c r="A6478" s="16">
        <v>41597.791666666664</v>
      </c>
      <c r="B6478" s="17">
        <v>467.35565499999996</v>
      </c>
      <c r="C6478" s="17">
        <v>467.35524999999996</v>
      </c>
    </row>
    <row r="6479" spans="1:3" x14ac:dyDescent="0.25">
      <c r="A6479" s="16">
        <v>41597.802083333336</v>
      </c>
      <c r="B6479" s="17">
        <v>467.355729</v>
      </c>
      <c r="C6479" s="17">
        <v>467.35513599999996</v>
      </c>
    </row>
    <row r="6480" spans="1:3" x14ac:dyDescent="0.25">
      <c r="A6480" s="16">
        <v>41597.8125</v>
      </c>
      <c r="B6480" s="17">
        <v>467.35292699999997</v>
      </c>
      <c r="C6480" s="17">
        <v>467.35414299999997</v>
      </c>
    </row>
    <row r="6481" spans="1:3" x14ac:dyDescent="0.25">
      <c r="A6481" s="16">
        <v>41597.822916666664</v>
      </c>
      <c r="B6481" s="17">
        <v>467.35366499999998</v>
      </c>
      <c r="C6481" s="17">
        <v>467.353769</v>
      </c>
    </row>
    <row r="6482" spans="1:3" x14ac:dyDescent="0.25">
      <c r="A6482" s="16">
        <v>41597.833333333336</v>
      </c>
      <c r="B6482" s="17">
        <v>467.35321099999999</v>
      </c>
      <c r="C6482" s="17">
        <v>467.35299899999995</v>
      </c>
    </row>
    <row r="6483" spans="1:3" x14ac:dyDescent="0.25">
      <c r="A6483" s="16">
        <v>41597.84375</v>
      </c>
      <c r="B6483" s="17">
        <v>467.35350799999998</v>
      </c>
      <c r="C6483" s="17">
        <v>467.35325699999999</v>
      </c>
    </row>
    <row r="6484" spans="1:3" x14ac:dyDescent="0.25">
      <c r="A6484" s="16">
        <v>41597.854166666664</v>
      </c>
      <c r="B6484" s="17">
        <v>467.35204899999997</v>
      </c>
      <c r="C6484" s="17">
        <v>467.35253699999998</v>
      </c>
    </row>
    <row r="6485" spans="1:3" x14ac:dyDescent="0.25">
      <c r="A6485" s="16">
        <v>41597.864583333336</v>
      </c>
      <c r="B6485" s="17">
        <v>467.35252299999996</v>
      </c>
      <c r="C6485" s="17">
        <v>467.35248199999995</v>
      </c>
    </row>
    <row r="6486" spans="1:3" x14ac:dyDescent="0.25">
      <c r="A6486" s="16">
        <v>41597.875</v>
      </c>
      <c r="B6486" s="17">
        <v>467.351089</v>
      </c>
      <c r="C6486" s="17">
        <v>467.35178299999995</v>
      </c>
    </row>
    <row r="6487" spans="1:3" x14ac:dyDescent="0.25">
      <c r="A6487" s="16">
        <v>41597.885416666664</v>
      </c>
      <c r="B6487" s="17">
        <v>467.35064899999998</v>
      </c>
      <c r="C6487" s="17">
        <v>467.35114499999997</v>
      </c>
    </row>
    <row r="6488" spans="1:3" x14ac:dyDescent="0.25">
      <c r="A6488" s="16">
        <v>41597.895833333336</v>
      </c>
      <c r="B6488" s="17">
        <v>467.349717</v>
      </c>
      <c r="C6488" s="17">
        <v>467.35080999999997</v>
      </c>
    </row>
    <row r="6489" spans="1:3" x14ac:dyDescent="0.25">
      <c r="A6489" s="16">
        <v>41597.90625</v>
      </c>
      <c r="B6489" s="17">
        <v>467.35072499999995</v>
      </c>
      <c r="C6489" s="17">
        <v>467.35034299999995</v>
      </c>
    </row>
    <row r="6490" spans="1:3" x14ac:dyDescent="0.25">
      <c r="A6490" s="16">
        <v>41597.916666666664</v>
      </c>
      <c r="B6490" s="17">
        <v>467.34878099999997</v>
      </c>
      <c r="C6490" s="17">
        <v>467.35022499999997</v>
      </c>
    </row>
    <row r="6491" spans="1:3" x14ac:dyDescent="0.25">
      <c r="A6491" s="16">
        <v>41597.927083333336</v>
      </c>
      <c r="B6491" s="17">
        <v>467.34873699999997</v>
      </c>
      <c r="C6491" s="17">
        <v>467.34933100000001</v>
      </c>
    </row>
    <row r="6492" spans="1:3" x14ac:dyDescent="0.25">
      <c r="A6492" s="16">
        <v>41597.9375</v>
      </c>
      <c r="B6492" s="17">
        <v>467.34769</v>
      </c>
      <c r="C6492" s="17">
        <v>467.34843599999999</v>
      </c>
    </row>
    <row r="6493" spans="1:3" x14ac:dyDescent="0.25">
      <c r="A6493" s="16">
        <v>41597.947916666664</v>
      </c>
      <c r="B6493" s="17">
        <v>467.34762799999999</v>
      </c>
      <c r="C6493" s="17">
        <v>467.34807799999999</v>
      </c>
    </row>
    <row r="6494" spans="1:3" x14ac:dyDescent="0.25">
      <c r="A6494" s="16">
        <v>41597.958333333336</v>
      </c>
      <c r="B6494" s="17">
        <v>467.34828299999998</v>
      </c>
      <c r="C6494" s="17">
        <v>467.34783999999996</v>
      </c>
    </row>
    <row r="6495" spans="1:3" x14ac:dyDescent="0.25">
      <c r="A6495" s="16">
        <v>41597.96875</v>
      </c>
      <c r="B6495" s="17">
        <v>467.34730500000001</v>
      </c>
      <c r="C6495" s="17">
        <v>467.34736199999998</v>
      </c>
    </row>
    <row r="6496" spans="1:3" x14ac:dyDescent="0.25">
      <c r="A6496" s="16">
        <v>41597.979166666664</v>
      </c>
      <c r="B6496" s="17">
        <v>467.346495</v>
      </c>
      <c r="C6496" s="17">
        <v>467.34661499999999</v>
      </c>
    </row>
    <row r="6497" spans="1:3" x14ac:dyDescent="0.25">
      <c r="A6497" s="16">
        <v>41597.989583333336</v>
      </c>
      <c r="B6497" s="17">
        <v>467.34550199999995</v>
      </c>
      <c r="C6497" s="17">
        <v>467.34611200000001</v>
      </c>
    </row>
    <row r="6498" spans="1:3" x14ac:dyDescent="0.25">
      <c r="A6498" s="16">
        <v>41598</v>
      </c>
      <c r="B6498" s="17">
        <v>467.34720999999996</v>
      </c>
      <c r="C6498" s="17">
        <v>467.34612099999998</v>
      </c>
    </row>
    <row r="6499" spans="1:3" x14ac:dyDescent="0.25">
      <c r="A6499" s="16">
        <v>41598.010416666664</v>
      </c>
      <c r="B6499" s="17">
        <v>467.34539799999999</v>
      </c>
      <c r="C6499" s="17">
        <v>467.34545900000001</v>
      </c>
    </row>
    <row r="6500" spans="1:3" x14ac:dyDescent="0.25">
      <c r="A6500" s="16">
        <v>41598.020833333336</v>
      </c>
      <c r="B6500" s="17">
        <v>467.34595400000001</v>
      </c>
      <c r="C6500" s="17">
        <v>467.34520199999997</v>
      </c>
    </row>
    <row r="6501" spans="1:3" x14ac:dyDescent="0.25">
      <c r="A6501" s="16">
        <v>41598.03125</v>
      </c>
      <c r="B6501" s="17">
        <v>467.34313099999997</v>
      </c>
      <c r="C6501" s="17">
        <v>467.34417299999996</v>
      </c>
    </row>
    <row r="6502" spans="1:3" x14ac:dyDescent="0.25">
      <c r="A6502" s="16">
        <v>41598.041666666664</v>
      </c>
      <c r="B6502" s="17">
        <v>467.343684</v>
      </c>
      <c r="C6502" s="17">
        <v>467.34412599999996</v>
      </c>
    </row>
    <row r="6503" spans="1:3" x14ac:dyDescent="0.25">
      <c r="A6503" s="16">
        <v>41598.052083333336</v>
      </c>
      <c r="B6503" s="17">
        <v>467.34375599999998</v>
      </c>
      <c r="C6503" s="17">
        <v>467.34281699999997</v>
      </c>
    </row>
    <row r="6504" spans="1:3" x14ac:dyDescent="0.25">
      <c r="A6504" s="16">
        <v>41598.0625</v>
      </c>
      <c r="B6504" s="17">
        <v>467.34401399999996</v>
      </c>
      <c r="C6504" s="17">
        <v>467.34299199999998</v>
      </c>
    </row>
    <row r="6505" spans="1:3" x14ac:dyDescent="0.25">
      <c r="A6505" s="16">
        <v>41598.072916666664</v>
      </c>
      <c r="B6505" s="17">
        <v>467.34147899999999</v>
      </c>
      <c r="C6505" s="17">
        <v>467.342806</v>
      </c>
    </row>
    <row r="6506" spans="1:3" x14ac:dyDescent="0.25">
      <c r="A6506" s="16">
        <v>41598.083333333336</v>
      </c>
      <c r="B6506" s="17">
        <v>467.342736</v>
      </c>
      <c r="C6506" s="17">
        <v>467.342152</v>
      </c>
    </row>
    <row r="6507" spans="1:3" x14ac:dyDescent="0.25">
      <c r="A6507" s="16">
        <v>41598.09375</v>
      </c>
      <c r="B6507" s="17">
        <v>467.34054099999997</v>
      </c>
      <c r="C6507" s="17">
        <v>467.34146999999996</v>
      </c>
    </row>
    <row r="6508" spans="1:3" x14ac:dyDescent="0.25">
      <c r="A6508" s="16">
        <v>41598.104166666664</v>
      </c>
      <c r="B6508" s="17">
        <v>467.34119599999997</v>
      </c>
      <c r="C6508" s="17">
        <v>467.34141699999998</v>
      </c>
    </row>
    <row r="6509" spans="1:3" x14ac:dyDescent="0.25">
      <c r="A6509" s="16">
        <v>41598.114583333336</v>
      </c>
      <c r="B6509" s="17">
        <v>467.33967899999999</v>
      </c>
      <c r="C6509" s="17">
        <v>467.340508</v>
      </c>
    </row>
    <row r="6510" spans="1:3" x14ac:dyDescent="0.25">
      <c r="A6510" s="16">
        <v>41598.125</v>
      </c>
      <c r="B6510" s="17">
        <v>467.33889199999999</v>
      </c>
      <c r="C6510" s="17">
        <v>467.34048300000001</v>
      </c>
    </row>
    <row r="6511" spans="1:3" x14ac:dyDescent="0.25">
      <c r="A6511" s="16">
        <v>41598.135416666664</v>
      </c>
      <c r="B6511" s="17">
        <v>467.34080899999998</v>
      </c>
      <c r="C6511" s="17">
        <v>467.34008799999998</v>
      </c>
    </row>
    <row r="6512" spans="1:3" x14ac:dyDescent="0.25">
      <c r="A6512" s="16">
        <v>41598.145833333336</v>
      </c>
      <c r="B6512" s="17">
        <v>467.33909299999999</v>
      </c>
      <c r="C6512" s="17">
        <v>467.33926599999995</v>
      </c>
    </row>
    <row r="6513" spans="1:3" x14ac:dyDescent="0.25">
      <c r="A6513" s="16">
        <v>41598.15625</v>
      </c>
      <c r="B6513" s="17">
        <v>467.33866899999998</v>
      </c>
      <c r="C6513" s="17">
        <v>467.338909</v>
      </c>
    </row>
    <row r="6514" spans="1:3" x14ac:dyDescent="0.25">
      <c r="A6514" s="16">
        <v>41598.166666666664</v>
      </c>
      <c r="B6514" s="17">
        <v>467.33750899999995</v>
      </c>
      <c r="C6514" s="17">
        <v>467.33786499999997</v>
      </c>
    </row>
    <row r="6515" spans="1:3" x14ac:dyDescent="0.25">
      <c r="A6515" s="16">
        <v>41598.177083333336</v>
      </c>
      <c r="B6515" s="17">
        <v>467.33771899999999</v>
      </c>
      <c r="C6515" s="17">
        <v>467.33753299999995</v>
      </c>
    </row>
    <row r="6516" spans="1:3" x14ac:dyDescent="0.25">
      <c r="A6516" s="16">
        <v>41598.1875</v>
      </c>
      <c r="B6516" s="17">
        <v>467.33700399999998</v>
      </c>
      <c r="C6516" s="17">
        <v>467.337785</v>
      </c>
    </row>
    <row r="6517" spans="1:3" x14ac:dyDescent="0.25">
      <c r="A6517" s="16">
        <v>41598.197916666664</v>
      </c>
      <c r="B6517" s="17">
        <v>467.33787699999999</v>
      </c>
      <c r="C6517" s="17">
        <v>467.33769799999999</v>
      </c>
    </row>
    <row r="6518" spans="1:3" x14ac:dyDescent="0.25">
      <c r="A6518" s="16">
        <v>41598.208333333336</v>
      </c>
      <c r="B6518" s="17">
        <v>467.33711399999999</v>
      </c>
      <c r="C6518" s="17">
        <v>467.336725</v>
      </c>
    </row>
    <row r="6519" spans="1:3" x14ac:dyDescent="0.25">
      <c r="A6519" s="16">
        <v>41598.21875</v>
      </c>
      <c r="B6519" s="17">
        <v>467.33765099999999</v>
      </c>
      <c r="C6519" s="17">
        <v>467.33641799999998</v>
      </c>
    </row>
    <row r="6520" spans="1:3" x14ac:dyDescent="0.25">
      <c r="A6520" s="16">
        <v>41598.229166666664</v>
      </c>
      <c r="B6520" s="17">
        <v>467.33629099999996</v>
      </c>
      <c r="C6520" s="17">
        <v>467.33643899999998</v>
      </c>
    </row>
    <row r="6521" spans="1:3" x14ac:dyDescent="0.25">
      <c r="A6521" s="16">
        <v>41598.239583333336</v>
      </c>
      <c r="B6521" s="17">
        <v>467.33528999999999</v>
      </c>
      <c r="C6521" s="17">
        <v>467.33558199999999</v>
      </c>
    </row>
    <row r="6522" spans="1:3" x14ac:dyDescent="0.25">
      <c r="A6522" s="16">
        <v>41598.25</v>
      </c>
      <c r="B6522" s="17">
        <v>467.333888</v>
      </c>
      <c r="C6522" s="17">
        <v>467.33488399999999</v>
      </c>
    </row>
    <row r="6523" spans="1:3" x14ac:dyDescent="0.25">
      <c r="A6523" s="16">
        <v>41598.260416666664</v>
      </c>
      <c r="B6523" s="17">
        <v>467.33209599999998</v>
      </c>
      <c r="C6523" s="17">
        <v>467.334045</v>
      </c>
    </row>
    <row r="6524" spans="1:3" x14ac:dyDescent="0.25">
      <c r="A6524" s="16">
        <v>41598.270833333336</v>
      </c>
      <c r="B6524" s="17">
        <v>467.33338999999995</v>
      </c>
      <c r="C6524" s="17">
        <v>467.333527</v>
      </c>
    </row>
    <row r="6525" spans="1:3" x14ac:dyDescent="0.25">
      <c r="A6525" s="16">
        <v>41598.28125</v>
      </c>
      <c r="B6525" s="17">
        <v>467.33314799999999</v>
      </c>
      <c r="C6525" s="17">
        <v>467.33225199999998</v>
      </c>
    </row>
    <row r="6526" spans="1:3" x14ac:dyDescent="0.25">
      <c r="A6526" s="16">
        <v>41598.291666666664</v>
      </c>
      <c r="B6526" s="17">
        <v>467.33283399999999</v>
      </c>
      <c r="C6526" s="17">
        <v>467.33254599999998</v>
      </c>
    </row>
    <row r="6527" spans="1:3" x14ac:dyDescent="0.25">
      <c r="A6527" s="16">
        <v>41598.302083333336</v>
      </c>
      <c r="B6527" s="17">
        <v>467.33166799999998</v>
      </c>
      <c r="C6527" s="17">
        <v>467.33175</v>
      </c>
    </row>
    <row r="6528" spans="1:3" x14ac:dyDescent="0.25">
      <c r="A6528" s="16">
        <v>41598.3125</v>
      </c>
      <c r="B6528" s="17">
        <v>467.33169999999996</v>
      </c>
      <c r="C6528" s="17">
        <v>467.33134799999999</v>
      </c>
    </row>
    <row r="6529" spans="1:3" x14ac:dyDescent="0.25">
      <c r="A6529" s="16">
        <v>41598.322916666664</v>
      </c>
      <c r="B6529" s="17">
        <v>467.33043599999996</v>
      </c>
      <c r="C6529" s="17">
        <v>467.331208</v>
      </c>
    </row>
    <row r="6530" spans="1:3" x14ac:dyDescent="0.25">
      <c r="A6530" s="16">
        <v>41598.333333333336</v>
      </c>
      <c r="B6530" s="17">
        <v>467.329633</v>
      </c>
      <c r="C6530" s="17">
        <v>467.330082</v>
      </c>
    </row>
    <row r="6531" spans="1:3" x14ac:dyDescent="0.25">
      <c r="A6531" s="16">
        <v>41598.34375</v>
      </c>
      <c r="B6531" s="17">
        <v>467.32789499999996</v>
      </c>
      <c r="C6531" s="17">
        <v>467.32453699999996</v>
      </c>
    </row>
    <row r="6532" spans="1:3" x14ac:dyDescent="0.25">
      <c r="A6532" s="16">
        <v>41598.354166666664</v>
      </c>
      <c r="B6532" s="17">
        <v>467.32733500000001</v>
      </c>
      <c r="C6532" s="17">
        <v>467.32781899999998</v>
      </c>
    </row>
    <row r="6533" spans="1:3" x14ac:dyDescent="0.25">
      <c r="A6533" s="16">
        <v>41598.364583333336</v>
      </c>
      <c r="B6533" s="17">
        <v>467.32707599999998</v>
      </c>
      <c r="C6533" s="17">
        <v>467.32781799999998</v>
      </c>
    </row>
    <row r="6534" spans="1:3" x14ac:dyDescent="0.25">
      <c r="A6534" s="16">
        <v>41598.375</v>
      </c>
      <c r="B6534" s="17">
        <v>467.32729999999998</v>
      </c>
      <c r="C6534" s="17">
        <v>467.32698599999998</v>
      </c>
    </row>
    <row r="6535" spans="1:3" x14ac:dyDescent="0.25">
      <c r="A6535" s="16">
        <v>41598.385416666664</v>
      </c>
      <c r="B6535" s="17">
        <v>467.32666599999999</v>
      </c>
      <c r="C6535" s="17">
        <v>467.32668999999999</v>
      </c>
    </row>
    <row r="6536" spans="1:3" x14ac:dyDescent="0.25">
      <c r="A6536" s="16">
        <v>41598.395833333336</v>
      </c>
      <c r="B6536" s="17">
        <v>467.324611</v>
      </c>
      <c r="C6536" s="17">
        <v>467.32565299999999</v>
      </c>
    </row>
    <row r="6537" spans="1:3" x14ac:dyDescent="0.25">
      <c r="A6537" s="16">
        <v>41598.40625</v>
      </c>
      <c r="B6537" s="17">
        <v>467.32488999999998</v>
      </c>
      <c r="C6537" s="17">
        <v>467.32512499999996</v>
      </c>
    </row>
    <row r="6538" spans="1:3" x14ac:dyDescent="0.25">
      <c r="A6538" s="16">
        <v>41598.416666666664</v>
      </c>
      <c r="B6538" s="17">
        <v>467.32592499999998</v>
      </c>
      <c r="C6538" s="17">
        <v>467.32449599999995</v>
      </c>
    </row>
    <row r="6539" spans="1:3" x14ac:dyDescent="0.25">
      <c r="A6539" s="16">
        <v>41598.427083333336</v>
      </c>
      <c r="B6539" s="17">
        <v>467.32486899999998</v>
      </c>
      <c r="C6539" s="17">
        <v>467.32485599999995</v>
      </c>
    </row>
    <row r="6540" spans="1:3" x14ac:dyDescent="0.25">
      <c r="A6540" s="16">
        <v>41598.4375</v>
      </c>
      <c r="B6540" s="17">
        <v>467.32430399999998</v>
      </c>
      <c r="C6540" s="17">
        <v>467.32455999999996</v>
      </c>
    </row>
    <row r="6541" spans="1:3" x14ac:dyDescent="0.25">
      <c r="A6541" s="16">
        <v>41598.447916666664</v>
      </c>
      <c r="B6541" s="17">
        <v>467.32257899999996</v>
      </c>
      <c r="C6541" s="17">
        <v>467.323555</v>
      </c>
    </row>
    <row r="6542" spans="1:3" x14ac:dyDescent="0.25">
      <c r="A6542" s="16">
        <v>41598.458333333336</v>
      </c>
      <c r="B6542" s="17">
        <v>467.32605699999999</v>
      </c>
      <c r="C6542" s="17">
        <v>467.32374299999998</v>
      </c>
    </row>
    <row r="6543" spans="1:3" x14ac:dyDescent="0.25">
      <c r="A6543" s="16">
        <v>41598.46875</v>
      </c>
      <c r="B6543" s="17">
        <v>467.32183199999997</v>
      </c>
      <c r="C6543" s="17">
        <v>467.32318999999995</v>
      </c>
    </row>
    <row r="6544" spans="1:3" x14ac:dyDescent="0.25">
      <c r="A6544" s="16">
        <v>41598.479166666664</v>
      </c>
      <c r="B6544" s="17">
        <v>467.32212499999997</v>
      </c>
      <c r="C6544" s="17">
        <v>467.32224599999995</v>
      </c>
    </row>
    <row r="6545" spans="1:3" x14ac:dyDescent="0.25">
      <c r="A6545" s="16">
        <v>41598.489583333336</v>
      </c>
      <c r="B6545" s="17">
        <v>467.322856</v>
      </c>
      <c r="C6545" s="17">
        <v>467.32208199999997</v>
      </c>
    </row>
    <row r="6546" spans="1:3" x14ac:dyDescent="0.25">
      <c r="A6546" s="16">
        <v>41598.5</v>
      </c>
      <c r="B6546" s="17">
        <v>467.32145199999997</v>
      </c>
      <c r="C6546" s="17">
        <v>467.32219999999995</v>
      </c>
    </row>
    <row r="6547" spans="1:3" x14ac:dyDescent="0.25">
      <c r="A6547" s="16">
        <v>41598.510416666664</v>
      </c>
      <c r="B6547" s="17">
        <v>467.32153899999997</v>
      </c>
      <c r="C6547" s="17">
        <v>467.32202799999999</v>
      </c>
    </row>
    <row r="6548" spans="1:3" x14ac:dyDescent="0.25">
      <c r="A6548" s="16">
        <v>41598.520833333336</v>
      </c>
      <c r="B6548" s="17">
        <v>467.32211799999999</v>
      </c>
      <c r="C6548" s="17">
        <v>467.32119</v>
      </c>
    </row>
    <row r="6549" spans="1:3" x14ac:dyDescent="0.25">
      <c r="A6549" s="16">
        <v>41598.53125</v>
      </c>
      <c r="B6549" s="17">
        <v>467.31891999999999</v>
      </c>
      <c r="C6549" s="17">
        <v>467.32104799999996</v>
      </c>
    </row>
    <row r="6550" spans="1:3" x14ac:dyDescent="0.25">
      <c r="A6550" s="16">
        <v>41598.541666666664</v>
      </c>
      <c r="B6550" s="17">
        <v>467.32106199999998</v>
      </c>
      <c r="C6550" s="17">
        <v>467.320944</v>
      </c>
    </row>
    <row r="6551" spans="1:3" x14ac:dyDescent="0.25">
      <c r="A6551" s="16">
        <v>41598.552083333336</v>
      </c>
      <c r="B6551" s="17">
        <v>467.32036799999997</v>
      </c>
      <c r="C6551" s="17">
        <v>467.32034599999997</v>
      </c>
    </row>
    <row r="6552" spans="1:3" x14ac:dyDescent="0.25">
      <c r="A6552" s="16">
        <v>41598.5625</v>
      </c>
      <c r="B6552" s="17">
        <v>467.32209499999999</v>
      </c>
      <c r="C6552" s="17">
        <v>467.32070099999999</v>
      </c>
    </row>
    <row r="6553" spans="1:3" x14ac:dyDescent="0.25">
      <c r="A6553" s="16">
        <v>41598.572916666664</v>
      </c>
      <c r="B6553" s="17">
        <v>467.32078300000001</v>
      </c>
      <c r="C6553" s="17">
        <v>467.32028800000001</v>
      </c>
    </row>
    <row r="6554" spans="1:3" x14ac:dyDescent="0.25">
      <c r="A6554" s="16">
        <v>41598.583333333336</v>
      </c>
      <c r="B6554" s="17">
        <v>467.319683</v>
      </c>
      <c r="C6554" s="17">
        <v>467.31942899999996</v>
      </c>
    </row>
    <row r="6555" spans="1:3" x14ac:dyDescent="0.25">
      <c r="A6555" s="16">
        <v>41598.59375</v>
      </c>
      <c r="B6555" s="17">
        <v>467.32029199999999</v>
      </c>
      <c r="C6555" s="17">
        <v>467.31913899999995</v>
      </c>
    </row>
    <row r="6556" spans="1:3" x14ac:dyDescent="0.25">
      <c r="A6556" s="16">
        <v>41598.604166666664</v>
      </c>
      <c r="B6556" s="17">
        <v>467.31800699999997</v>
      </c>
      <c r="C6556" s="17">
        <v>467.31908099999998</v>
      </c>
    </row>
    <row r="6557" spans="1:3" x14ac:dyDescent="0.25">
      <c r="A6557" s="16">
        <v>41598.614583333336</v>
      </c>
      <c r="B6557" s="17">
        <v>467.31819999999999</v>
      </c>
      <c r="C6557" s="17">
        <v>467.31903899999998</v>
      </c>
    </row>
    <row r="6558" spans="1:3" x14ac:dyDescent="0.25">
      <c r="A6558" s="16">
        <v>41598.625</v>
      </c>
      <c r="B6558" s="17">
        <v>467.31770599999999</v>
      </c>
      <c r="C6558" s="17">
        <v>467.318309</v>
      </c>
    </row>
    <row r="6559" spans="1:3" x14ac:dyDescent="0.25">
      <c r="A6559" s="16">
        <v>41598.635416666664</v>
      </c>
      <c r="B6559" s="17">
        <v>467.32054799999997</v>
      </c>
      <c r="C6559" s="17">
        <v>467.31898999999999</v>
      </c>
    </row>
    <row r="6560" spans="1:3" x14ac:dyDescent="0.25">
      <c r="A6560" s="16">
        <v>41598.645833333336</v>
      </c>
      <c r="B6560" s="17">
        <v>467.31591499999996</v>
      </c>
      <c r="C6560" s="17">
        <v>467.31801899999999</v>
      </c>
    </row>
    <row r="6561" spans="1:3" x14ac:dyDescent="0.25">
      <c r="A6561" s="16">
        <v>41598.65625</v>
      </c>
      <c r="B6561" s="17">
        <v>467.318039</v>
      </c>
      <c r="C6561" s="17">
        <v>467.31795</v>
      </c>
    </row>
    <row r="6562" spans="1:3" x14ac:dyDescent="0.25">
      <c r="A6562" s="16">
        <v>41598.666666666664</v>
      </c>
      <c r="B6562" s="17">
        <v>467.31685099999999</v>
      </c>
      <c r="C6562" s="17">
        <v>467.31648300000001</v>
      </c>
    </row>
    <row r="6563" spans="1:3" x14ac:dyDescent="0.25">
      <c r="A6563" s="16">
        <v>41598.677083333336</v>
      </c>
      <c r="B6563" s="17">
        <v>467.316258</v>
      </c>
      <c r="C6563" s="17">
        <v>467.31614999999999</v>
      </c>
    </row>
    <row r="6564" spans="1:3" x14ac:dyDescent="0.25">
      <c r="A6564" s="16">
        <v>41598.6875</v>
      </c>
      <c r="B6564" s="17">
        <v>467.31722499999995</v>
      </c>
      <c r="C6564" s="17">
        <v>467.31620299999997</v>
      </c>
    </row>
    <row r="6565" spans="1:3" x14ac:dyDescent="0.25">
      <c r="A6565" s="16">
        <v>41598.697916666664</v>
      </c>
      <c r="B6565" s="17">
        <v>467.31545999999997</v>
      </c>
      <c r="C6565" s="17">
        <v>467.316036</v>
      </c>
    </row>
    <row r="6566" spans="1:3" x14ac:dyDescent="0.25">
      <c r="A6566" s="16">
        <v>41598.708333333336</v>
      </c>
      <c r="B6566" s="17">
        <v>467.31371899999999</v>
      </c>
      <c r="C6566" s="17">
        <v>467.31498399999998</v>
      </c>
    </row>
    <row r="6567" spans="1:3" x14ac:dyDescent="0.25">
      <c r="A6567" s="16">
        <v>41598.71875</v>
      </c>
      <c r="B6567" s="17">
        <v>467.31507699999997</v>
      </c>
      <c r="C6567" s="17">
        <v>467.31518799999998</v>
      </c>
    </row>
    <row r="6568" spans="1:3" x14ac:dyDescent="0.25">
      <c r="A6568" s="16">
        <v>41598.729166666664</v>
      </c>
      <c r="B6568" s="17">
        <v>467.314572</v>
      </c>
      <c r="C6568" s="17">
        <v>467.31491899999997</v>
      </c>
    </row>
    <row r="6569" spans="1:3" x14ac:dyDescent="0.25">
      <c r="A6569" s="16">
        <v>41598.739583333336</v>
      </c>
      <c r="B6569" s="17">
        <v>467.31456599999996</v>
      </c>
      <c r="C6569" s="17">
        <v>467.31410099999999</v>
      </c>
    </row>
    <row r="6570" spans="1:3" x14ac:dyDescent="0.25">
      <c r="A6570" s="16">
        <v>41598.75</v>
      </c>
      <c r="B6570" s="17">
        <v>467.31410199999999</v>
      </c>
      <c r="C6570" s="17">
        <v>467.31357399999996</v>
      </c>
    </row>
    <row r="6571" spans="1:3" x14ac:dyDescent="0.25">
      <c r="A6571" s="16">
        <v>41598.760416666664</v>
      </c>
      <c r="B6571" s="17">
        <v>467.31241899999998</v>
      </c>
      <c r="C6571" s="17">
        <v>467.31400199999996</v>
      </c>
    </row>
    <row r="6572" spans="1:3" x14ac:dyDescent="0.25">
      <c r="A6572" s="16">
        <v>41598.770833333336</v>
      </c>
      <c r="B6572" s="17">
        <v>467.312499</v>
      </c>
      <c r="C6572" s="17">
        <v>467.31203099999999</v>
      </c>
    </row>
    <row r="6573" spans="1:3" x14ac:dyDescent="0.25">
      <c r="A6573" s="16">
        <v>41598.78125</v>
      </c>
      <c r="B6573" s="17">
        <v>467.313491</v>
      </c>
      <c r="C6573" s="17">
        <v>467.31253699999996</v>
      </c>
    </row>
    <row r="6574" spans="1:3" x14ac:dyDescent="0.25">
      <c r="A6574" s="16">
        <v>41598.791666666664</v>
      </c>
      <c r="B6574" s="17">
        <v>467.31232899999998</v>
      </c>
      <c r="C6574" s="17">
        <v>467.312521</v>
      </c>
    </row>
    <row r="6575" spans="1:3" x14ac:dyDescent="0.25">
      <c r="A6575" s="16">
        <v>41598.802083333336</v>
      </c>
      <c r="B6575" s="17">
        <v>467.30807399999998</v>
      </c>
      <c r="C6575" s="17">
        <v>467.31246799999997</v>
      </c>
    </row>
    <row r="6576" spans="1:3" x14ac:dyDescent="0.25">
      <c r="A6576" s="16">
        <v>41598.8125</v>
      </c>
      <c r="B6576" s="17">
        <v>467.31023699999997</v>
      </c>
      <c r="C6576" s="17">
        <v>467.31084699999997</v>
      </c>
    </row>
    <row r="6577" spans="1:3" x14ac:dyDescent="0.25">
      <c r="A6577" s="16">
        <v>41598.822916666664</v>
      </c>
      <c r="B6577" s="17">
        <v>467.31140699999997</v>
      </c>
      <c r="C6577" s="17">
        <v>467.31182999999999</v>
      </c>
    </row>
    <row r="6578" spans="1:3" x14ac:dyDescent="0.25">
      <c r="A6578" s="16">
        <v>41598.833333333336</v>
      </c>
      <c r="B6578" s="17">
        <v>467.31129299999998</v>
      </c>
      <c r="C6578" s="17">
        <v>467.31146899999999</v>
      </c>
    </row>
    <row r="6579" spans="1:3" x14ac:dyDescent="0.25">
      <c r="A6579" s="16">
        <v>41598.84375</v>
      </c>
      <c r="B6579" s="17">
        <v>467.311554</v>
      </c>
      <c r="C6579" s="17">
        <v>467.31066799999996</v>
      </c>
    </row>
    <row r="6580" spans="1:3" x14ac:dyDescent="0.25">
      <c r="A6580" s="16">
        <v>41598.854166666664</v>
      </c>
      <c r="B6580" s="17">
        <v>467.31341499999996</v>
      </c>
      <c r="C6580" s="17">
        <v>467.31031299999995</v>
      </c>
    </row>
    <row r="6581" spans="1:3" x14ac:dyDescent="0.25">
      <c r="A6581" s="16">
        <v>41598.864583333336</v>
      </c>
      <c r="B6581" s="17">
        <v>467.31116599999996</v>
      </c>
      <c r="C6581" s="17">
        <v>467.30969399999998</v>
      </c>
    </row>
    <row r="6582" spans="1:3" x14ac:dyDescent="0.25">
      <c r="A6582" s="16">
        <v>41598.875</v>
      </c>
      <c r="B6582" s="17">
        <v>467.31010999999995</v>
      </c>
      <c r="C6582" s="17">
        <v>467.30877399999997</v>
      </c>
    </row>
    <row r="6583" spans="1:3" x14ac:dyDescent="0.25">
      <c r="A6583" s="16">
        <v>41598.885416666664</v>
      </c>
      <c r="B6583" s="17">
        <v>467.30795899999998</v>
      </c>
      <c r="C6583" s="17">
        <v>467.30930699999999</v>
      </c>
    </row>
    <row r="6584" spans="1:3" x14ac:dyDescent="0.25">
      <c r="A6584" s="16">
        <v>41598.895833333336</v>
      </c>
      <c r="B6584" s="17">
        <v>467.310901</v>
      </c>
      <c r="C6584" s="17">
        <v>467.30950799999999</v>
      </c>
    </row>
    <row r="6585" spans="1:3" x14ac:dyDescent="0.25">
      <c r="A6585" s="16">
        <v>41598.90625</v>
      </c>
      <c r="B6585" s="17">
        <v>467.307278</v>
      </c>
      <c r="C6585" s="17">
        <v>467.30873800000001</v>
      </c>
    </row>
    <row r="6586" spans="1:3" x14ac:dyDescent="0.25">
      <c r="A6586" s="16">
        <v>41598.916666666664</v>
      </c>
      <c r="B6586" s="17">
        <v>467.30635999999998</v>
      </c>
      <c r="C6586" s="17">
        <v>467.30820699999998</v>
      </c>
    </row>
    <row r="6587" spans="1:3" x14ac:dyDescent="0.25">
      <c r="A6587" s="16">
        <v>41598.927083333336</v>
      </c>
      <c r="B6587" s="17">
        <v>467.30676</v>
      </c>
      <c r="C6587" s="17">
        <v>467.30638699999997</v>
      </c>
    </row>
    <row r="6588" spans="1:3" x14ac:dyDescent="0.25">
      <c r="A6588" s="16">
        <v>41598.9375</v>
      </c>
      <c r="B6588" s="17">
        <v>467.30832499999997</v>
      </c>
      <c r="C6588" s="17">
        <v>467.30683899999997</v>
      </c>
    </row>
    <row r="6589" spans="1:3" x14ac:dyDescent="0.25">
      <c r="A6589" s="16">
        <v>41598.947916666664</v>
      </c>
      <c r="B6589" s="17">
        <v>467.30701999999997</v>
      </c>
      <c r="C6589" s="17">
        <v>467.30710399999998</v>
      </c>
    </row>
    <row r="6590" spans="1:3" x14ac:dyDescent="0.25">
      <c r="A6590" s="16">
        <v>41598.958333333336</v>
      </c>
      <c r="B6590" s="17">
        <v>467.30471899999998</v>
      </c>
      <c r="C6590" s="17">
        <v>467.30612299999996</v>
      </c>
    </row>
    <row r="6591" spans="1:3" x14ac:dyDescent="0.25">
      <c r="A6591" s="16">
        <v>41598.96875</v>
      </c>
      <c r="B6591" s="17">
        <v>467.30586299999999</v>
      </c>
      <c r="C6591" s="17">
        <v>467.30582299999998</v>
      </c>
    </row>
    <row r="6592" spans="1:3" x14ac:dyDescent="0.25">
      <c r="A6592" s="16">
        <v>41598.979166666664</v>
      </c>
      <c r="B6592" s="17">
        <v>467.30422299999998</v>
      </c>
      <c r="C6592" s="17">
        <v>467.30604199999999</v>
      </c>
    </row>
    <row r="6593" spans="1:3" x14ac:dyDescent="0.25">
      <c r="A6593" s="16">
        <v>41598.989583333336</v>
      </c>
      <c r="B6593" s="17">
        <v>467.30349899999999</v>
      </c>
      <c r="C6593" s="17">
        <v>467.305115</v>
      </c>
    </row>
    <row r="6594" spans="1:3" x14ac:dyDescent="0.25">
      <c r="A6594" s="16">
        <v>41599</v>
      </c>
      <c r="B6594" s="17">
        <v>467.30429699999996</v>
      </c>
      <c r="C6594" s="17">
        <v>467.30468199999996</v>
      </c>
    </row>
    <row r="6595" spans="1:3" x14ac:dyDescent="0.25">
      <c r="A6595" s="16">
        <v>41599.010416666664</v>
      </c>
      <c r="B6595" s="17">
        <v>467.30299599999995</v>
      </c>
      <c r="C6595" s="17">
        <v>467.30404099999998</v>
      </c>
    </row>
    <row r="6596" spans="1:3" x14ac:dyDescent="0.25">
      <c r="A6596" s="16">
        <v>41599.020833333336</v>
      </c>
      <c r="B6596" s="17">
        <v>467.30421799999999</v>
      </c>
      <c r="C6596" s="17">
        <v>467.30388299999998</v>
      </c>
    </row>
    <row r="6597" spans="1:3" x14ac:dyDescent="0.25">
      <c r="A6597" s="16">
        <v>41599.03125</v>
      </c>
      <c r="B6597" s="17">
        <v>467.29976999999997</v>
      </c>
      <c r="C6597" s="17">
        <v>467.302933</v>
      </c>
    </row>
    <row r="6598" spans="1:3" x14ac:dyDescent="0.25">
      <c r="A6598" s="16">
        <v>41599.041666666664</v>
      </c>
      <c r="B6598" s="17">
        <v>467.30447199999998</v>
      </c>
      <c r="C6598" s="17">
        <v>467.30260399999997</v>
      </c>
    </row>
    <row r="6599" spans="1:3" x14ac:dyDescent="0.25">
      <c r="A6599" s="16">
        <v>41599.052083333336</v>
      </c>
      <c r="B6599" s="17">
        <v>467.30107799999996</v>
      </c>
      <c r="C6599" s="17">
        <v>467.30311899999998</v>
      </c>
    </row>
    <row r="6600" spans="1:3" x14ac:dyDescent="0.25">
      <c r="A6600" s="16">
        <v>41599.0625</v>
      </c>
      <c r="B6600" s="17">
        <v>467.30148099999997</v>
      </c>
      <c r="C6600" s="17">
        <v>467.30229699999995</v>
      </c>
    </row>
    <row r="6601" spans="1:3" x14ac:dyDescent="0.25">
      <c r="A6601" s="16">
        <v>41599.072916666664</v>
      </c>
      <c r="B6601" s="17">
        <v>467.30205100000001</v>
      </c>
      <c r="C6601" s="17">
        <v>467.30121599999995</v>
      </c>
    </row>
    <row r="6602" spans="1:3" x14ac:dyDescent="0.25">
      <c r="A6602" s="16">
        <v>41599.083333333336</v>
      </c>
      <c r="B6602" s="17">
        <v>467.30130499999996</v>
      </c>
      <c r="C6602" s="17">
        <v>467.29988099999997</v>
      </c>
    </row>
    <row r="6603" spans="1:3" x14ac:dyDescent="0.25">
      <c r="A6603" s="16">
        <v>41599.09375</v>
      </c>
      <c r="B6603" s="17">
        <v>467.29908799999998</v>
      </c>
      <c r="C6603" s="17">
        <v>467.30064799999997</v>
      </c>
    </row>
    <row r="6604" spans="1:3" x14ac:dyDescent="0.25">
      <c r="A6604" s="16">
        <v>41599.104166666664</v>
      </c>
      <c r="B6604" s="17">
        <v>467.30242699999997</v>
      </c>
      <c r="C6604" s="17">
        <v>467.30055199999998</v>
      </c>
    </row>
    <row r="6605" spans="1:3" x14ac:dyDescent="0.25">
      <c r="A6605" s="16">
        <v>41599.114583333336</v>
      </c>
      <c r="B6605" s="17">
        <v>467.29900199999997</v>
      </c>
      <c r="C6605" s="17">
        <v>467.29920599999997</v>
      </c>
    </row>
    <row r="6606" spans="1:3" x14ac:dyDescent="0.25">
      <c r="A6606" s="16">
        <v>41599.125</v>
      </c>
      <c r="B6606" s="17">
        <v>467.299802</v>
      </c>
      <c r="C6606" s="17">
        <v>467.29902699999997</v>
      </c>
    </row>
    <row r="6607" spans="1:3" x14ac:dyDescent="0.25">
      <c r="A6607" s="16">
        <v>41599.135416666664</v>
      </c>
      <c r="B6607" s="17">
        <v>467.29745499999996</v>
      </c>
      <c r="C6607" s="17">
        <v>467.29829699999999</v>
      </c>
    </row>
    <row r="6608" spans="1:3" x14ac:dyDescent="0.25">
      <c r="A6608" s="16">
        <v>41599.145833333336</v>
      </c>
      <c r="B6608" s="17">
        <v>467.29887299999996</v>
      </c>
      <c r="C6608" s="17">
        <v>467.29832199999998</v>
      </c>
    </row>
    <row r="6609" spans="1:3" x14ac:dyDescent="0.25">
      <c r="A6609" s="16">
        <v>41599.15625</v>
      </c>
      <c r="B6609" s="17">
        <v>467.299127</v>
      </c>
      <c r="C6609" s="17">
        <v>467.298248</v>
      </c>
    </row>
    <row r="6610" spans="1:3" x14ac:dyDescent="0.25">
      <c r="A6610" s="16">
        <v>41599.166666666664</v>
      </c>
      <c r="B6610" s="17">
        <v>467.297999</v>
      </c>
      <c r="C6610" s="17">
        <v>467.297054</v>
      </c>
    </row>
    <row r="6611" spans="1:3" x14ac:dyDescent="0.25">
      <c r="A6611" s="16">
        <v>41599.177083333336</v>
      </c>
      <c r="B6611" s="17">
        <v>467.29874599999999</v>
      </c>
      <c r="C6611" s="17">
        <v>467.29784899999999</v>
      </c>
    </row>
    <row r="6612" spans="1:3" x14ac:dyDescent="0.25">
      <c r="A6612" s="16">
        <v>41599.1875</v>
      </c>
      <c r="B6612" s="17">
        <v>467.29773299999999</v>
      </c>
      <c r="C6612" s="17">
        <v>467.297597</v>
      </c>
    </row>
    <row r="6613" spans="1:3" x14ac:dyDescent="0.25">
      <c r="A6613" s="16">
        <v>41599.197916666664</v>
      </c>
      <c r="B6613" s="17">
        <v>467.29667999999998</v>
      </c>
      <c r="C6613" s="17">
        <v>467.29684799999995</v>
      </c>
    </row>
    <row r="6614" spans="1:3" x14ac:dyDescent="0.25">
      <c r="A6614" s="16">
        <v>41599.208333333336</v>
      </c>
      <c r="B6614" s="17">
        <v>467.29946799999999</v>
      </c>
      <c r="C6614" s="17">
        <v>467.29724799999997</v>
      </c>
    </row>
    <row r="6615" spans="1:3" x14ac:dyDescent="0.25">
      <c r="A6615" s="16">
        <v>41599.21875</v>
      </c>
      <c r="B6615" s="17">
        <v>467.29555399999998</v>
      </c>
      <c r="C6615" s="17">
        <v>467.29706499999998</v>
      </c>
    </row>
    <row r="6616" spans="1:3" x14ac:dyDescent="0.25">
      <c r="A6616" s="16">
        <v>41599.229166666664</v>
      </c>
      <c r="B6616" s="17">
        <v>467.29706999999996</v>
      </c>
      <c r="C6616" s="17">
        <v>467.295571</v>
      </c>
    </row>
    <row r="6617" spans="1:3" x14ac:dyDescent="0.25">
      <c r="A6617" s="16">
        <v>41599.239583333336</v>
      </c>
      <c r="B6617" s="17">
        <v>467.29438299999998</v>
      </c>
      <c r="C6617" s="17">
        <v>467.29600499999998</v>
      </c>
    </row>
    <row r="6618" spans="1:3" x14ac:dyDescent="0.25">
      <c r="A6618" s="16">
        <v>41599.25</v>
      </c>
      <c r="B6618" s="17">
        <v>467.29315199999996</v>
      </c>
      <c r="C6618" s="17">
        <v>467.295276</v>
      </c>
    </row>
    <row r="6619" spans="1:3" x14ac:dyDescent="0.25">
      <c r="A6619" s="16">
        <v>41599.260416666664</v>
      </c>
      <c r="B6619" s="17">
        <v>467.29156</v>
      </c>
      <c r="C6619" s="17">
        <v>467.29447499999998</v>
      </c>
    </row>
    <row r="6620" spans="1:3" x14ac:dyDescent="0.25">
      <c r="A6620" s="16">
        <v>41599.270833333336</v>
      </c>
      <c r="B6620" s="17">
        <v>467.29436899999996</v>
      </c>
      <c r="C6620" s="17">
        <v>467.294601</v>
      </c>
    </row>
    <row r="6621" spans="1:3" x14ac:dyDescent="0.25">
      <c r="A6621" s="16">
        <v>41599.28125</v>
      </c>
      <c r="B6621" s="17">
        <v>467.29156</v>
      </c>
      <c r="C6621" s="17">
        <v>467.29337099999998</v>
      </c>
    </row>
    <row r="6622" spans="1:3" x14ac:dyDescent="0.25">
      <c r="A6622" s="16">
        <v>41599.291666666664</v>
      </c>
      <c r="B6622" s="17">
        <v>467.29221699999999</v>
      </c>
      <c r="C6622" s="17">
        <v>467.29308799999995</v>
      </c>
    </row>
    <row r="6623" spans="1:3" x14ac:dyDescent="0.25">
      <c r="A6623" s="16">
        <v>41599.302083333336</v>
      </c>
      <c r="B6623" s="17">
        <v>467.29250399999995</v>
      </c>
      <c r="C6623" s="17">
        <v>467.29215999999997</v>
      </c>
    </row>
    <row r="6624" spans="1:3" x14ac:dyDescent="0.25">
      <c r="A6624" s="16">
        <v>41599.3125</v>
      </c>
      <c r="B6624" s="17">
        <v>467.29105299999998</v>
      </c>
      <c r="C6624" s="17">
        <v>467.29171599999995</v>
      </c>
    </row>
    <row r="6625" spans="1:3" x14ac:dyDescent="0.25">
      <c r="A6625" s="16">
        <v>41599.322916666664</v>
      </c>
      <c r="B6625" s="17">
        <v>467.29372799999999</v>
      </c>
      <c r="C6625" s="17">
        <v>467.292507</v>
      </c>
    </row>
    <row r="6626" spans="1:3" x14ac:dyDescent="0.25">
      <c r="A6626" s="16">
        <v>41599.333333333336</v>
      </c>
      <c r="B6626" s="17">
        <v>467.29036299999996</v>
      </c>
      <c r="C6626" s="17">
        <v>467.292395</v>
      </c>
    </row>
    <row r="6627" spans="1:3" x14ac:dyDescent="0.25">
      <c r="A6627" s="16">
        <v>41599.34375</v>
      </c>
      <c r="B6627" s="17">
        <v>467.29152799999997</v>
      </c>
      <c r="C6627" s="17">
        <v>467.29116799999997</v>
      </c>
    </row>
    <row r="6628" spans="1:3" x14ac:dyDescent="0.25">
      <c r="A6628" s="16">
        <v>41599.354166666664</v>
      </c>
      <c r="B6628" s="17">
        <v>467.29003399999999</v>
      </c>
      <c r="C6628" s="17">
        <v>467.29047799999995</v>
      </c>
    </row>
    <row r="6629" spans="1:3" x14ac:dyDescent="0.25">
      <c r="A6629" s="16">
        <v>41599.364583333336</v>
      </c>
      <c r="B6629" s="17">
        <v>467.29076299999997</v>
      </c>
      <c r="C6629" s="17">
        <v>467.29108499999995</v>
      </c>
    </row>
    <row r="6630" spans="1:3" x14ac:dyDescent="0.25">
      <c r="A6630" s="16">
        <v>41599.375</v>
      </c>
      <c r="B6630" s="17">
        <v>467.29116099999999</v>
      </c>
      <c r="C6630" s="17">
        <v>467.29106099999996</v>
      </c>
    </row>
    <row r="6631" spans="1:3" x14ac:dyDescent="0.25">
      <c r="A6631" s="16">
        <v>41599.385416666664</v>
      </c>
      <c r="B6631" s="17">
        <v>467.28976399999999</v>
      </c>
      <c r="C6631" s="17">
        <v>467.28853899999996</v>
      </c>
    </row>
    <row r="6632" spans="1:3" x14ac:dyDescent="0.25">
      <c r="A6632" s="16">
        <v>41599.395833333336</v>
      </c>
      <c r="B6632" s="17">
        <v>467.28697999999997</v>
      </c>
      <c r="C6632" s="17">
        <v>467.28738599999997</v>
      </c>
    </row>
    <row r="6633" spans="1:3" x14ac:dyDescent="0.25">
      <c r="A6633" s="16">
        <v>41599.40625</v>
      </c>
      <c r="B6633" s="17">
        <v>467.28749699999997</v>
      </c>
      <c r="C6633" s="17">
        <v>467.28869599999996</v>
      </c>
    </row>
    <row r="6634" spans="1:3" x14ac:dyDescent="0.25">
      <c r="A6634" s="16">
        <v>41599.416666666664</v>
      </c>
      <c r="B6634" s="17">
        <v>467.28900999999996</v>
      </c>
      <c r="C6634" s="17">
        <v>467.287509</v>
      </c>
    </row>
    <row r="6635" spans="1:3" x14ac:dyDescent="0.25">
      <c r="A6635" s="16">
        <v>41599.427083333336</v>
      </c>
      <c r="B6635" s="17">
        <v>467.287057</v>
      </c>
      <c r="C6635" s="17">
        <v>467.28688899999997</v>
      </c>
    </row>
    <row r="6636" spans="1:3" x14ac:dyDescent="0.25">
      <c r="A6636" s="16">
        <v>41599.4375</v>
      </c>
      <c r="B6636" s="17">
        <v>467.28818200000001</v>
      </c>
      <c r="C6636" s="17">
        <v>467.287126</v>
      </c>
    </row>
    <row r="6637" spans="1:3" x14ac:dyDescent="0.25">
      <c r="A6637" s="16">
        <v>41599.447916666664</v>
      </c>
      <c r="B6637" s="17">
        <v>467.28830599999998</v>
      </c>
      <c r="C6637" s="17">
        <v>467.28639899999996</v>
      </c>
    </row>
    <row r="6638" spans="1:3" x14ac:dyDescent="0.25">
      <c r="A6638" s="16">
        <v>41599.458333333336</v>
      </c>
      <c r="B6638" s="17">
        <v>467.28740699999997</v>
      </c>
      <c r="C6638" s="17">
        <v>467.28645399999999</v>
      </c>
    </row>
    <row r="6639" spans="1:3" x14ac:dyDescent="0.25">
      <c r="A6639" s="16">
        <v>41599.46875</v>
      </c>
      <c r="B6639" s="17">
        <v>467.28464699999995</v>
      </c>
      <c r="C6639" s="17">
        <v>467.28565599999996</v>
      </c>
    </row>
    <row r="6640" spans="1:3" x14ac:dyDescent="0.25">
      <c r="A6640" s="16">
        <v>41599.479166666664</v>
      </c>
      <c r="B6640" s="17">
        <v>467.285687</v>
      </c>
      <c r="C6640" s="17">
        <v>467.28498299999995</v>
      </c>
    </row>
    <row r="6641" spans="1:3" x14ac:dyDescent="0.25">
      <c r="A6641" s="16">
        <v>41599.489583333336</v>
      </c>
      <c r="B6641" s="17">
        <v>467.28724399999999</v>
      </c>
      <c r="C6641" s="17">
        <v>467.28540399999997</v>
      </c>
    </row>
    <row r="6642" spans="1:3" x14ac:dyDescent="0.25">
      <c r="A6642" s="16">
        <v>41599.5</v>
      </c>
      <c r="B6642" s="17">
        <v>467.28751999999997</v>
      </c>
      <c r="C6642" s="17">
        <v>467.28625099999999</v>
      </c>
    </row>
    <row r="6643" spans="1:3" x14ac:dyDescent="0.25">
      <c r="A6643" s="16">
        <v>41599.510416666664</v>
      </c>
      <c r="B6643" s="17">
        <v>467.28429399999999</v>
      </c>
      <c r="C6643" s="17">
        <v>467.28490299999999</v>
      </c>
    </row>
    <row r="6644" spans="1:3" x14ac:dyDescent="0.25">
      <c r="A6644" s="16">
        <v>41599.520833333336</v>
      </c>
      <c r="B6644" s="17">
        <v>467.28779899999995</v>
      </c>
      <c r="C6644" s="17">
        <v>467.28517099999999</v>
      </c>
    </row>
    <row r="6645" spans="1:3" x14ac:dyDescent="0.25">
      <c r="A6645" s="16">
        <v>41599.53125</v>
      </c>
      <c r="B6645" s="17">
        <v>467.28516299999995</v>
      </c>
      <c r="C6645" s="17">
        <v>467.28520599999996</v>
      </c>
    </row>
    <row r="6646" spans="1:3" x14ac:dyDescent="0.25">
      <c r="A6646" s="16">
        <v>41599.541666666664</v>
      </c>
      <c r="B6646" s="17">
        <v>467.28383499999995</v>
      </c>
      <c r="C6646" s="17">
        <v>467.284381</v>
      </c>
    </row>
    <row r="6647" spans="1:3" x14ac:dyDescent="0.25">
      <c r="A6647" s="16">
        <v>41599.552083333336</v>
      </c>
      <c r="B6647" s="17">
        <v>467.28540499999997</v>
      </c>
      <c r="C6647" s="17">
        <v>467.28552999999999</v>
      </c>
    </row>
    <row r="6648" spans="1:3" x14ac:dyDescent="0.25">
      <c r="A6648" s="16">
        <v>41599.5625</v>
      </c>
      <c r="B6648" s="17">
        <v>467.28587999999996</v>
      </c>
      <c r="C6648" s="17">
        <v>467.28453399999995</v>
      </c>
    </row>
    <row r="6649" spans="1:3" x14ac:dyDescent="0.25">
      <c r="A6649" s="16">
        <v>41599.572916666664</v>
      </c>
      <c r="B6649" s="17">
        <v>467.28724399999999</v>
      </c>
      <c r="C6649" s="17">
        <v>467.284809</v>
      </c>
    </row>
    <row r="6650" spans="1:3" x14ac:dyDescent="0.25">
      <c r="A6650" s="16">
        <v>41599.583333333336</v>
      </c>
      <c r="B6650" s="17">
        <v>467.28345199999995</v>
      </c>
      <c r="C6650" s="17">
        <v>467.28531099999998</v>
      </c>
    </row>
    <row r="6651" spans="1:3" x14ac:dyDescent="0.25">
      <c r="A6651" s="16">
        <v>41599.59375</v>
      </c>
      <c r="B6651" s="17">
        <v>467.28580399999998</v>
      </c>
      <c r="C6651" s="17">
        <v>467.28434099999998</v>
      </c>
    </row>
    <row r="6652" spans="1:3" x14ac:dyDescent="0.25">
      <c r="A6652" s="16">
        <v>41599.604166666664</v>
      </c>
      <c r="B6652" s="17">
        <v>467.28153099999997</v>
      </c>
      <c r="C6652" s="17">
        <v>467.28308499999997</v>
      </c>
    </row>
    <row r="6653" spans="1:3" x14ac:dyDescent="0.25">
      <c r="A6653" s="16">
        <v>41599.614583333336</v>
      </c>
      <c r="B6653" s="17">
        <v>467.28842799999995</v>
      </c>
      <c r="C6653" s="17">
        <v>467.28700199999997</v>
      </c>
    </row>
    <row r="6654" spans="1:3" x14ac:dyDescent="0.25">
      <c r="A6654" s="16">
        <v>41599.625</v>
      </c>
      <c r="B6654" s="17">
        <v>467.28636699999998</v>
      </c>
      <c r="C6654" s="17">
        <v>467.28583399999997</v>
      </c>
    </row>
    <row r="6655" spans="1:3" x14ac:dyDescent="0.25">
      <c r="A6655" s="16">
        <v>41599.635416666664</v>
      </c>
      <c r="B6655" s="17">
        <v>467.28451699999999</v>
      </c>
      <c r="C6655" s="17">
        <v>467.28549699999996</v>
      </c>
    </row>
    <row r="6656" spans="1:3" x14ac:dyDescent="0.25">
      <c r="A6656" s="16">
        <v>41599.645833333336</v>
      </c>
      <c r="B6656" s="17">
        <v>467.292845</v>
      </c>
      <c r="C6656" s="17">
        <v>467.28648399999997</v>
      </c>
    </row>
    <row r="6657" spans="1:3" x14ac:dyDescent="0.25">
      <c r="A6657" s="16">
        <v>41599.65625</v>
      </c>
      <c r="B6657" s="17">
        <v>467.28754499999997</v>
      </c>
      <c r="C6657" s="17">
        <v>467.28549099999998</v>
      </c>
    </row>
    <row r="6658" spans="1:3" x14ac:dyDescent="0.25">
      <c r="A6658" s="16">
        <v>41599.666666666664</v>
      </c>
      <c r="B6658" s="17">
        <v>467.28617599999995</v>
      </c>
      <c r="C6658" s="17">
        <v>467.28480500000001</v>
      </c>
    </row>
    <row r="6659" spans="1:3" x14ac:dyDescent="0.25">
      <c r="A6659" s="16">
        <v>41599.677083333336</v>
      </c>
      <c r="B6659" s="17">
        <v>467.282061</v>
      </c>
      <c r="C6659" s="17">
        <v>467.28331599999996</v>
      </c>
    </row>
    <row r="6660" spans="1:3" x14ac:dyDescent="0.25">
      <c r="A6660" s="16">
        <v>41599.6875</v>
      </c>
      <c r="B6660" s="17">
        <v>467.28197599999999</v>
      </c>
      <c r="C6660" s="17">
        <v>467.28258899999997</v>
      </c>
    </row>
    <row r="6661" spans="1:3" x14ac:dyDescent="0.25">
      <c r="A6661" s="16">
        <v>41599.697916666664</v>
      </c>
      <c r="B6661" s="17">
        <v>467.28407699999997</v>
      </c>
      <c r="C6661" s="17">
        <v>467.28304299999996</v>
      </c>
    </row>
    <row r="6662" spans="1:3" x14ac:dyDescent="0.25">
      <c r="A6662" s="16">
        <v>41599.708333333336</v>
      </c>
      <c r="B6662" s="17">
        <v>467.28249799999998</v>
      </c>
      <c r="C6662" s="17">
        <v>467.28234799999996</v>
      </c>
    </row>
    <row r="6663" spans="1:3" x14ac:dyDescent="0.25">
      <c r="A6663" s="16">
        <v>41599.71875</v>
      </c>
      <c r="B6663" s="17">
        <v>467.28180999999995</v>
      </c>
      <c r="C6663" s="17">
        <v>467.281452</v>
      </c>
    </row>
    <row r="6664" spans="1:3" x14ac:dyDescent="0.25">
      <c r="A6664" s="16">
        <v>41599.729166666664</v>
      </c>
      <c r="B6664" s="17">
        <v>467.28090599999996</v>
      </c>
      <c r="C6664" s="17">
        <v>467.28223699999995</v>
      </c>
    </row>
    <row r="6665" spans="1:3" x14ac:dyDescent="0.25">
      <c r="A6665" s="16">
        <v>41599.739583333336</v>
      </c>
      <c r="B6665" s="17">
        <v>467.28364599999998</v>
      </c>
      <c r="C6665" s="17">
        <v>467.28268099999997</v>
      </c>
    </row>
    <row r="6666" spans="1:3" x14ac:dyDescent="0.25">
      <c r="A6666" s="16">
        <v>41599.75</v>
      </c>
      <c r="B6666" s="17">
        <v>467.28159799999997</v>
      </c>
      <c r="C6666" s="17">
        <v>467.28191399999997</v>
      </c>
    </row>
    <row r="6667" spans="1:3" x14ac:dyDescent="0.25">
      <c r="A6667" s="16">
        <v>41599.760416666664</v>
      </c>
      <c r="B6667" s="17">
        <v>467.28521599999999</v>
      </c>
      <c r="C6667" s="17">
        <v>467.28202099999999</v>
      </c>
    </row>
    <row r="6668" spans="1:3" x14ac:dyDescent="0.25">
      <c r="A6668" s="16">
        <v>41599.770833333336</v>
      </c>
      <c r="B6668" s="17">
        <v>467.28563099999997</v>
      </c>
      <c r="C6668" s="17">
        <v>467.28262899999999</v>
      </c>
    </row>
    <row r="6669" spans="1:3" x14ac:dyDescent="0.25">
      <c r="A6669" s="16">
        <v>41599.78125</v>
      </c>
      <c r="B6669" s="17">
        <v>467.28171599999996</v>
      </c>
      <c r="C6669" s="17">
        <v>467.28327099999996</v>
      </c>
    </row>
    <row r="6670" spans="1:3" x14ac:dyDescent="0.25">
      <c r="A6670" s="16">
        <v>41599.791666666664</v>
      </c>
      <c r="B6670" s="17">
        <v>467.28263299999998</v>
      </c>
      <c r="C6670" s="17">
        <v>467.283613</v>
      </c>
    </row>
    <row r="6671" spans="1:3" x14ac:dyDescent="0.25">
      <c r="A6671" s="16">
        <v>41599.802083333336</v>
      </c>
      <c r="B6671" s="17">
        <v>467.28157099999999</v>
      </c>
      <c r="C6671" s="17">
        <v>467.28175399999998</v>
      </c>
    </row>
    <row r="6672" spans="1:3" x14ac:dyDescent="0.25">
      <c r="A6672" s="16">
        <v>41599.8125</v>
      </c>
      <c r="B6672" s="17">
        <v>467.280731</v>
      </c>
      <c r="C6672" s="17">
        <v>467.28286699999995</v>
      </c>
    </row>
    <row r="6673" spans="1:3" x14ac:dyDescent="0.25">
      <c r="A6673" s="16">
        <v>41599.822916666664</v>
      </c>
      <c r="B6673" s="17">
        <v>467.28216299999997</v>
      </c>
      <c r="C6673" s="17">
        <v>467.28123899999997</v>
      </c>
    </row>
    <row r="6674" spans="1:3" x14ac:dyDescent="0.25">
      <c r="A6674" s="16">
        <v>41599.833333333336</v>
      </c>
      <c r="B6674" s="17">
        <v>467.28489099999996</v>
      </c>
      <c r="C6674" s="17">
        <v>467.28317799999996</v>
      </c>
    </row>
    <row r="6675" spans="1:3" x14ac:dyDescent="0.25">
      <c r="A6675" s="16">
        <v>41599.84375</v>
      </c>
      <c r="B6675" s="17">
        <v>467.28043299999996</v>
      </c>
      <c r="C6675" s="17">
        <v>467.282152</v>
      </c>
    </row>
    <row r="6676" spans="1:3" x14ac:dyDescent="0.25">
      <c r="A6676" s="16">
        <v>41599.854166666664</v>
      </c>
      <c r="B6676" s="17">
        <v>467.277987</v>
      </c>
      <c r="C6676" s="17">
        <v>467.28118499999999</v>
      </c>
    </row>
    <row r="6677" spans="1:3" x14ac:dyDescent="0.25">
      <c r="A6677" s="16">
        <v>41599.864583333336</v>
      </c>
      <c r="B6677" s="17">
        <v>467.28602799999999</v>
      </c>
      <c r="C6677" s="17">
        <v>467.28376099999997</v>
      </c>
    </row>
    <row r="6678" spans="1:3" x14ac:dyDescent="0.25">
      <c r="A6678" s="16">
        <v>41599.875</v>
      </c>
      <c r="B6678" s="17">
        <v>467.28198499999996</v>
      </c>
      <c r="C6678" s="17">
        <v>467.28319099999999</v>
      </c>
    </row>
    <row r="6679" spans="1:3" x14ac:dyDescent="0.25">
      <c r="A6679" s="16">
        <v>41599.885416666664</v>
      </c>
      <c r="B6679" s="17">
        <v>467.27716599999997</v>
      </c>
      <c r="C6679" s="17">
        <v>467.28301999999996</v>
      </c>
    </row>
    <row r="6680" spans="1:3" x14ac:dyDescent="0.25">
      <c r="A6680" s="16">
        <v>41599.895833333336</v>
      </c>
      <c r="B6680" s="17">
        <v>467.27895999999998</v>
      </c>
      <c r="C6680" s="17">
        <v>467.28516199999996</v>
      </c>
    </row>
    <row r="6681" spans="1:3" x14ac:dyDescent="0.25">
      <c r="A6681" s="16">
        <v>41599.90625</v>
      </c>
      <c r="B6681" s="17">
        <v>467.28329499999995</v>
      </c>
      <c r="C6681" s="17">
        <v>467.28268099999997</v>
      </c>
    </row>
    <row r="6682" spans="1:3" x14ac:dyDescent="0.25">
      <c r="A6682" s="16">
        <v>41599.916666666664</v>
      </c>
      <c r="B6682" s="17">
        <v>467.28391599999998</v>
      </c>
      <c r="C6682" s="17">
        <v>467.28105199999999</v>
      </c>
    </row>
    <row r="6683" spans="1:3" x14ac:dyDescent="0.25">
      <c r="A6683" s="16">
        <v>41599.927083333336</v>
      </c>
      <c r="B6683" s="17">
        <v>467.28091999999998</v>
      </c>
      <c r="C6683" s="17">
        <v>467.280731</v>
      </c>
    </row>
    <row r="6684" spans="1:3" x14ac:dyDescent="0.25">
      <c r="A6684" s="16">
        <v>41599.9375</v>
      </c>
      <c r="B6684" s="17">
        <v>467.27965899999998</v>
      </c>
      <c r="C6684" s="17">
        <v>467.28249099999999</v>
      </c>
    </row>
    <row r="6685" spans="1:3" x14ac:dyDescent="0.25">
      <c r="A6685" s="16">
        <v>41599.947916666664</v>
      </c>
      <c r="B6685" s="17">
        <v>467.280708</v>
      </c>
      <c r="C6685" s="17">
        <v>467.27990999999997</v>
      </c>
    </row>
    <row r="6686" spans="1:3" x14ac:dyDescent="0.25">
      <c r="A6686" s="16">
        <v>41599.958333333336</v>
      </c>
      <c r="B6686" s="17">
        <v>467.27953599999995</v>
      </c>
      <c r="C6686" s="17">
        <v>467.279112</v>
      </c>
    </row>
    <row r="6687" spans="1:3" x14ac:dyDescent="0.25">
      <c r="A6687" s="16">
        <v>41599.96875</v>
      </c>
      <c r="B6687" s="17">
        <v>467.274159</v>
      </c>
      <c r="C6687" s="17">
        <v>467.27709599999997</v>
      </c>
    </row>
    <row r="6688" spans="1:3" x14ac:dyDescent="0.25">
      <c r="A6688" s="16">
        <v>41599.979166666664</v>
      </c>
      <c r="B6688" s="17">
        <v>467.27468699999997</v>
      </c>
      <c r="C6688" s="17">
        <v>467.27700099999998</v>
      </c>
    </row>
    <row r="6689" spans="1:3" x14ac:dyDescent="0.25">
      <c r="A6689" s="16">
        <v>41599.989583333336</v>
      </c>
      <c r="B6689" s="17">
        <v>467.27708999999999</v>
      </c>
      <c r="C6689" s="17">
        <v>467.27715899999998</v>
      </c>
    </row>
    <row r="6690" spans="1:3" x14ac:dyDescent="0.25">
      <c r="A6690" s="16">
        <v>41600</v>
      </c>
      <c r="B6690" s="17">
        <v>467.27698899999996</v>
      </c>
      <c r="C6690" s="17">
        <v>467.27713799999998</v>
      </c>
    </row>
    <row r="6691" spans="1:3" x14ac:dyDescent="0.25">
      <c r="A6691" s="16">
        <v>41600.010416666664</v>
      </c>
      <c r="B6691" s="17">
        <v>467.27576999999997</v>
      </c>
      <c r="C6691" s="17">
        <v>467.27444399999996</v>
      </c>
    </row>
    <row r="6692" spans="1:3" x14ac:dyDescent="0.25">
      <c r="A6692" s="16">
        <v>41600.020833333336</v>
      </c>
      <c r="B6692" s="17">
        <v>467.27516199999997</v>
      </c>
      <c r="C6692" s="17">
        <v>467.27517499999999</v>
      </c>
    </row>
    <row r="6693" spans="1:3" x14ac:dyDescent="0.25">
      <c r="A6693" s="16">
        <v>41600.03125</v>
      </c>
      <c r="B6693" s="17">
        <v>467.27324999999996</v>
      </c>
      <c r="C6693" s="17">
        <v>467.27581099999998</v>
      </c>
    </row>
    <row r="6694" spans="1:3" x14ac:dyDescent="0.25">
      <c r="A6694" s="16">
        <v>41600.041666666664</v>
      </c>
      <c r="B6694" s="17">
        <v>467.273889</v>
      </c>
      <c r="C6694" s="17">
        <v>467.27585699999997</v>
      </c>
    </row>
    <row r="6695" spans="1:3" x14ac:dyDescent="0.25">
      <c r="A6695" s="16">
        <v>41600.052083333336</v>
      </c>
      <c r="B6695" s="17">
        <v>467.27419999999995</v>
      </c>
      <c r="C6695" s="17">
        <v>467.27511199999998</v>
      </c>
    </row>
    <row r="6696" spans="1:3" x14ac:dyDescent="0.25">
      <c r="A6696" s="16">
        <v>41600.0625</v>
      </c>
      <c r="B6696" s="17">
        <v>467.271728</v>
      </c>
      <c r="C6696" s="17">
        <v>467.27371199999999</v>
      </c>
    </row>
    <row r="6697" spans="1:3" x14ac:dyDescent="0.25">
      <c r="A6697" s="16">
        <v>41600.072916666664</v>
      </c>
      <c r="B6697" s="17">
        <v>467.27765999999997</v>
      </c>
      <c r="C6697" s="17">
        <v>467.27477899999997</v>
      </c>
    </row>
    <row r="6698" spans="1:3" x14ac:dyDescent="0.25">
      <c r="A6698" s="16">
        <v>41600.083333333336</v>
      </c>
      <c r="B6698" s="17">
        <v>467.27369299999998</v>
      </c>
      <c r="C6698" s="17">
        <v>467.27413099999995</v>
      </c>
    </row>
    <row r="6699" spans="1:3" x14ac:dyDescent="0.25">
      <c r="A6699" s="16">
        <v>41600.09375</v>
      </c>
      <c r="B6699" s="17">
        <v>467.27324299999998</v>
      </c>
      <c r="C6699" s="17">
        <v>467.27363399999996</v>
      </c>
    </row>
    <row r="6700" spans="1:3" x14ac:dyDescent="0.25">
      <c r="A6700" s="16">
        <v>41600.104166666664</v>
      </c>
      <c r="B6700" s="17">
        <v>467.273979</v>
      </c>
      <c r="C6700" s="17">
        <v>467.275711</v>
      </c>
    </row>
    <row r="6701" spans="1:3" x14ac:dyDescent="0.25">
      <c r="A6701" s="16">
        <v>41600.114583333336</v>
      </c>
      <c r="B6701" s="17">
        <v>467.27117699999997</v>
      </c>
      <c r="C6701" s="17">
        <v>467.27457599999997</v>
      </c>
    </row>
    <row r="6702" spans="1:3" x14ac:dyDescent="0.25">
      <c r="A6702" s="16">
        <v>41600.125</v>
      </c>
      <c r="B6702" s="17">
        <v>467.27561900000001</v>
      </c>
      <c r="C6702" s="17">
        <v>467.27354299999996</v>
      </c>
    </row>
    <row r="6703" spans="1:3" x14ac:dyDescent="0.25">
      <c r="A6703" s="16">
        <v>41600.135416666664</v>
      </c>
      <c r="B6703" s="17">
        <v>467.27506</v>
      </c>
      <c r="C6703" s="17">
        <v>467.27358799999996</v>
      </c>
    </row>
    <row r="6704" spans="1:3" x14ac:dyDescent="0.25">
      <c r="A6704" s="16">
        <v>41600.145833333336</v>
      </c>
      <c r="B6704" s="17">
        <v>467.27059799999995</v>
      </c>
      <c r="C6704" s="17">
        <v>467.272402</v>
      </c>
    </row>
    <row r="6705" spans="1:3" x14ac:dyDescent="0.25">
      <c r="A6705" s="16">
        <v>41600.15625</v>
      </c>
      <c r="B6705" s="17">
        <v>467.270849</v>
      </c>
      <c r="C6705" s="17">
        <v>467.27113199999997</v>
      </c>
    </row>
    <row r="6706" spans="1:3" x14ac:dyDescent="0.25">
      <c r="A6706" s="16">
        <v>41600.166666666664</v>
      </c>
      <c r="B6706" s="17">
        <v>467.270465</v>
      </c>
      <c r="C6706" s="17">
        <v>467.27185799999995</v>
      </c>
    </row>
    <row r="6707" spans="1:3" x14ac:dyDescent="0.25">
      <c r="A6707" s="16">
        <v>41600.177083333336</v>
      </c>
      <c r="B6707" s="17">
        <v>467.26978199999996</v>
      </c>
      <c r="C6707" s="17">
        <v>467.27142699999996</v>
      </c>
    </row>
    <row r="6708" spans="1:3" x14ac:dyDescent="0.25">
      <c r="A6708" s="16">
        <v>41600.1875</v>
      </c>
      <c r="B6708" s="17">
        <v>467.26841400000001</v>
      </c>
      <c r="C6708" s="17">
        <v>467.270264</v>
      </c>
    </row>
    <row r="6709" spans="1:3" x14ac:dyDescent="0.25">
      <c r="A6709" s="16">
        <v>41600.197916666664</v>
      </c>
      <c r="B6709" s="17">
        <v>467.27138399999995</v>
      </c>
      <c r="C6709" s="17">
        <v>467.27068699999995</v>
      </c>
    </row>
    <row r="6710" spans="1:3" x14ac:dyDescent="0.25">
      <c r="A6710" s="16">
        <v>41600.208333333336</v>
      </c>
      <c r="B6710" s="17">
        <v>467.27074599999997</v>
      </c>
      <c r="C6710" s="17">
        <v>467.26988</v>
      </c>
    </row>
    <row r="6711" spans="1:3" x14ac:dyDescent="0.25">
      <c r="A6711" s="16">
        <v>41600.21875</v>
      </c>
      <c r="B6711" s="17">
        <v>467.27069499999999</v>
      </c>
      <c r="C6711" s="17">
        <v>467.270196</v>
      </c>
    </row>
    <row r="6712" spans="1:3" x14ac:dyDescent="0.25">
      <c r="A6712" s="16">
        <v>41600.229166666664</v>
      </c>
      <c r="B6712" s="17">
        <v>467.26723399999997</v>
      </c>
      <c r="C6712" s="17">
        <v>467.268282</v>
      </c>
    </row>
    <row r="6713" spans="1:3" x14ac:dyDescent="0.25">
      <c r="A6713" s="16">
        <v>41600.239583333336</v>
      </c>
      <c r="B6713" s="17">
        <v>467.26827799999995</v>
      </c>
      <c r="C6713" s="17">
        <v>467.268665</v>
      </c>
    </row>
    <row r="6714" spans="1:3" x14ac:dyDescent="0.25">
      <c r="A6714" s="16">
        <v>41600.25</v>
      </c>
      <c r="B6714" s="17">
        <v>467.26918699999999</v>
      </c>
      <c r="C6714" s="17">
        <v>467.26773799999995</v>
      </c>
    </row>
    <row r="6715" spans="1:3" x14ac:dyDescent="0.25">
      <c r="A6715" s="16">
        <v>41600.260416666664</v>
      </c>
      <c r="B6715" s="17">
        <v>467.265128</v>
      </c>
      <c r="C6715" s="17">
        <v>467.26773299999996</v>
      </c>
    </row>
    <row r="6716" spans="1:3" x14ac:dyDescent="0.25">
      <c r="A6716" s="16">
        <v>41600.270833333336</v>
      </c>
      <c r="B6716" s="17">
        <v>467.267787</v>
      </c>
      <c r="C6716" s="17">
        <v>467.26832299999995</v>
      </c>
    </row>
    <row r="6717" spans="1:3" x14ac:dyDescent="0.25">
      <c r="A6717" s="16">
        <v>41600.28125</v>
      </c>
      <c r="B6717" s="17">
        <v>467.26773399999996</v>
      </c>
      <c r="C6717" s="17">
        <v>467.26708600000001</v>
      </c>
    </row>
    <row r="6718" spans="1:3" x14ac:dyDescent="0.25">
      <c r="A6718" s="16">
        <v>41600.291666666664</v>
      </c>
      <c r="B6718" s="17">
        <v>467.266638</v>
      </c>
      <c r="C6718" s="17">
        <v>467.26740799999999</v>
      </c>
    </row>
    <row r="6719" spans="1:3" x14ac:dyDescent="0.25">
      <c r="A6719" s="16">
        <v>41600.302083333336</v>
      </c>
      <c r="B6719" s="17">
        <v>467.26370499999996</v>
      </c>
      <c r="C6719" s="17">
        <v>467.266434</v>
      </c>
    </row>
    <row r="6720" spans="1:3" x14ac:dyDescent="0.25">
      <c r="A6720" s="16">
        <v>41600.3125</v>
      </c>
      <c r="B6720" s="17">
        <v>467.26403299999998</v>
      </c>
      <c r="C6720" s="17">
        <v>467.26629099999997</v>
      </c>
    </row>
    <row r="6721" spans="1:3" x14ac:dyDescent="0.25">
      <c r="A6721" s="16">
        <v>41600.322916666664</v>
      </c>
      <c r="B6721" s="17">
        <v>467.26503199999996</v>
      </c>
      <c r="C6721" s="17">
        <v>467.26510999999999</v>
      </c>
    </row>
    <row r="6722" spans="1:3" x14ac:dyDescent="0.25">
      <c r="A6722" s="16">
        <v>41600.333333333336</v>
      </c>
      <c r="B6722" s="17">
        <v>467.26505399999996</v>
      </c>
      <c r="C6722" s="17">
        <v>467.26576999999997</v>
      </c>
    </row>
    <row r="6723" spans="1:3" x14ac:dyDescent="0.25">
      <c r="A6723" s="16">
        <v>41600.34375</v>
      </c>
      <c r="B6723" s="17">
        <v>467.26450299999999</v>
      </c>
      <c r="C6723" s="17">
        <v>467.26486499999999</v>
      </c>
    </row>
    <row r="6724" spans="1:3" x14ac:dyDescent="0.25">
      <c r="A6724" s="16">
        <v>41600.354166666664</v>
      </c>
      <c r="B6724" s="17">
        <v>467.26431599999995</v>
      </c>
      <c r="C6724" s="17">
        <v>467.26458599999995</v>
      </c>
    </row>
    <row r="6725" spans="1:3" x14ac:dyDescent="0.25">
      <c r="A6725" s="16">
        <v>41600.364583333336</v>
      </c>
      <c r="B6725" s="17">
        <v>467.25984699999998</v>
      </c>
      <c r="C6725" s="17">
        <v>467.263533</v>
      </c>
    </row>
    <row r="6726" spans="1:3" x14ac:dyDescent="0.25">
      <c r="A6726" s="16">
        <v>41600.375</v>
      </c>
      <c r="B6726" s="17">
        <v>467.264455</v>
      </c>
      <c r="C6726" s="17">
        <v>467.26432</v>
      </c>
    </row>
    <row r="6727" spans="1:3" x14ac:dyDescent="0.25">
      <c r="A6727" s="16">
        <v>41600.385416666664</v>
      </c>
      <c r="B6727" s="17">
        <v>467.26235599999995</v>
      </c>
      <c r="C6727" s="17">
        <v>467.26441499999999</v>
      </c>
    </row>
    <row r="6728" spans="1:3" x14ac:dyDescent="0.25">
      <c r="A6728" s="16">
        <v>41600.395833333336</v>
      </c>
      <c r="B6728" s="17">
        <v>467.26205699999997</v>
      </c>
      <c r="C6728" s="17">
        <v>467.26289099999997</v>
      </c>
    </row>
    <row r="6729" spans="1:3" x14ac:dyDescent="0.25">
      <c r="A6729" s="16">
        <v>41600.40625</v>
      </c>
      <c r="B6729" s="17">
        <v>467.26324899999997</v>
      </c>
      <c r="C6729" s="17">
        <v>467.26306199999999</v>
      </c>
    </row>
    <row r="6730" spans="1:3" x14ac:dyDescent="0.25">
      <c r="A6730" s="16">
        <v>41600.416666666664</v>
      </c>
      <c r="B6730" s="17">
        <v>467.26016799999996</v>
      </c>
      <c r="C6730" s="17">
        <v>467.26192699999996</v>
      </c>
    </row>
    <row r="6731" spans="1:3" x14ac:dyDescent="0.25">
      <c r="A6731" s="16">
        <v>41600.427083333336</v>
      </c>
      <c r="B6731" s="17">
        <v>467.26137599999998</v>
      </c>
      <c r="C6731" s="17">
        <v>467.26158599999997</v>
      </c>
    </row>
    <row r="6732" spans="1:3" x14ac:dyDescent="0.25">
      <c r="A6732" s="16">
        <v>41600.4375</v>
      </c>
      <c r="B6732" s="17">
        <v>467.259794</v>
      </c>
      <c r="C6732" s="17">
        <v>467.26165199999997</v>
      </c>
    </row>
    <row r="6733" spans="1:3" x14ac:dyDescent="0.25">
      <c r="A6733" s="16">
        <v>41600.447916666664</v>
      </c>
      <c r="B6733" s="17">
        <v>467.26146</v>
      </c>
      <c r="C6733" s="17">
        <v>467.26098299999995</v>
      </c>
    </row>
    <row r="6734" spans="1:3" x14ac:dyDescent="0.25">
      <c r="A6734" s="16">
        <v>41600.458333333336</v>
      </c>
      <c r="B6734" s="17">
        <v>467.25924999999995</v>
      </c>
      <c r="C6734" s="17">
        <v>467.260131</v>
      </c>
    </row>
    <row r="6735" spans="1:3" x14ac:dyDescent="0.25">
      <c r="A6735" s="16">
        <v>41600.46875</v>
      </c>
      <c r="B6735" s="17">
        <v>467.25996499999997</v>
      </c>
      <c r="C6735" s="17">
        <v>467.26037299999996</v>
      </c>
    </row>
    <row r="6736" spans="1:3" x14ac:dyDescent="0.25">
      <c r="A6736" s="16">
        <v>41600.479166666664</v>
      </c>
      <c r="B6736" s="17">
        <v>467.26101199999999</v>
      </c>
      <c r="C6736" s="17">
        <v>467.25989899999996</v>
      </c>
    </row>
    <row r="6737" spans="1:3" x14ac:dyDescent="0.25">
      <c r="A6737" s="16">
        <v>41600.489583333336</v>
      </c>
      <c r="B6737" s="17">
        <v>467.25892699999997</v>
      </c>
      <c r="C6737" s="17">
        <v>467.25978599999996</v>
      </c>
    </row>
    <row r="6738" spans="1:3" x14ac:dyDescent="0.25">
      <c r="A6738" s="16">
        <v>41600.5</v>
      </c>
      <c r="B6738" s="17">
        <v>467.259681</v>
      </c>
      <c r="C6738" s="17">
        <v>467.25985499999996</v>
      </c>
    </row>
    <row r="6739" spans="1:3" x14ac:dyDescent="0.25">
      <c r="A6739" s="16">
        <v>41600.510416666664</v>
      </c>
      <c r="B6739" s="17">
        <v>467.259974</v>
      </c>
      <c r="C6739" s="17">
        <v>467.26024200000001</v>
      </c>
    </row>
    <row r="6740" spans="1:3" x14ac:dyDescent="0.25">
      <c r="A6740" s="16">
        <v>41600.520833333336</v>
      </c>
      <c r="B6740" s="17">
        <v>467.25796099999997</v>
      </c>
      <c r="C6740" s="17">
        <v>467.260019</v>
      </c>
    </row>
    <row r="6741" spans="1:3" x14ac:dyDescent="0.25">
      <c r="A6741" s="16">
        <v>41600.53125</v>
      </c>
      <c r="B6741" s="17">
        <v>467.25906499999996</v>
      </c>
      <c r="C6741" s="17">
        <v>467.25957299999999</v>
      </c>
    </row>
    <row r="6742" spans="1:3" x14ac:dyDescent="0.25">
      <c r="A6742" s="16">
        <v>41600.541666666664</v>
      </c>
      <c r="B6742" s="17">
        <v>467.25924999999995</v>
      </c>
      <c r="C6742" s="17">
        <v>467.25847699999997</v>
      </c>
    </row>
    <row r="6743" spans="1:3" x14ac:dyDescent="0.25">
      <c r="A6743" s="16">
        <v>41600.552083333336</v>
      </c>
      <c r="B6743" s="17">
        <v>467.25768599999998</v>
      </c>
      <c r="C6743" s="17">
        <v>467.25858299999999</v>
      </c>
    </row>
    <row r="6744" spans="1:3" x14ac:dyDescent="0.25">
      <c r="A6744" s="16">
        <v>41600.5625</v>
      </c>
      <c r="B6744" s="17">
        <v>467.25727599999999</v>
      </c>
      <c r="C6744" s="17">
        <v>467.25824299999999</v>
      </c>
    </row>
    <row r="6745" spans="1:3" x14ac:dyDescent="0.25">
      <c r="A6745" s="16">
        <v>41600.572916666664</v>
      </c>
      <c r="B6745" s="17">
        <v>467.25894799999998</v>
      </c>
      <c r="C6745" s="17">
        <v>467.25807599999996</v>
      </c>
    </row>
    <row r="6746" spans="1:3" x14ac:dyDescent="0.25">
      <c r="A6746" s="16">
        <v>41600.583333333336</v>
      </c>
      <c r="B6746" s="17">
        <v>467.25745999999998</v>
      </c>
      <c r="C6746" s="17">
        <v>467.25687299999998</v>
      </c>
    </row>
    <row r="6747" spans="1:3" x14ac:dyDescent="0.25">
      <c r="A6747" s="16">
        <v>41600.59375</v>
      </c>
      <c r="B6747" s="17">
        <v>467.25773699999996</v>
      </c>
      <c r="C6747" s="17">
        <v>467.25757399999998</v>
      </c>
    </row>
    <row r="6748" spans="1:3" x14ac:dyDescent="0.25">
      <c r="A6748" s="16">
        <v>41600.604166666664</v>
      </c>
      <c r="B6748" s="17">
        <v>467.258916</v>
      </c>
      <c r="C6748" s="17">
        <v>467.25719899999996</v>
      </c>
    </row>
    <row r="6749" spans="1:3" x14ac:dyDescent="0.25">
      <c r="A6749" s="16">
        <v>41600.614583333336</v>
      </c>
      <c r="B6749" s="17">
        <v>467.25746699999996</v>
      </c>
      <c r="C6749" s="17">
        <v>467.25722399999995</v>
      </c>
    </row>
    <row r="6750" spans="1:3" x14ac:dyDescent="0.25">
      <c r="A6750" s="16">
        <v>41600.625</v>
      </c>
      <c r="B6750" s="17">
        <v>467.25586199999998</v>
      </c>
      <c r="C6750" s="17">
        <v>467.25701799999996</v>
      </c>
    </row>
    <row r="6751" spans="1:3" x14ac:dyDescent="0.25">
      <c r="A6751" s="16">
        <v>41600.635416666664</v>
      </c>
      <c r="B6751" s="17">
        <v>467.256778</v>
      </c>
      <c r="C6751" s="17">
        <v>467.25613799999996</v>
      </c>
    </row>
    <row r="6752" spans="1:3" x14ac:dyDescent="0.25">
      <c r="A6752" s="16">
        <v>41600.645833333336</v>
      </c>
      <c r="B6752" s="17">
        <v>467.25632099999996</v>
      </c>
      <c r="C6752" s="17">
        <v>467.25568699999997</v>
      </c>
    </row>
    <row r="6753" spans="1:3" x14ac:dyDescent="0.25">
      <c r="A6753" s="16">
        <v>41600.65625</v>
      </c>
      <c r="B6753" s="17">
        <v>467.25349399999999</v>
      </c>
      <c r="C6753" s="17">
        <v>467.25441599999999</v>
      </c>
    </row>
    <row r="6754" spans="1:3" x14ac:dyDescent="0.25">
      <c r="A6754" s="16">
        <v>41600.666666666664</v>
      </c>
      <c r="B6754" s="17">
        <v>467.25119699999999</v>
      </c>
      <c r="C6754" s="17">
        <v>467.25126</v>
      </c>
    </row>
    <row r="6755" spans="1:3" x14ac:dyDescent="0.25">
      <c r="A6755" s="16">
        <v>41600.677083333336</v>
      </c>
      <c r="B6755" s="17">
        <v>467.25232199999999</v>
      </c>
      <c r="C6755" s="17">
        <v>467.25178299999999</v>
      </c>
    </row>
    <row r="6756" spans="1:3" x14ac:dyDescent="0.25">
      <c r="A6756" s="16">
        <v>41600.6875</v>
      </c>
      <c r="B6756" s="17">
        <v>467.24904099999998</v>
      </c>
      <c r="C6756" s="17">
        <v>467.25093699999996</v>
      </c>
    </row>
    <row r="6757" spans="1:3" x14ac:dyDescent="0.25">
      <c r="A6757" s="16">
        <v>41600.697916666664</v>
      </c>
      <c r="B6757" s="17">
        <v>467.25041999999996</v>
      </c>
      <c r="C6757" s="17">
        <v>467.25043699999998</v>
      </c>
    </row>
    <row r="6758" spans="1:3" x14ac:dyDescent="0.25">
      <c r="A6758" s="16">
        <v>41600.708333333336</v>
      </c>
      <c r="B6758" s="17">
        <v>467.24936399999996</v>
      </c>
      <c r="C6758" s="17">
        <v>467.249413</v>
      </c>
    </row>
    <row r="6759" spans="1:3" x14ac:dyDescent="0.25">
      <c r="A6759" s="16">
        <v>41600.71875</v>
      </c>
      <c r="B6759" s="17">
        <v>467.248266</v>
      </c>
      <c r="C6759" s="17">
        <v>467.24812699999995</v>
      </c>
    </row>
    <row r="6760" spans="1:3" x14ac:dyDescent="0.25">
      <c r="A6760" s="16">
        <v>41600.729166666664</v>
      </c>
      <c r="B6760" s="17">
        <v>467.24710099999999</v>
      </c>
      <c r="C6760" s="17">
        <v>467.24762099999998</v>
      </c>
    </row>
    <row r="6761" spans="1:3" x14ac:dyDescent="0.25">
      <c r="A6761" s="16">
        <v>41600.739583333336</v>
      </c>
      <c r="B6761" s="17">
        <v>467.24784699999998</v>
      </c>
      <c r="C6761" s="17">
        <v>467.24751299999997</v>
      </c>
    </row>
    <row r="6762" spans="1:3" x14ac:dyDescent="0.25">
      <c r="A6762" s="16">
        <v>41600.75</v>
      </c>
      <c r="B6762" s="17">
        <v>467.24561199999999</v>
      </c>
      <c r="C6762" s="17">
        <v>467.24612399999995</v>
      </c>
    </row>
    <row r="6763" spans="1:3" x14ac:dyDescent="0.25">
      <c r="A6763" s="16">
        <v>41600.760416666664</v>
      </c>
      <c r="B6763" s="17">
        <v>467.24480899999998</v>
      </c>
      <c r="C6763" s="17">
        <v>467.24579399999999</v>
      </c>
    </row>
    <row r="6764" spans="1:3" x14ac:dyDescent="0.25">
      <c r="A6764" s="16">
        <v>41600.770833333336</v>
      </c>
      <c r="B6764" s="17">
        <v>467.24573899999996</v>
      </c>
      <c r="C6764" s="17">
        <v>467.24561899999998</v>
      </c>
    </row>
    <row r="6765" spans="1:3" x14ac:dyDescent="0.25">
      <c r="A6765" s="16">
        <v>41600.78125</v>
      </c>
      <c r="B6765" s="17">
        <v>467.24537599999996</v>
      </c>
      <c r="C6765" s="17">
        <v>467.24490599999996</v>
      </c>
    </row>
    <row r="6766" spans="1:3" x14ac:dyDescent="0.25">
      <c r="A6766" s="16">
        <v>41600.791666666664</v>
      </c>
      <c r="B6766" s="17">
        <v>467.24420999999995</v>
      </c>
      <c r="C6766" s="17">
        <v>467.244102</v>
      </c>
    </row>
    <row r="6767" spans="1:3" x14ac:dyDescent="0.25">
      <c r="A6767" s="16">
        <v>41600.802083333336</v>
      </c>
      <c r="B6767" s="17">
        <v>467.24382699999995</v>
      </c>
      <c r="C6767" s="17">
        <v>467.24341299999998</v>
      </c>
    </row>
    <row r="6768" spans="1:3" x14ac:dyDescent="0.25">
      <c r="A6768" s="16">
        <v>41600.8125</v>
      </c>
      <c r="B6768" s="17">
        <v>467.24311</v>
      </c>
      <c r="C6768" s="17">
        <v>467.24248799999998</v>
      </c>
    </row>
    <row r="6769" spans="1:3" x14ac:dyDescent="0.25">
      <c r="A6769" s="16">
        <v>41600.822916666664</v>
      </c>
      <c r="B6769" s="17">
        <v>467.24258399999997</v>
      </c>
      <c r="C6769" s="17">
        <v>467.24215999999996</v>
      </c>
    </row>
    <row r="6770" spans="1:3" x14ac:dyDescent="0.25">
      <c r="A6770" s="16">
        <v>41600.833333333336</v>
      </c>
      <c r="B6770" s="17">
        <v>467.24098599999996</v>
      </c>
      <c r="C6770" s="17">
        <v>467.24106899999998</v>
      </c>
    </row>
    <row r="6771" spans="1:3" x14ac:dyDescent="0.25">
      <c r="A6771" s="16">
        <v>41600.84375</v>
      </c>
      <c r="B6771" s="17">
        <v>467.24182500000001</v>
      </c>
      <c r="C6771" s="17">
        <v>467.24024599999996</v>
      </c>
    </row>
    <row r="6772" spans="1:3" x14ac:dyDescent="0.25">
      <c r="A6772" s="16">
        <v>41600.854166666664</v>
      </c>
      <c r="B6772" s="17">
        <v>467.24213199999997</v>
      </c>
      <c r="C6772" s="17">
        <v>467.24088899999998</v>
      </c>
    </row>
    <row r="6773" spans="1:3" x14ac:dyDescent="0.25">
      <c r="A6773" s="16">
        <v>41600.864583333336</v>
      </c>
      <c r="B6773" s="17">
        <v>467.24061899999998</v>
      </c>
      <c r="C6773" s="17">
        <v>467.24083899999999</v>
      </c>
    </row>
    <row r="6774" spans="1:3" x14ac:dyDescent="0.25">
      <c r="A6774" s="16">
        <v>41600.875</v>
      </c>
      <c r="B6774" s="17">
        <v>467.24022499999995</v>
      </c>
      <c r="C6774" s="17">
        <v>467.24004399999995</v>
      </c>
    </row>
    <row r="6775" spans="1:3" x14ac:dyDescent="0.25">
      <c r="A6775" s="16">
        <v>41600.885416666664</v>
      </c>
      <c r="B6775" s="17">
        <v>467.23788199999996</v>
      </c>
      <c r="C6775" s="17">
        <v>467.23905999999999</v>
      </c>
    </row>
    <row r="6776" spans="1:3" x14ac:dyDescent="0.25">
      <c r="A6776" s="16">
        <v>41600.895833333336</v>
      </c>
      <c r="B6776" s="17">
        <v>467.23985399999998</v>
      </c>
      <c r="C6776" s="17">
        <v>467.23946100000001</v>
      </c>
    </row>
    <row r="6777" spans="1:3" x14ac:dyDescent="0.25">
      <c r="A6777" s="16">
        <v>41600.90625</v>
      </c>
      <c r="B6777" s="17">
        <v>467.23942</v>
      </c>
      <c r="C6777" s="17">
        <v>467.23915199999999</v>
      </c>
    </row>
    <row r="6778" spans="1:3" x14ac:dyDescent="0.25">
      <c r="A6778" s="16">
        <v>41600.916666666664</v>
      </c>
      <c r="B6778" s="17">
        <v>467.23995299999996</v>
      </c>
      <c r="C6778" s="17">
        <v>467.23956899999996</v>
      </c>
    </row>
    <row r="6779" spans="1:3" x14ac:dyDescent="0.25">
      <c r="A6779" s="16">
        <v>41600.927083333336</v>
      </c>
      <c r="B6779" s="17">
        <v>467.23876300000001</v>
      </c>
      <c r="C6779" s="17">
        <v>467.23859199999998</v>
      </c>
    </row>
    <row r="6780" spans="1:3" x14ac:dyDescent="0.25">
      <c r="A6780" s="16">
        <v>41600.9375</v>
      </c>
      <c r="B6780" s="17">
        <v>467.240859</v>
      </c>
      <c r="C6780" s="17">
        <v>467.23961099999997</v>
      </c>
    </row>
    <row r="6781" spans="1:3" x14ac:dyDescent="0.25">
      <c r="A6781" s="16">
        <v>41600.947916666664</v>
      </c>
      <c r="B6781" s="17">
        <v>467.24049399999996</v>
      </c>
      <c r="C6781" s="17">
        <v>467.23992399999997</v>
      </c>
    </row>
    <row r="6782" spans="1:3" x14ac:dyDescent="0.25">
      <c r="A6782" s="16">
        <v>41600.958333333336</v>
      </c>
      <c r="B6782" s="17">
        <v>467.24018999999998</v>
      </c>
      <c r="C6782" s="17">
        <v>467.23991100000001</v>
      </c>
    </row>
    <row r="6783" spans="1:3" x14ac:dyDescent="0.25">
      <c r="A6783" s="16">
        <v>41600.96875</v>
      </c>
      <c r="B6783" s="17">
        <v>467.23872599999999</v>
      </c>
      <c r="C6783" s="17">
        <v>467.23925799999995</v>
      </c>
    </row>
    <row r="6784" spans="1:3" x14ac:dyDescent="0.25">
      <c r="A6784" s="16">
        <v>41600.979166666664</v>
      </c>
      <c r="B6784" s="17">
        <v>467.23969199999999</v>
      </c>
      <c r="C6784" s="17">
        <v>467.23927099999997</v>
      </c>
    </row>
    <row r="6785" spans="1:3" x14ac:dyDescent="0.25">
      <c r="A6785" s="16">
        <v>41600.989583333336</v>
      </c>
      <c r="B6785" s="17">
        <v>467.24020400000001</v>
      </c>
      <c r="C6785" s="17">
        <v>467.23956999999996</v>
      </c>
    </row>
    <row r="6786" spans="1:3" x14ac:dyDescent="0.25">
      <c r="A6786" s="16">
        <v>41601</v>
      </c>
      <c r="B6786" s="17">
        <v>467.23889399999996</v>
      </c>
      <c r="C6786" s="17">
        <v>467.23902899999996</v>
      </c>
    </row>
    <row r="6787" spans="1:3" x14ac:dyDescent="0.25">
      <c r="A6787" s="16">
        <v>41601.010416666664</v>
      </c>
      <c r="B6787" s="17">
        <v>467.23783599999996</v>
      </c>
      <c r="C6787" s="17">
        <v>467.23832299999998</v>
      </c>
    </row>
    <row r="6788" spans="1:3" x14ac:dyDescent="0.25">
      <c r="A6788" s="16">
        <v>41601.020833333336</v>
      </c>
      <c r="B6788" s="17">
        <v>467.237596</v>
      </c>
      <c r="C6788" s="17">
        <v>467.23755</v>
      </c>
    </row>
    <row r="6789" spans="1:3" x14ac:dyDescent="0.25">
      <c r="A6789" s="16">
        <v>41601.03125</v>
      </c>
      <c r="B6789" s="17">
        <v>467.23896999999999</v>
      </c>
      <c r="C6789" s="17">
        <v>467.23790599999995</v>
      </c>
    </row>
    <row r="6790" spans="1:3" x14ac:dyDescent="0.25">
      <c r="A6790" s="16">
        <v>41601.041666666664</v>
      </c>
      <c r="B6790" s="17">
        <v>467.23818399999999</v>
      </c>
      <c r="C6790" s="17">
        <v>467.237911</v>
      </c>
    </row>
    <row r="6791" spans="1:3" x14ac:dyDescent="0.25">
      <c r="A6791" s="16">
        <v>41601.052083333336</v>
      </c>
      <c r="B6791" s="17">
        <v>467.23789599999998</v>
      </c>
      <c r="C6791" s="17">
        <v>467.237911</v>
      </c>
    </row>
    <row r="6792" spans="1:3" x14ac:dyDescent="0.25">
      <c r="A6792" s="16">
        <v>41601.0625</v>
      </c>
      <c r="B6792" s="17">
        <v>467.23724999999996</v>
      </c>
      <c r="C6792" s="17">
        <v>467.23753899999997</v>
      </c>
    </row>
    <row r="6793" spans="1:3" x14ac:dyDescent="0.25">
      <c r="A6793" s="16">
        <v>41601.072916666664</v>
      </c>
      <c r="B6793" s="17">
        <v>467.23835199999996</v>
      </c>
      <c r="C6793" s="17">
        <v>467.23769999999996</v>
      </c>
    </row>
    <row r="6794" spans="1:3" x14ac:dyDescent="0.25">
      <c r="A6794" s="16">
        <v>41601.083333333336</v>
      </c>
      <c r="B6794" s="17">
        <v>467.23647099999999</v>
      </c>
      <c r="C6794" s="17">
        <v>467.237999</v>
      </c>
    </row>
    <row r="6795" spans="1:3" x14ac:dyDescent="0.25">
      <c r="A6795" s="16">
        <v>41601.09375</v>
      </c>
      <c r="B6795" s="17">
        <v>467.23742499999997</v>
      </c>
      <c r="C6795" s="17">
        <v>467.23738299999997</v>
      </c>
    </row>
    <row r="6796" spans="1:3" x14ac:dyDescent="0.25">
      <c r="A6796" s="16">
        <v>41601.104166666664</v>
      </c>
      <c r="B6796" s="17">
        <v>467.23769099999998</v>
      </c>
      <c r="C6796" s="17">
        <v>467.23733899999996</v>
      </c>
    </row>
    <row r="6797" spans="1:3" x14ac:dyDescent="0.25">
      <c r="A6797" s="16">
        <v>41601.114583333336</v>
      </c>
      <c r="B6797" s="17">
        <v>467.23637599999995</v>
      </c>
      <c r="C6797" s="17">
        <v>467.23684599999996</v>
      </c>
    </row>
    <row r="6798" spans="1:3" x14ac:dyDescent="0.25">
      <c r="A6798" s="16">
        <v>41601.125</v>
      </c>
      <c r="B6798" s="17">
        <v>467.23574399999995</v>
      </c>
      <c r="C6798" s="17">
        <v>467.23634599999997</v>
      </c>
    </row>
    <row r="6799" spans="1:3" x14ac:dyDescent="0.25">
      <c r="A6799" s="16">
        <v>41601.135416666664</v>
      </c>
      <c r="B6799" s="17">
        <v>467.23720699999996</v>
      </c>
      <c r="C6799" s="17">
        <v>467.23667999999998</v>
      </c>
    </row>
    <row r="6800" spans="1:3" x14ac:dyDescent="0.25">
      <c r="A6800" s="16">
        <v>41601.145833333336</v>
      </c>
      <c r="B6800" s="17">
        <v>467.23692199999999</v>
      </c>
      <c r="C6800" s="17">
        <v>467.23623999999995</v>
      </c>
    </row>
    <row r="6801" spans="1:3" x14ac:dyDescent="0.25">
      <c r="A6801" s="16">
        <v>41601.15625</v>
      </c>
      <c r="B6801" s="17">
        <v>467.235613</v>
      </c>
      <c r="C6801" s="17">
        <v>467.23596399999997</v>
      </c>
    </row>
    <row r="6802" spans="1:3" x14ac:dyDescent="0.25">
      <c r="A6802" s="16">
        <v>41601.166666666664</v>
      </c>
      <c r="B6802" s="17">
        <v>467.235703</v>
      </c>
      <c r="C6802" s="17">
        <v>467.235545</v>
      </c>
    </row>
    <row r="6803" spans="1:3" x14ac:dyDescent="0.25">
      <c r="A6803" s="16">
        <v>41601.177083333336</v>
      </c>
      <c r="B6803" s="17">
        <v>467.23463699999996</v>
      </c>
      <c r="C6803" s="17">
        <v>467.23548399999999</v>
      </c>
    </row>
    <row r="6804" spans="1:3" x14ac:dyDescent="0.25">
      <c r="A6804" s="16">
        <v>41601.1875</v>
      </c>
      <c r="B6804" s="17">
        <v>467.23549099999997</v>
      </c>
      <c r="C6804" s="17">
        <v>467.23527799999999</v>
      </c>
    </row>
    <row r="6805" spans="1:3" x14ac:dyDescent="0.25">
      <c r="A6805" s="16">
        <v>41601.197916666664</v>
      </c>
      <c r="B6805" s="17">
        <v>467.23457299999995</v>
      </c>
      <c r="C6805" s="17">
        <v>467.23490399999997</v>
      </c>
    </row>
    <row r="6806" spans="1:3" x14ac:dyDescent="0.25">
      <c r="A6806" s="16">
        <v>41601.208333333336</v>
      </c>
      <c r="B6806" s="17">
        <v>467.23521199999999</v>
      </c>
      <c r="C6806" s="17">
        <v>467.23477099999997</v>
      </c>
    </row>
    <row r="6807" spans="1:3" x14ac:dyDescent="0.25">
      <c r="A6807" s="16">
        <v>41601.21875</v>
      </c>
      <c r="B6807" s="17">
        <v>467.23392200000001</v>
      </c>
      <c r="C6807" s="17">
        <v>467.23443799999995</v>
      </c>
    </row>
    <row r="6808" spans="1:3" x14ac:dyDescent="0.25">
      <c r="A6808" s="16">
        <v>41601.229166666664</v>
      </c>
      <c r="B6808" s="17">
        <v>467.23329899999999</v>
      </c>
      <c r="C6808" s="17">
        <v>467.23416099999997</v>
      </c>
    </row>
    <row r="6809" spans="1:3" x14ac:dyDescent="0.25">
      <c r="A6809" s="16">
        <v>41601.239583333336</v>
      </c>
      <c r="B6809" s="17">
        <v>467.232597</v>
      </c>
      <c r="C6809" s="17">
        <v>467.23339099999998</v>
      </c>
    </row>
    <row r="6810" spans="1:3" x14ac:dyDescent="0.25">
      <c r="A6810" s="16">
        <v>41601.25</v>
      </c>
      <c r="B6810" s="17">
        <v>467.23255699999999</v>
      </c>
      <c r="C6810" s="17">
        <v>467.23269699999997</v>
      </c>
    </row>
    <row r="6811" spans="1:3" x14ac:dyDescent="0.25">
      <c r="A6811" s="16">
        <v>41601.260416666664</v>
      </c>
      <c r="B6811" s="17">
        <v>467.231335</v>
      </c>
      <c r="C6811" s="17">
        <v>467.23232999999999</v>
      </c>
    </row>
    <row r="6812" spans="1:3" x14ac:dyDescent="0.25">
      <c r="A6812" s="16">
        <v>41601.270833333336</v>
      </c>
      <c r="B6812" s="17">
        <v>467.23213699999997</v>
      </c>
      <c r="C6812" s="17">
        <v>467.23167100000001</v>
      </c>
    </row>
    <row r="6813" spans="1:3" x14ac:dyDescent="0.25">
      <c r="A6813" s="16">
        <v>41601.28125</v>
      </c>
      <c r="B6813" s="17">
        <v>467.23092699999995</v>
      </c>
      <c r="C6813" s="17">
        <v>467.23093</v>
      </c>
    </row>
    <row r="6814" spans="1:3" x14ac:dyDescent="0.25">
      <c r="A6814" s="16">
        <v>41601.291666666664</v>
      </c>
      <c r="B6814" s="17">
        <v>467.23061099999995</v>
      </c>
      <c r="C6814" s="17">
        <v>467.23100099999999</v>
      </c>
    </row>
    <row r="6815" spans="1:3" x14ac:dyDescent="0.25">
      <c r="A6815" s="16">
        <v>41601.302083333336</v>
      </c>
      <c r="B6815" s="17">
        <v>467.22920699999997</v>
      </c>
      <c r="C6815" s="17">
        <v>467.23024199999998</v>
      </c>
    </row>
    <row r="6816" spans="1:3" x14ac:dyDescent="0.25">
      <c r="A6816" s="16">
        <v>41601.3125</v>
      </c>
      <c r="B6816" s="17">
        <v>467.22965599999998</v>
      </c>
      <c r="C6816" s="17">
        <v>467.22971699999999</v>
      </c>
    </row>
    <row r="6817" spans="1:3" x14ac:dyDescent="0.25">
      <c r="A6817" s="16">
        <v>41601.322916666664</v>
      </c>
      <c r="B6817" s="17">
        <v>467.227709</v>
      </c>
      <c r="C6817" s="17">
        <v>467.22903599999995</v>
      </c>
    </row>
    <row r="6818" spans="1:3" x14ac:dyDescent="0.25">
      <c r="A6818" s="16">
        <v>41601.333333333336</v>
      </c>
      <c r="B6818" s="17">
        <v>467.22821099999999</v>
      </c>
      <c r="C6818" s="17">
        <v>467.22880299999997</v>
      </c>
    </row>
    <row r="6819" spans="1:3" x14ac:dyDescent="0.25">
      <c r="A6819" s="16">
        <v>41601.34375</v>
      </c>
      <c r="B6819" s="17">
        <v>467.22752299999996</v>
      </c>
      <c r="C6819" s="17">
        <v>467.22839799999997</v>
      </c>
    </row>
    <row r="6820" spans="1:3" x14ac:dyDescent="0.25">
      <c r="A6820" s="16">
        <v>41601.354166666664</v>
      </c>
      <c r="B6820" s="17">
        <v>467.22745099999997</v>
      </c>
      <c r="C6820" s="17">
        <v>467.22758199999998</v>
      </c>
    </row>
    <row r="6821" spans="1:3" x14ac:dyDescent="0.25">
      <c r="A6821" s="16">
        <v>41601.364583333336</v>
      </c>
      <c r="B6821" s="17">
        <v>467.22640199999995</v>
      </c>
      <c r="C6821" s="17">
        <v>467.22702799999996</v>
      </c>
    </row>
    <row r="6822" spans="1:3" x14ac:dyDescent="0.25">
      <c r="A6822" s="16">
        <v>41601.375</v>
      </c>
      <c r="B6822" s="17">
        <v>467.226787</v>
      </c>
      <c r="C6822" s="17">
        <v>467.22657899999996</v>
      </c>
    </row>
    <row r="6823" spans="1:3" x14ac:dyDescent="0.25">
      <c r="A6823" s="16">
        <v>41601.385416666664</v>
      </c>
      <c r="B6823" s="17">
        <v>467.226089</v>
      </c>
      <c r="C6823" s="17">
        <v>467.22618199999999</v>
      </c>
    </row>
    <row r="6824" spans="1:3" x14ac:dyDescent="0.25">
      <c r="A6824" s="16">
        <v>41601.395833333336</v>
      </c>
      <c r="B6824" s="17">
        <v>467.22538099999997</v>
      </c>
      <c r="C6824" s="17">
        <v>467.226</v>
      </c>
    </row>
    <row r="6825" spans="1:3" x14ac:dyDescent="0.25">
      <c r="A6825" s="16">
        <v>41601.40625</v>
      </c>
      <c r="B6825" s="17">
        <v>467.22530999999998</v>
      </c>
      <c r="C6825" s="17">
        <v>467.22574899999995</v>
      </c>
    </row>
    <row r="6826" spans="1:3" x14ac:dyDescent="0.25">
      <c r="A6826" s="16">
        <v>41601.416666666664</v>
      </c>
      <c r="B6826" s="17">
        <v>467.22427799999997</v>
      </c>
      <c r="C6826" s="17">
        <v>467.22488699999997</v>
      </c>
    </row>
    <row r="6827" spans="1:3" x14ac:dyDescent="0.25">
      <c r="A6827" s="16">
        <v>41601.427083333336</v>
      </c>
      <c r="B6827" s="17">
        <v>467.22462899999999</v>
      </c>
      <c r="C6827" s="17">
        <v>467.22442799999999</v>
      </c>
    </row>
    <row r="6828" spans="1:3" x14ac:dyDescent="0.25">
      <c r="A6828" s="16">
        <v>41601.4375</v>
      </c>
      <c r="B6828" s="17">
        <v>467.22357999999997</v>
      </c>
      <c r="C6828" s="17">
        <v>467.223522</v>
      </c>
    </row>
    <row r="6829" spans="1:3" x14ac:dyDescent="0.25">
      <c r="A6829" s="16">
        <v>41601.447916666664</v>
      </c>
      <c r="B6829" s="17">
        <v>467.22376199999997</v>
      </c>
      <c r="C6829" s="17">
        <v>467.22371499999997</v>
      </c>
    </row>
    <row r="6830" spans="1:3" x14ac:dyDescent="0.25">
      <c r="A6830" s="16">
        <v>41601.458333333336</v>
      </c>
      <c r="B6830" s="17">
        <v>467.223097</v>
      </c>
      <c r="C6830" s="17">
        <v>467.22355199999998</v>
      </c>
    </row>
    <row r="6831" spans="1:3" x14ac:dyDescent="0.25">
      <c r="A6831" s="16">
        <v>41601.46875</v>
      </c>
      <c r="B6831" s="17">
        <v>467.22304499999996</v>
      </c>
      <c r="C6831" s="17">
        <v>467.22318300000001</v>
      </c>
    </row>
    <row r="6832" spans="1:3" x14ac:dyDescent="0.25">
      <c r="A6832" s="16">
        <v>41601.479166666664</v>
      </c>
      <c r="B6832" s="17">
        <v>467.22033899999997</v>
      </c>
      <c r="C6832" s="17">
        <v>467.22261399999996</v>
      </c>
    </row>
    <row r="6833" spans="1:3" x14ac:dyDescent="0.25">
      <c r="A6833" s="16">
        <v>41601.489583333336</v>
      </c>
      <c r="B6833" s="17">
        <v>467.22200899999996</v>
      </c>
      <c r="C6833" s="17">
        <v>467.22218499999997</v>
      </c>
    </row>
    <row r="6834" spans="1:3" x14ac:dyDescent="0.25">
      <c r="A6834" s="16">
        <v>41601.5</v>
      </c>
      <c r="B6834" s="17">
        <v>467.22143</v>
      </c>
      <c r="C6834" s="17">
        <v>467.22254299999997</v>
      </c>
    </row>
    <row r="6835" spans="1:3" x14ac:dyDescent="0.25">
      <c r="A6835" s="16">
        <v>41601.510416666664</v>
      </c>
      <c r="B6835" s="17">
        <v>467.22209699999996</v>
      </c>
      <c r="C6835" s="17">
        <v>467.22194299999995</v>
      </c>
    </row>
    <row r="6836" spans="1:3" x14ac:dyDescent="0.25">
      <c r="A6836" s="16">
        <v>41601.520833333336</v>
      </c>
      <c r="B6836" s="17">
        <v>467.22350399999999</v>
      </c>
      <c r="C6836" s="17">
        <v>467.22184599999997</v>
      </c>
    </row>
    <row r="6837" spans="1:3" x14ac:dyDescent="0.25">
      <c r="A6837" s="16">
        <v>41601.53125</v>
      </c>
      <c r="B6837" s="17">
        <v>467.22088399999996</v>
      </c>
      <c r="C6837" s="17">
        <v>467.22163499999999</v>
      </c>
    </row>
    <row r="6838" spans="1:3" x14ac:dyDescent="0.25">
      <c r="A6838" s="16">
        <v>41601.541666666664</v>
      </c>
      <c r="B6838" s="17">
        <v>467.22049899999996</v>
      </c>
      <c r="C6838" s="17">
        <v>467.22123099999999</v>
      </c>
    </row>
    <row r="6839" spans="1:3" x14ac:dyDescent="0.25">
      <c r="A6839" s="16">
        <v>41601.552083333336</v>
      </c>
      <c r="B6839" s="17">
        <v>467.22226499999999</v>
      </c>
      <c r="C6839" s="17">
        <v>467.22128599999996</v>
      </c>
    </row>
    <row r="6840" spans="1:3" x14ac:dyDescent="0.25">
      <c r="A6840" s="16">
        <v>41601.5625</v>
      </c>
      <c r="B6840" s="17">
        <v>467.22034199999996</v>
      </c>
      <c r="C6840" s="17">
        <v>467.22085799999996</v>
      </c>
    </row>
    <row r="6841" spans="1:3" x14ac:dyDescent="0.25">
      <c r="A6841" s="16">
        <v>41601.572916666664</v>
      </c>
      <c r="B6841" s="17">
        <v>467.22086299999995</v>
      </c>
      <c r="C6841" s="17">
        <v>467.22077099999996</v>
      </c>
    </row>
    <row r="6842" spans="1:3" x14ac:dyDescent="0.25">
      <c r="A6842" s="16">
        <v>41601.583333333336</v>
      </c>
      <c r="B6842" s="17">
        <v>467.22125699999998</v>
      </c>
      <c r="C6842" s="17">
        <v>467.22056199999997</v>
      </c>
    </row>
    <row r="6843" spans="1:3" x14ac:dyDescent="0.25">
      <c r="A6843" s="16">
        <v>41601.59375</v>
      </c>
      <c r="B6843" s="17">
        <v>467.21973599999995</v>
      </c>
      <c r="C6843" s="17">
        <v>467.22032400000001</v>
      </c>
    </row>
    <row r="6844" spans="1:3" x14ac:dyDescent="0.25">
      <c r="A6844" s="16">
        <v>41601.604166666664</v>
      </c>
      <c r="B6844" s="17">
        <v>467.21965699999998</v>
      </c>
      <c r="C6844" s="17">
        <v>467.22016099999996</v>
      </c>
    </row>
    <row r="6845" spans="1:3" x14ac:dyDescent="0.25">
      <c r="A6845" s="16">
        <v>41601.614583333336</v>
      </c>
      <c r="B6845" s="17">
        <v>467.220912</v>
      </c>
      <c r="C6845" s="17">
        <v>467.220755</v>
      </c>
    </row>
    <row r="6846" spans="1:3" x14ac:dyDescent="0.25">
      <c r="A6846" s="16">
        <v>41601.625</v>
      </c>
      <c r="B6846" s="17">
        <v>467.22187099999996</v>
      </c>
      <c r="C6846" s="17">
        <v>467.22029399999997</v>
      </c>
    </row>
    <row r="6847" spans="1:3" x14ac:dyDescent="0.25">
      <c r="A6847" s="16">
        <v>41601.635416666664</v>
      </c>
      <c r="B6847" s="17">
        <v>467.21975799999996</v>
      </c>
      <c r="C6847" s="17">
        <v>467.22028899999998</v>
      </c>
    </row>
    <row r="6848" spans="1:3" x14ac:dyDescent="0.25">
      <c r="A6848" s="16">
        <v>41601.645833333336</v>
      </c>
      <c r="B6848" s="17">
        <v>467.21869299999997</v>
      </c>
      <c r="C6848" s="17">
        <v>467.21922599999999</v>
      </c>
    </row>
    <row r="6849" spans="1:3" x14ac:dyDescent="0.25">
      <c r="A6849" s="16">
        <v>41601.65625</v>
      </c>
      <c r="B6849" s="17">
        <v>467.21912399999997</v>
      </c>
      <c r="C6849" s="17">
        <v>467.21936899999997</v>
      </c>
    </row>
    <row r="6850" spans="1:3" x14ac:dyDescent="0.25">
      <c r="A6850" s="16">
        <v>41601.666666666664</v>
      </c>
      <c r="B6850" s="17">
        <v>467.219922</v>
      </c>
      <c r="C6850" s="17">
        <v>467.21957499999996</v>
      </c>
    </row>
    <row r="6851" spans="1:3" x14ac:dyDescent="0.25">
      <c r="A6851" s="16">
        <v>41601.677083333336</v>
      </c>
      <c r="B6851" s="17">
        <v>467.219244</v>
      </c>
      <c r="C6851" s="17">
        <v>467.219829</v>
      </c>
    </row>
    <row r="6852" spans="1:3" x14ac:dyDescent="0.25">
      <c r="A6852" s="16">
        <v>41601.6875</v>
      </c>
      <c r="B6852" s="17">
        <v>467.21854299999995</v>
      </c>
      <c r="C6852" s="17">
        <v>467.218999</v>
      </c>
    </row>
    <row r="6853" spans="1:3" x14ac:dyDescent="0.25">
      <c r="A6853" s="16">
        <v>41601.697916666664</v>
      </c>
      <c r="B6853" s="17">
        <v>467.21885199999997</v>
      </c>
      <c r="C6853" s="17">
        <v>467.21880299999998</v>
      </c>
    </row>
    <row r="6854" spans="1:3" x14ac:dyDescent="0.25">
      <c r="A6854" s="16">
        <v>41601.708333333336</v>
      </c>
      <c r="B6854" s="17">
        <v>467.21714099999997</v>
      </c>
      <c r="C6854" s="17">
        <v>467.21837599999998</v>
      </c>
    </row>
    <row r="6855" spans="1:3" x14ac:dyDescent="0.25">
      <c r="A6855" s="16">
        <v>41601.71875</v>
      </c>
      <c r="B6855" s="17">
        <v>467.21883199999996</v>
      </c>
      <c r="C6855" s="17">
        <v>467.21819999999997</v>
      </c>
    </row>
    <row r="6856" spans="1:3" x14ac:dyDescent="0.25">
      <c r="A6856" s="16">
        <v>41601.729166666664</v>
      </c>
      <c r="B6856" s="17">
        <v>467.21768499999996</v>
      </c>
      <c r="C6856" s="17">
        <v>467.21774499999998</v>
      </c>
    </row>
    <row r="6857" spans="1:3" x14ac:dyDescent="0.25">
      <c r="A6857" s="16">
        <v>41601.739583333336</v>
      </c>
      <c r="B6857" s="17">
        <v>467.216837</v>
      </c>
      <c r="C6857" s="17">
        <v>467.217805</v>
      </c>
    </row>
    <row r="6858" spans="1:3" x14ac:dyDescent="0.25">
      <c r="A6858" s="16">
        <v>41601.75</v>
      </c>
      <c r="B6858" s="17">
        <v>467.21828299999999</v>
      </c>
      <c r="C6858" s="17">
        <v>467.21805599999999</v>
      </c>
    </row>
    <row r="6859" spans="1:3" x14ac:dyDescent="0.25">
      <c r="A6859" s="16">
        <v>41601.760416666664</v>
      </c>
      <c r="B6859" s="17">
        <v>467.21859899999998</v>
      </c>
      <c r="C6859" s="17">
        <v>467.21845999999999</v>
      </c>
    </row>
    <row r="6860" spans="1:3" x14ac:dyDescent="0.25">
      <c r="A6860" s="16">
        <v>41601.770833333336</v>
      </c>
      <c r="B6860" s="17">
        <v>467.21765999999997</v>
      </c>
      <c r="C6860" s="17">
        <v>467.21858199999997</v>
      </c>
    </row>
    <row r="6861" spans="1:3" x14ac:dyDescent="0.25">
      <c r="A6861" s="16">
        <v>41601.78125</v>
      </c>
      <c r="B6861" s="17">
        <v>467.21722199999999</v>
      </c>
      <c r="C6861" s="17">
        <v>467.21783999999997</v>
      </c>
    </row>
    <row r="6862" spans="1:3" x14ac:dyDescent="0.25">
      <c r="A6862" s="16">
        <v>41601.791666666664</v>
      </c>
      <c r="B6862" s="17">
        <v>467.21769899999998</v>
      </c>
      <c r="C6862" s="17">
        <v>467.21725599999996</v>
      </c>
    </row>
    <row r="6863" spans="1:3" x14ac:dyDescent="0.25">
      <c r="A6863" s="16">
        <v>41601.802083333336</v>
      </c>
      <c r="B6863" s="17">
        <v>467.21840699999996</v>
      </c>
      <c r="C6863" s="17">
        <v>467.21721299999996</v>
      </c>
    </row>
    <row r="6864" spans="1:3" x14ac:dyDescent="0.25">
      <c r="A6864" s="16">
        <v>41601.8125</v>
      </c>
      <c r="B6864" s="17">
        <v>467.21955299999996</v>
      </c>
      <c r="C6864" s="17">
        <v>467.21721199999996</v>
      </c>
    </row>
    <row r="6865" spans="1:3" x14ac:dyDescent="0.25">
      <c r="A6865" s="16">
        <v>41601.822916666664</v>
      </c>
      <c r="B6865" s="17">
        <v>467.21659699999998</v>
      </c>
      <c r="C6865" s="17">
        <v>467.21794699999998</v>
      </c>
    </row>
    <row r="6866" spans="1:3" x14ac:dyDescent="0.25">
      <c r="A6866" s="16">
        <v>41601.833333333336</v>
      </c>
      <c r="B6866" s="17">
        <v>467.21903199999997</v>
      </c>
      <c r="C6866" s="17">
        <v>467.21847700000001</v>
      </c>
    </row>
    <row r="6867" spans="1:3" x14ac:dyDescent="0.25">
      <c r="A6867" s="16">
        <v>41601.84375</v>
      </c>
      <c r="B6867" s="17">
        <v>467.21728199999995</v>
      </c>
      <c r="C6867" s="17">
        <v>467.21826899999996</v>
      </c>
    </row>
    <row r="6868" spans="1:3" x14ac:dyDescent="0.25">
      <c r="A6868" s="16">
        <v>41601.854166666664</v>
      </c>
      <c r="B6868" s="17">
        <v>467.21595399999995</v>
      </c>
      <c r="C6868" s="17">
        <v>467.21704099999999</v>
      </c>
    </row>
    <row r="6869" spans="1:3" x14ac:dyDescent="0.25">
      <c r="A6869" s="16">
        <v>41601.864583333336</v>
      </c>
      <c r="B6869" s="17">
        <v>467.21577600000001</v>
      </c>
      <c r="C6869" s="17">
        <v>467.21707899999996</v>
      </c>
    </row>
    <row r="6870" spans="1:3" x14ac:dyDescent="0.25">
      <c r="A6870" s="16">
        <v>41601.875</v>
      </c>
      <c r="B6870" s="17">
        <v>467.21675799999997</v>
      </c>
      <c r="C6870" s="17">
        <v>467.21611299999995</v>
      </c>
    </row>
    <row r="6871" spans="1:3" x14ac:dyDescent="0.25">
      <c r="A6871" s="16">
        <v>41601.885416666664</v>
      </c>
      <c r="B6871" s="17">
        <v>467.21557799999999</v>
      </c>
      <c r="C6871" s="17">
        <v>467.21604499999995</v>
      </c>
    </row>
    <row r="6872" spans="1:3" x14ac:dyDescent="0.25">
      <c r="A6872" s="16">
        <v>41601.895833333336</v>
      </c>
      <c r="B6872" s="17">
        <v>467.21583299999998</v>
      </c>
      <c r="C6872" s="17">
        <v>467.21590399999997</v>
      </c>
    </row>
    <row r="6873" spans="1:3" x14ac:dyDescent="0.25">
      <c r="A6873" s="16">
        <v>41601.90625</v>
      </c>
      <c r="B6873" s="17">
        <v>467.21532199999996</v>
      </c>
      <c r="C6873" s="17">
        <v>467.215664</v>
      </c>
    </row>
    <row r="6874" spans="1:3" x14ac:dyDescent="0.25">
      <c r="A6874" s="16">
        <v>41601.916666666664</v>
      </c>
      <c r="B6874" s="17">
        <v>467.21575999999999</v>
      </c>
      <c r="C6874" s="17">
        <v>467.21572799999996</v>
      </c>
    </row>
    <row r="6875" spans="1:3" x14ac:dyDescent="0.25">
      <c r="A6875" s="16">
        <v>41601.927083333336</v>
      </c>
      <c r="B6875" s="17">
        <v>467.21563499999996</v>
      </c>
      <c r="C6875" s="17">
        <v>467.21557799999999</v>
      </c>
    </row>
    <row r="6876" spans="1:3" x14ac:dyDescent="0.25">
      <c r="A6876" s="16">
        <v>41601.9375</v>
      </c>
      <c r="B6876" s="17">
        <v>467.21504899999996</v>
      </c>
      <c r="C6876" s="17">
        <v>467.21556399999997</v>
      </c>
    </row>
    <row r="6877" spans="1:3" x14ac:dyDescent="0.25">
      <c r="A6877" s="16">
        <v>41601.947916666664</v>
      </c>
      <c r="B6877" s="17">
        <v>467.21518599999996</v>
      </c>
      <c r="C6877" s="17">
        <v>467.215326</v>
      </c>
    </row>
    <row r="6878" spans="1:3" x14ac:dyDescent="0.25">
      <c r="A6878" s="16">
        <v>41601.958333333336</v>
      </c>
      <c r="B6878" s="17">
        <v>467.21607999999998</v>
      </c>
      <c r="C6878" s="17">
        <v>467.21549999999996</v>
      </c>
    </row>
    <row r="6879" spans="1:3" x14ac:dyDescent="0.25">
      <c r="A6879" s="16">
        <v>41601.96875</v>
      </c>
      <c r="B6879" s="17">
        <v>467.21682499999997</v>
      </c>
      <c r="C6879" s="17">
        <v>467.21498800000001</v>
      </c>
    </row>
    <row r="6880" spans="1:3" x14ac:dyDescent="0.25">
      <c r="A6880" s="16">
        <v>41601.979166666664</v>
      </c>
      <c r="B6880" s="17">
        <v>467.21409699999998</v>
      </c>
      <c r="C6880" s="17">
        <v>467.21493499999997</v>
      </c>
    </row>
    <row r="6881" spans="1:3" x14ac:dyDescent="0.25">
      <c r="A6881" s="16">
        <v>41601.989583333336</v>
      </c>
      <c r="B6881" s="17">
        <v>467.21447799999999</v>
      </c>
      <c r="C6881" s="17">
        <v>467.21451299999995</v>
      </c>
    </row>
    <row r="6882" spans="1:3" x14ac:dyDescent="0.25">
      <c r="A6882" s="16">
        <v>41602</v>
      </c>
      <c r="B6882" s="17">
        <v>467.21416399999998</v>
      </c>
      <c r="C6882" s="17">
        <v>467.21459899999996</v>
      </c>
    </row>
    <row r="6883" spans="1:3" x14ac:dyDescent="0.25">
      <c r="A6883" s="16">
        <v>41602.010416666664</v>
      </c>
      <c r="B6883" s="17">
        <v>467.21382699999998</v>
      </c>
      <c r="C6883" s="17">
        <v>467.21442199999996</v>
      </c>
    </row>
    <row r="6884" spans="1:3" x14ac:dyDescent="0.25">
      <c r="A6884" s="16">
        <v>41602.020833333336</v>
      </c>
      <c r="B6884" s="17">
        <v>467.214358</v>
      </c>
      <c r="C6884" s="17">
        <v>467.21416799999997</v>
      </c>
    </row>
    <row r="6885" spans="1:3" x14ac:dyDescent="0.25">
      <c r="A6885" s="16">
        <v>41602.03125</v>
      </c>
      <c r="B6885" s="17">
        <v>467.21481199999999</v>
      </c>
      <c r="C6885" s="17">
        <v>467.21462099999997</v>
      </c>
    </row>
    <row r="6886" spans="1:3" x14ac:dyDescent="0.25">
      <c r="A6886" s="16">
        <v>41602.041666666664</v>
      </c>
      <c r="B6886" s="17">
        <v>467.21382999999997</v>
      </c>
      <c r="C6886" s="17">
        <v>467.21439099999998</v>
      </c>
    </row>
    <row r="6887" spans="1:3" x14ac:dyDescent="0.25">
      <c r="A6887" s="16">
        <v>41602.052083333336</v>
      </c>
      <c r="B6887" s="17">
        <v>467.21374399999996</v>
      </c>
      <c r="C6887" s="17">
        <v>467.214066</v>
      </c>
    </row>
    <row r="6888" spans="1:3" x14ac:dyDescent="0.25">
      <c r="A6888" s="16">
        <v>41602.0625</v>
      </c>
      <c r="B6888" s="17">
        <v>467.21486499999997</v>
      </c>
      <c r="C6888" s="17">
        <v>467.21419699999996</v>
      </c>
    </row>
    <row r="6889" spans="1:3" x14ac:dyDescent="0.25">
      <c r="A6889" s="16">
        <v>41602.072916666664</v>
      </c>
      <c r="B6889" s="17">
        <v>467.21467799999999</v>
      </c>
      <c r="C6889" s="17">
        <v>467.21419399999996</v>
      </c>
    </row>
    <row r="6890" spans="1:3" x14ac:dyDescent="0.25">
      <c r="A6890" s="16">
        <v>41602.083333333336</v>
      </c>
      <c r="B6890" s="17">
        <v>467.21436899999998</v>
      </c>
      <c r="C6890" s="17">
        <v>467.21470499999998</v>
      </c>
    </row>
    <row r="6891" spans="1:3" x14ac:dyDescent="0.25">
      <c r="A6891" s="16">
        <v>41602.09375</v>
      </c>
      <c r="B6891" s="17">
        <v>467.21445199999999</v>
      </c>
      <c r="C6891" s="17">
        <v>467.21400199999999</v>
      </c>
    </row>
    <row r="6892" spans="1:3" x14ac:dyDescent="0.25">
      <c r="A6892" s="16">
        <v>41602.104166666664</v>
      </c>
      <c r="B6892" s="17">
        <v>467.21414099999998</v>
      </c>
      <c r="C6892" s="17">
        <v>467.21409299999999</v>
      </c>
    </row>
    <row r="6893" spans="1:3" x14ac:dyDescent="0.25">
      <c r="A6893" s="16">
        <v>41602.114583333336</v>
      </c>
      <c r="B6893" s="17">
        <v>467.21312799999998</v>
      </c>
      <c r="C6893" s="17">
        <v>467.213526</v>
      </c>
    </row>
    <row r="6894" spans="1:3" x14ac:dyDescent="0.25">
      <c r="A6894" s="16">
        <v>41602.125</v>
      </c>
      <c r="B6894" s="17">
        <v>467.21349699999996</v>
      </c>
      <c r="C6894" s="17">
        <v>467.21328</v>
      </c>
    </row>
    <row r="6895" spans="1:3" x14ac:dyDescent="0.25">
      <c r="A6895" s="16">
        <v>41602.135416666664</v>
      </c>
      <c r="B6895" s="17">
        <v>467.21293900000001</v>
      </c>
      <c r="C6895" s="17">
        <v>467.21363499999995</v>
      </c>
    </row>
    <row r="6896" spans="1:3" x14ac:dyDescent="0.25">
      <c r="A6896" s="16">
        <v>41602.145833333336</v>
      </c>
      <c r="B6896" s="17">
        <v>467.21248299999996</v>
      </c>
      <c r="C6896" s="17">
        <v>467.21290299999998</v>
      </c>
    </row>
    <row r="6897" spans="1:3" x14ac:dyDescent="0.25">
      <c r="A6897" s="16">
        <v>41602.15625</v>
      </c>
      <c r="B6897" s="17">
        <v>467.21348799999998</v>
      </c>
      <c r="C6897" s="17">
        <v>467.21332799999999</v>
      </c>
    </row>
    <row r="6898" spans="1:3" x14ac:dyDescent="0.25">
      <c r="A6898" s="16">
        <v>41602.166666666664</v>
      </c>
      <c r="B6898" s="17">
        <v>467.21301299999999</v>
      </c>
      <c r="C6898" s="17">
        <v>467.21299099999999</v>
      </c>
    </row>
    <row r="6899" spans="1:3" x14ac:dyDescent="0.25">
      <c r="A6899" s="16">
        <v>41602.177083333336</v>
      </c>
      <c r="B6899" s="17">
        <v>467.21361299999995</v>
      </c>
      <c r="C6899" s="17">
        <v>467.21326999999997</v>
      </c>
    </row>
    <row r="6900" spans="1:3" x14ac:dyDescent="0.25">
      <c r="A6900" s="16">
        <v>41602.1875</v>
      </c>
      <c r="B6900" s="17">
        <v>467.21328099999999</v>
      </c>
      <c r="C6900" s="17">
        <v>467.214046</v>
      </c>
    </row>
    <row r="6901" spans="1:3" x14ac:dyDescent="0.25">
      <c r="A6901" s="16">
        <v>41602.197916666664</v>
      </c>
      <c r="B6901" s="17">
        <v>467.21366599999999</v>
      </c>
      <c r="C6901" s="17">
        <v>467.21446099999997</v>
      </c>
    </row>
    <row r="6902" spans="1:3" x14ac:dyDescent="0.25">
      <c r="A6902" s="16">
        <v>41602.208333333336</v>
      </c>
      <c r="B6902" s="17">
        <v>467.214404</v>
      </c>
      <c r="C6902" s="17">
        <v>467.21383499999996</v>
      </c>
    </row>
    <row r="6903" spans="1:3" x14ac:dyDescent="0.25">
      <c r="A6903" s="16">
        <v>41602.21875</v>
      </c>
      <c r="B6903" s="17">
        <v>467.21300199999996</v>
      </c>
      <c r="C6903" s="17">
        <v>467.21399499999995</v>
      </c>
    </row>
    <row r="6904" spans="1:3" x14ac:dyDescent="0.25">
      <c r="A6904" s="16">
        <v>41602.229166666664</v>
      </c>
      <c r="B6904" s="17">
        <v>467.21374699999996</v>
      </c>
      <c r="C6904" s="17">
        <v>467.21364999999997</v>
      </c>
    </row>
    <row r="6905" spans="1:3" x14ac:dyDescent="0.25">
      <c r="A6905" s="16">
        <v>41602.239583333336</v>
      </c>
      <c r="B6905" s="17">
        <v>467.21342899999996</v>
      </c>
      <c r="C6905" s="17">
        <v>467.21328499999998</v>
      </c>
    </row>
    <row r="6906" spans="1:3" x14ac:dyDescent="0.25">
      <c r="A6906" s="16">
        <v>41602.25</v>
      </c>
      <c r="B6906" s="17">
        <v>467.21140800000001</v>
      </c>
      <c r="C6906" s="17">
        <v>467.21355299999999</v>
      </c>
    </row>
    <row r="6907" spans="1:3" x14ac:dyDescent="0.25">
      <c r="A6907" s="16">
        <v>41602.260416666664</v>
      </c>
      <c r="B6907" s="17">
        <v>467.21437399999996</v>
      </c>
      <c r="C6907" s="17">
        <v>467.21443699999998</v>
      </c>
    </row>
    <row r="6908" spans="1:3" x14ac:dyDescent="0.25">
      <c r="A6908" s="16">
        <v>41602.270833333336</v>
      </c>
      <c r="B6908" s="17">
        <v>467.21256999999997</v>
      </c>
      <c r="C6908" s="17">
        <v>467.21402599999999</v>
      </c>
    </row>
    <row r="6909" spans="1:3" x14ac:dyDescent="0.25">
      <c r="A6909" s="16">
        <v>41602.28125</v>
      </c>
      <c r="B6909" s="17">
        <v>467.21436199999999</v>
      </c>
      <c r="C6909" s="17">
        <v>467.21441199999998</v>
      </c>
    </row>
    <row r="6910" spans="1:3" x14ac:dyDescent="0.25">
      <c r="A6910" s="16">
        <v>41602.291666666664</v>
      </c>
      <c r="B6910" s="17">
        <v>467.21413799999999</v>
      </c>
      <c r="C6910" s="17">
        <v>467.21452999999997</v>
      </c>
    </row>
    <row r="6911" spans="1:3" x14ac:dyDescent="0.25">
      <c r="A6911" s="16">
        <v>41602.302083333336</v>
      </c>
      <c r="B6911" s="17">
        <v>467.21565099999998</v>
      </c>
      <c r="C6911" s="17">
        <v>467.21475799999996</v>
      </c>
    </row>
    <row r="6912" spans="1:3" x14ac:dyDescent="0.25">
      <c r="A6912" s="16">
        <v>41602.3125</v>
      </c>
      <c r="B6912" s="17">
        <v>467.21450799999997</v>
      </c>
      <c r="C6912" s="17">
        <v>467.21462499999996</v>
      </c>
    </row>
    <row r="6913" spans="1:3" x14ac:dyDescent="0.25">
      <c r="A6913" s="16">
        <v>41602.322916666664</v>
      </c>
      <c r="B6913" s="17">
        <v>467.215349</v>
      </c>
      <c r="C6913" s="17">
        <v>467.21432899999996</v>
      </c>
    </row>
    <row r="6914" spans="1:3" x14ac:dyDescent="0.25">
      <c r="A6914" s="16">
        <v>41602.333333333336</v>
      </c>
      <c r="B6914" s="17">
        <v>467.21553599999999</v>
      </c>
      <c r="C6914" s="17">
        <v>467.214473</v>
      </c>
    </row>
    <row r="6915" spans="1:3" x14ac:dyDescent="0.25">
      <c r="A6915" s="16">
        <v>41602.34375</v>
      </c>
      <c r="B6915" s="17">
        <v>467.21444299999996</v>
      </c>
      <c r="C6915" s="17">
        <v>467.21518199999997</v>
      </c>
    </row>
    <row r="6916" spans="1:3" x14ac:dyDescent="0.25">
      <c r="A6916" s="16">
        <v>41602.354166666664</v>
      </c>
      <c r="B6916" s="17">
        <v>467.215372</v>
      </c>
      <c r="C6916" s="17">
        <v>467.21417199999996</v>
      </c>
    </row>
    <row r="6917" spans="1:3" x14ac:dyDescent="0.25">
      <c r="A6917" s="16">
        <v>41602.364583333336</v>
      </c>
      <c r="B6917" s="17">
        <v>467.214247</v>
      </c>
      <c r="C6917" s="17">
        <v>467.21414099999998</v>
      </c>
    </row>
    <row r="6918" spans="1:3" x14ac:dyDescent="0.25">
      <c r="A6918" s="16">
        <v>41602.375</v>
      </c>
      <c r="B6918" s="17">
        <v>467.21394999999995</v>
      </c>
      <c r="C6918" s="17">
        <v>467.21446899999995</v>
      </c>
    </row>
    <row r="6919" spans="1:3" x14ac:dyDescent="0.25">
      <c r="A6919" s="16">
        <v>41602.385416666664</v>
      </c>
      <c r="B6919" s="17">
        <v>467.21403499999997</v>
      </c>
      <c r="C6919" s="17">
        <v>467.21462499999996</v>
      </c>
    </row>
    <row r="6920" spans="1:3" x14ac:dyDescent="0.25">
      <c r="A6920" s="16">
        <v>41602.395833333336</v>
      </c>
      <c r="B6920" s="17">
        <v>467.21289400000001</v>
      </c>
      <c r="C6920" s="17">
        <v>467.21380599999998</v>
      </c>
    </row>
    <row r="6921" spans="1:3" x14ac:dyDescent="0.25">
      <c r="A6921" s="16">
        <v>41602.40625</v>
      </c>
      <c r="B6921" s="17">
        <v>467.21359200000001</v>
      </c>
      <c r="C6921" s="17">
        <v>467.21405999999996</v>
      </c>
    </row>
    <row r="6922" spans="1:3" x14ac:dyDescent="0.25">
      <c r="A6922" s="16">
        <v>41602.416666666664</v>
      </c>
      <c r="B6922" s="17">
        <v>467.21445699999998</v>
      </c>
      <c r="C6922" s="17">
        <v>467.21461099999999</v>
      </c>
    </row>
    <row r="6923" spans="1:3" x14ac:dyDescent="0.25">
      <c r="A6923" s="16">
        <v>41602.427083333336</v>
      </c>
      <c r="B6923" s="17">
        <v>467.21418899999998</v>
      </c>
      <c r="C6923" s="17">
        <v>467.21456699999999</v>
      </c>
    </row>
    <row r="6924" spans="1:3" x14ac:dyDescent="0.25">
      <c r="A6924" s="16">
        <v>41602.4375</v>
      </c>
      <c r="B6924" s="17">
        <v>467.21499</v>
      </c>
      <c r="C6924" s="17">
        <v>467.21448499999997</v>
      </c>
    </row>
    <row r="6925" spans="1:3" x14ac:dyDescent="0.25">
      <c r="A6925" s="16">
        <v>41602.447916666664</v>
      </c>
      <c r="B6925" s="17">
        <v>467.21495499999997</v>
      </c>
      <c r="C6925" s="17">
        <v>467.21543699999995</v>
      </c>
    </row>
    <row r="6926" spans="1:3" x14ac:dyDescent="0.25">
      <c r="A6926" s="16">
        <v>41602.458333333336</v>
      </c>
      <c r="B6926" s="17">
        <v>467.21554799999996</v>
      </c>
      <c r="C6926" s="17">
        <v>467.21484499999997</v>
      </c>
    </row>
    <row r="6927" spans="1:3" x14ac:dyDescent="0.25">
      <c r="A6927" s="16">
        <v>41602.46875</v>
      </c>
      <c r="B6927" s="17">
        <v>467.21433500000001</v>
      </c>
      <c r="C6927" s="17">
        <v>467.214947</v>
      </c>
    </row>
    <row r="6928" spans="1:3" x14ac:dyDescent="0.25">
      <c r="A6928" s="16">
        <v>41602.479166666664</v>
      </c>
      <c r="B6928" s="17">
        <v>467.214448</v>
      </c>
      <c r="C6928" s="17">
        <v>467.21465999999998</v>
      </c>
    </row>
    <row r="6929" spans="1:3" x14ac:dyDescent="0.25">
      <c r="A6929" s="16">
        <v>41602.489583333336</v>
      </c>
      <c r="B6929" s="17">
        <v>467.21333899999996</v>
      </c>
      <c r="C6929" s="17">
        <v>467.21441999999996</v>
      </c>
    </row>
    <row r="6930" spans="1:3" x14ac:dyDescent="0.25">
      <c r="A6930" s="16">
        <v>41602.5</v>
      </c>
      <c r="B6930" s="17">
        <v>467.21567199999998</v>
      </c>
      <c r="C6930" s="17">
        <v>467.214448</v>
      </c>
    </row>
    <row r="6931" spans="1:3" x14ac:dyDescent="0.25">
      <c r="A6931" s="16">
        <v>41602.510416666664</v>
      </c>
      <c r="B6931" s="17">
        <v>467.21510999999998</v>
      </c>
      <c r="C6931" s="17">
        <v>467.21538399999997</v>
      </c>
    </row>
    <row r="6932" spans="1:3" x14ac:dyDescent="0.25">
      <c r="A6932" s="16">
        <v>41602.520833333336</v>
      </c>
      <c r="B6932" s="17">
        <v>467.21487399999995</v>
      </c>
      <c r="C6932" s="17">
        <v>467.21553799999998</v>
      </c>
    </row>
    <row r="6933" spans="1:3" x14ac:dyDescent="0.25">
      <c r="A6933" s="16">
        <v>41602.53125</v>
      </c>
      <c r="B6933" s="17">
        <v>467.21525299999996</v>
      </c>
      <c r="C6933" s="17">
        <v>467.21469299999995</v>
      </c>
    </row>
    <row r="6934" spans="1:3" x14ac:dyDescent="0.25">
      <c r="A6934" s="16">
        <v>41602.541666666664</v>
      </c>
      <c r="B6934" s="17">
        <v>467.21616799999998</v>
      </c>
      <c r="C6934" s="17">
        <v>467.21541500000001</v>
      </c>
    </row>
    <row r="6935" spans="1:3" x14ac:dyDescent="0.25">
      <c r="A6935" s="16">
        <v>41602.552083333336</v>
      </c>
      <c r="B6935" s="17">
        <v>467.216228</v>
      </c>
      <c r="C6935" s="17">
        <v>467.215576</v>
      </c>
    </row>
    <row r="6936" spans="1:3" x14ac:dyDescent="0.25">
      <c r="A6936" s="16">
        <v>41602.5625</v>
      </c>
      <c r="B6936" s="17">
        <v>467.21581299999997</v>
      </c>
      <c r="C6936" s="17">
        <v>467.21612899999997</v>
      </c>
    </row>
    <row r="6937" spans="1:3" x14ac:dyDescent="0.25">
      <c r="A6937" s="16">
        <v>41602.572916666664</v>
      </c>
      <c r="B6937" s="17">
        <v>467.21598399999999</v>
      </c>
      <c r="C6937" s="17">
        <v>467.21569899999997</v>
      </c>
    </row>
    <row r="6938" spans="1:3" x14ac:dyDescent="0.25">
      <c r="A6938" s="16">
        <v>41602.583333333336</v>
      </c>
      <c r="B6938" s="17">
        <v>467.21670699999999</v>
      </c>
      <c r="C6938" s="17">
        <v>467.21595399999995</v>
      </c>
    </row>
    <row r="6939" spans="1:3" x14ac:dyDescent="0.25">
      <c r="A6939" s="16">
        <v>41602.59375</v>
      </c>
      <c r="B6939" s="17">
        <v>467.21604299999996</v>
      </c>
      <c r="C6939" s="17">
        <v>467.21648099999999</v>
      </c>
    </row>
    <row r="6940" spans="1:3" x14ac:dyDescent="0.25">
      <c r="A6940" s="16">
        <v>41602.604166666664</v>
      </c>
      <c r="B6940" s="17">
        <v>467.21529799999996</v>
      </c>
      <c r="C6940" s="17">
        <v>467.21607599999999</v>
      </c>
    </row>
    <row r="6941" spans="1:3" x14ac:dyDescent="0.25">
      <c r="A6941" s="16">
        <v>41602.614583333336</v>
      </c>
      <c r="B6941" s="17">
        <v>467.21835399999998</v>
      </c>
      <c r="C6941" s="17">
        <v>467.21712499999995</v>
      </c>
    </row>
    <row r="6942" spans="1:3" x14ac:dyDescent="0.25">
      <c r="A6942" s="16">
        <v>41602.625</v>
      </c>
      <c r="B6942" s="17">
        <v>467.21723799999995</v>
      </c>
      <c r="C6942" s="17">
        <v>467.21713699999998</v>
      </c>
    </row>
    <row r="6943" spans="1:3" x14ac:dyDescent="0.25">
      <c r="A6943" s="16">
        <v>41602.635416666664</v>
      </c>
      <c r="B6943" s="17">
        <v>467.21599499999996</v>
      </c>
      <c r="C6943" s="17">
        <v>467.21691599999997</v>
      </c>
    </row>
    <row r="6944" spans="1:3" x14ac:dyDescent="0.25">
      <c r="A6944" s="16">
        <v>41602.645833333336</v>
      </c>
      <c r="B6944" s="17">
        <v>467.21659</v>
      </c>
      <c r="C6944" s="17">
        <v>467.21636599999999</v>
      </c>
    </row>
    <row r="6945" spans="1:3" x14ac:dyDescent="0.25">
      <c r="A6945" s="16">
        <v>41602.65625</v>
      </c>
      <c r="B6945" s="17">
        <v>467.21723799999995</v>
      </c>
      <c r="C6945" s="17">
        <v>467.21561599999995</v>
      </c>
    </row>
    <row r="6946" spans="1:3" x14ac:dyDescent="0.25">
      <c r="A6946" s="16">
        <v>41602.666666666664</v>
      </c>
      <c r="B6946" s="17">
        <v>467.21714399999996</v>
      </c>
      <c r="C6946" s="17">
        <v>467.21557999999999</v>
      </c>
    </row>
    <row r="6947" spans="1:3" x14ac:dyDescent="0.25">
      <c r="A6947" s="16">
        <v>41602.677083333336</v>
      </c>
      <c r="B6947" s="17">
        <v>467.21527099999997</v>
      </c>
      <c r="C6947" s="17">
        <v>467.21561299999996</v>
      </c>
    </row>
    <row r="6948" spans="1:3" x14ac:dyDescent="0.25">
      <c r="A6948" s="16">
        <v>41602.6875</v>
      </c>
      <c r="B6948" s="17">
        <v>467.21569999999997</v>
      </c>
      <c r="C6948" s="17">
        <v>467.21573999999998</v>
      </c>
    </row>
    <row r="6949" spans="1:3" x14ac:dyDescent="0.25">
      <c r="A6949" s="16">
        <v>41602.697916666664</v>
      </c>
      <c r="B6949" s="17">
        <v>467.21595099999996</v>
      </c>
      <c r="C6949" s="17">
        <v>467.21626999999995</v>
      </c>
    </row>
    <row r="6950" spans="1:3" x14ac:dyDescent="0.25">
      <c r="A6950" s="16">
        <v>41602.708333333336</v>
      </c>
      <c r="B6950" s="17">
        <v>467.21714399999996</v>
      </c>
      <c r="C6950" s="17">
        <v>467.21646899999996</v>
      </c>
    </row>
    <row r="6951" spans="1:3" x14ac:dyDescent="0.25">
      <c r="A6951" s="16">
        <v>41602.71875</v>
      </c>
      <c r="B6951" s="17">
        <v>467.216184</v>
      </c>
      <c r="C6951" s="17">
        <v>467.21592399999997</v>
      </c>
    </row>
    <row r="6952" spans="1:3" x14ac:dyDescent="0.25">
      <c r="A6952" s="16">
        <v>41602.729166666664</v>
      </c>
      <c r="B6952" s="17">
        <v>467.21622299999996</v>
      </c>
      <c r="C6952" s="17">
        <v>467.21636599999999</v>
      </c>
    </row>
    <row r="6953" spans="1:3" x14ac:dyDescent="0.25">
      <c r="A6953" s="16">
        <v>41602.739583333336</v>
      </c>
      <c r="B6953" s="17">
        <v>467.21522299999998</v>
      </c>
      <c r="C6953" s="17">
        <v>467.21622499999995</v>
      </c>
    </row>
    <row r="6954" spans="1:3" x14ac:dyDescent="0.25">
      <c r="A6954" s="16">
        <v>41602.75</v>
      </c>
      <c r="B6954" s="17">
        <v>467.21680899999996</v>
      </c>
      <c r="C6954" s="17">
        <v>467.21664199999998</v>
      </c>
    </row>
    <row r="6955" spans="1:3" x14ac:dyDescent="0.25">
      <c r="A6955" s="16">
        <v>41602.760416666664</v>
      </c>
      <c r="B6955" s="17">
        <v>467.21787</v>
      </c>
      <c r="C6955" s="17">
        <v>467.217061</v>
      </c>
    </row>
    <row r="6956" spans="1:3" x14ac:dyDescent="0.25">
      <c r="A6956" s="16">
        <v>41602.770833333336</v>
      </c>
      <c r="B6956" s="17">
        <v>467.21766700000001</v>
      </c>
      <c r="C6956" s="17">
        <v>467.216903</v>
      </c>
    </row>
    <row r="6957" spans="1:3" x14ac:dyDescent="0.25">
      <c r="A6957" s="16">
        <v>41602.78125</v>
      </c>
      <c r="B6957" s="17">
        <v>467.21703099999996</v>
      </c>
      <c r="C6957" s="17">
        <v>467.217107</v>
      </c>
    </row>
    <row r="6958" spans="1:3" x14ac:dyDescent="0.25">
      <c r="A6958" s="16">
        <v>41602.791666666664</v>
      </c>
      <c r="B6958" s="17">
        <v>467.21692400000001</v>
      </c>
      <c r="C6958" s="17">
        <v>467.21717799999999</v>
      </c>
    </row>
    <row r="6959" spans="1:3" x14ac:dyDescent="0.25">
      <c r="A6959" s="16">
        <v>41602.802083333336</v>
      </c>
      <c r="B6959" s="17">
        <v>467.21731399999999</v>
      </c>
      <c r="C6959" s="17">
        <v>467.21674299999995</v>
      </c>
    </row>
    <row r="6960" spans="1:3" x14ac:dyDescent="0.25">
      <c r="A6960" s="16">
        <v>41602.8125</v>
      </c>
      <c r="B6960" s="17">
        <v>467.21711999999997</v>
      </c>
      <c r="C6960" s="17">
        <v>467.217039</v>
      </c>
    </row>
    <row r="6961" spans="1:3" x14ac:dyDescent="0.25">
      <c r="A6961" s="16">
        <v>41602.822916666664</v>
      </c>
      <c r="B6961" s="17">
        <v>467.21621899999997</v>
      </c>
      <c r="C6961" s="17">
        <v>467.21647899999999</v>
      </c>
    </row>
    <row r="6962" spans="1:3" x14ac:dyDescent="0.25">
      <c r="A6962" s="16">
        <v>41602.833333333336</v>
      </c>
      <c r="B6962" s="17">
        <v>467.21646299999998</v>
      </c>
      <c r="C6962" s="17">
        <v>467.21655099999998</v>
      </c>
    </row>
    <row r="6963" spans="1:3" x14ac:dyDescent="0.25">
      <c r="A6963" s="16">
        <v>41602.84375</v>
      </c>
      <c r="B6963" s="17">
        <v>467.21635999999995</v>
      </c>
      <c r="C6963" s="17">
        <v>467.21652</v>
      </c>
    </row>
    <row r="6964" spans="1:3" x14ac:dyDescent="0.25">
      <c r="A6964" s="16">
        <v>41602.854166666664</v>
      </c>
      <c r="B6964" s="17">
        <v>467.21766700000001</v>
      </c>
      <c r="C6964" s="17">
        <v>467.21700499999997</v>
      </c>
    </row>
    <row r="6965" spans="1:3" x14ac:dyDescent="0.25">
      <c r="A6965" s="16">
        <v>41602.864583333336</v>
      </c>
      <c r="B6965" s="17">
        <v>467.21696599999996</v>
      </c>
      <c r="C6965" s="17">
        <v>467.21708699999999</v>
      </c>
    </row>
    <row r="6966" spans="1:3" x14ac:dyDescent="0.25">
      <c r="A6966" s="16">
        <v>41602.875</v>
      </c>
      <c r="B6966" s="17">
        <v>467.21673299999998</v>
      </c>
      <c r="C6966" s="17">
        <v>467.21722</v>
      </c>
    </row>
    <row r="6967" spans="1:3" x14ac:dyDescent="0.25">
      <c r="A6967" s="16">
        <v>41602.885416666664</v>
      </c>
      <c r="B6967" s="17">
        <v>467.21718699999997</v>
      </c>
      <c r="C6967" s="17">
        <v>467.21751</v>
      </c>
    </row>
    <row r="6968" spans="1:3" x14ac:dyDescent="0.25">
      <c r="A6968" s="16">
        <v>41602.895833333336</v>
      </c>
      <c r="B6968" s="17">
        <v>467.21669799999995</v>
      </c>
      <c r="C6968" s="17">
        <v>467.21714699999995</v>
      </c>
    </row>
    <row r="6969" spans="1:3" x14ac:dyDescent="0.25">
      <c r="A6969" s="16">
        <v>41602.90625</v>
      </c>
      <c r="B6969" s="17">
        <v>467.21634799999998</v>
      </c>
      <c r="C6969" s="17">
        <v>467.21687499999996</v>
      </c>
    </row>
    <row r="6970" spans="1:3" x14ac:dyDescent="0.25">
      <c r="A6970" s="16">
        <v>41602.916666666664</v>
      </c>
      <c r="B6970" s="17">
        <v>467.21637299999998</v>
      </c>
      <c r="C6970" s="17">
        <v>467.21614799999998</v>
      </c>
    </row>
    <row r="6971" spans="1:3" x14ac:dyDescent="0.25">
      <c r="A6971" s="16">
        <v>41602.927083333336</v>
      </c>
      <c r="B6971" s="17">
        <v>467.21641</v>
      </c>
      <c r="C6971" s="17">
        <v>467.21614</v>
      </c>
    </row>
    <row r="6972" spans="1:3" x14ac:dyDescent="0.25">
      <c r="A6972" s="16">
        <v>41602.9375</v>
      </c>
      <c r="B6972" s="17">
        <v>467.21610999999996</v>
      </c>
      <c r="C6972" s="17">
        <v>467.21615099999997</v>
      </c>
    </row>
    <row r="6973" spans="1:3" x14ac:dyDescent="0.25">
      <c r="A6973" s="16">
        <v>41602.947916666664</v>
      </c>
      <c r="B6973" s="17">
        <v>467.21532199999996</v>
      </c>
      <c r="C6973" s="17">
        <v>467.215735</v>
      </c>
    </row>
    <row r="6974" spans="1:3" x14ac:dyDescent="0.25">
      <c r="A6974" s="16">
        <v>41602.958333333336</v>
      </c>
      <c r="B6974" s="17">
        <v>467.21659399999999</v>
      </c>
      <c r="C6974" s="17">
        <v>467.21565099999998</v>
      </c>
    </row>
    <row r="6975" spans="1:3" x14ac:dyDescent="0.25">
      <c r="A6975" s="16">
        <v>41602.96875</v>
      </c>
      <c r="B6975" s="17">
        <v>467.21588199999997</v>
      </c>
      <c r="C6975" s="17">
        <v>467.21584899999999</v>
      </c>
    </row>
    <row r="6976" spans="1:3" x14ac:dyDescent="0.25">
      <c r="A6976" s="16">
        <v>41602.979166666664</v>
      </c>
      <c r="B6976" s="17">
        <v>467.21530300000001</v>
      </c>
      <c r="C6976" s="17">
        <v>467.21549199999998</v>
      </c>
    </row>
    <row r="6977" spans="1:3" x14ac:dyDescent="0.25">
      <c r="A6977" s="16">
        <v>41602.989583333336</v>
      </c>
      <c r="B6977" s="17">
        <v>467.21521300000001</v>
      </c>
      <c r="C6977" s="17">
        <v>467.215394</v>
      </c>
    </row>
    <row r="6978" spans="1:3" x14ac:dyDescent="0.25">
      <c r="A6978" s="16">
        <v>41603</v>
      </c>
      <c r="B6978" s="17">
        <v>467.215529</v>
      </c>
      <c r="C6978" s="17">
        <v>467.215915</v>
      </c>
    </row>
    <row r="6979" spans="1:3" x14ac:dyDescent="0.25">
      <c r="A6979" s="16">
        <v>41603.010416666664</v>
      </c>
      <c r="B6979" s="17">
        <v>467.216767</v>
      </c>
      <c r="C6979" s="17">
        <v>467.21634599999999</v>
      </c>
    </row>
    <row r="6980" spans="1:3" x14ac:dyDescent="0.25">
      <c r="A6980" s="16">
        <v>41603.020833333336</v>
      </c>
      <c r="B6980" s="17">
        <v>467.21598599999999</v>
      </c>
      <c r="C6980" s="17">
        <v>467.21562399999999</v>
      </c>
    </row>
    <row r="6981" spans="1:3" x14ac:dyDescent="0.25">
      <c r="A6981" s="16">
        <v>41603.03125</v>
      </c>
      <c r="B6981" s="17">
        <v>467.21534699999995</v>
      </c>
      <c r="C6981" s="17">
        <v>467.215891</v>
      </c>
    </row>
    <row r="6982" spans="1:3" x14ac:dyDescent="0.25">
      <c r="A6982" s="16">
        <v>41603.041666666664</v>
      </c>
      <c r="B6982" s="17">
        <v>467.21644199999997</v>
      </c>
      <c r="C6982" s="17">
        <v>467.21599099999997</v>
      </c>
    </row>
    <row r="6983" spans="1:3" x14ac:dyDescent="0.25">
      <c r="A6983" s="16">
        <v>41603.052083333336</v>
      </c>
      <c r="B6983" s="17">
        <v>467.21608499999996</v>
      </c>
      <c r="C6983" s="17">
        <v>467.21622499999995</v>
      </c>
    </row>
    <row r="6984" spans="1:3" x14ac:dyDescent="0.25">
      <c r="A6984" s="16">
        <v>41603.0625</v>
      </c>
      <c r="B6984" s="17">
        <v>467.21608299999997</v>
      </c>
      <c r="C6984" s="17">
        <v>467.21623999999997</v>
      </c>
    </row>
    <row r="6985" spans="1:3" x14ac:dyDescent="0.25">
      <c r="A6985" s="16">
        <v>41603.072916666664</v>
      </c>
      <c r="B6985" s="17">
        <v>467.21730299999996</v>
      </c>
      <c r="C6985" s="17">
        <v>467.21685600000001</v>
      </c>
    </row>
    <row r="6986" spans="1:3" x14ac:dyDescent="0.25">
      <c r="A6986" s="16">
        <v>41603.083333333336</v>
      </c>
      <c r="B6986" s="17">
        <v>467.21593299999995</v>
      </c>
      <c r="C6986" s="17">
        <v>467.21660199999997</v>
      </c>
    </row>
    <row r="6987" spans="1:3" x14ac:dyDescent="0.25">
      <c r="A6987" s="16">
        <v>41603.09375</v>
      </c>
      <c r="B6987" s="17">
        <v>467.21681599999999</v>
      </c>
      <c r="C6987" s="17">
        <v>467.217015</v>
      </c>
    </row>
    <row r="6988" spans="1:3" x14ac:dyDescent="0.25">
      <c r="A6988" s="16">
        <v>41603.104166666664</v>
      </c>
      <c r="B6988" s="17">
        <v>467.21703099999996</v>
      </c>
      <c r="C6988" s="17">
        <v>467.216882</v>
      </c>
    </row>
    <row r="6989" spans="1:3" x14ac:dyDescent="0.25">
      <c r="A6989" s="16">
        <v>41603.114583333336</v>
      </c>
      <c r="B6989" s="17">
        <v>467.216724</v>
      </c>
      <c r="C6989" s="17">
        <v>467.21608799999996</v>
      </c>
    </row>
    <row r="6990" spans="1:3" x14ac:dyDescent="0.25">
      <c r="A6990" s="16">
        <v>41603.125</v>
      </c>
      <c r="B6990" s="17">
        <v>467.21650199999999</v>
      </c>
      <c r="C6990" s="17">
        <v>467.21615499999996</v>
      </c>
    </row>
    <row r="6991" spans="1:3" x14ac:dyDescent="0.25">
      <c r="A6991" s="16">
        <v>41603.135416666664</v>
      </c>
      <c r="B6991" s="17">
        <v>467.216544</v>
      </c>
      <c r="C6991" s="17">
        <v>467.21649099999996</v>
      </c>
    </row>
    <row r="6992" spans="1:3" x14ac:dyDescent="0.25">
      <c r="A6992" s="16">
        <v>41603.145833333336</v>
      </c>
      <c r="B6992" s="17">
        <v>467.21717099999995</v>
      </c>
      <c r="C6992" s="17">
        <v>467.21664999999996</v>
      </c>
    </row>
    <row r="6993" spans="1:3" x14ac:dyDescent="0.25">
      <c r="A6993" s="16">
        <v>41603.15625</v>
      </c>
      <c r="B6993" s="17">
        <v>467.21919099999997</v>
      </c>
      <c r="C6993" s="17">
        <v>467.21766199999996</v>
      </c>
    </row>
    <row r="6994" spans="1:3" x14ac:dyDescent="0.25">
      <c r="A6994" s="16">
        <v>41603.166666666664</v>
      </c>
      <c r="B6994" s="17">
        <v>467.21960199999995</v>
      </c>
      <c r="C6994" s="17">
        <v>467.21835199999998</v>
      </c>
    </row>
    <row r="6995" spans="1:3" x14ac:dyDescent="0.25">
      <c r="A6995" s="16">
        <v>41603.177083333336</v>
      </c>
      <c r="B6995" s="17">
        <v>467.21817199999998</v>
      </c>
      <c r="C6995" s="17">
        <v>467.21860799999996</v>
      </c>
    </row>
    <row r="6996" spans="1:3" x14ac:dyDescent="0.25">
      <c r="A6996" s="16">
        <v>41603.1875</v>
      </c>
      <c r="B6996" s="17">
        <v>467.21918899999997</v>
      </c>
      <c r="C6996" s="17">
        <v>467.217986</v>
      </c>
    </row>
    <row r="6997" spans="1:3" x14ac:dyDescent="0.25">
      <c r="A6997" s="16">
        <v>41603.197916666664</v>
      </c>
      <c r="B6997" s="17">
        <v>467.21712499999995</v>
      </c>
      <c r="C6997" s="17">
        <v>467.215283</v>
      </c>
    </row>
    <row r="6998" spans="1:3" x14ac:dyDescent="0.25">
      <c r="A6998" s="16">
        <v>41603.208333333336</v>
      </c>
      <c r="B6998" s="17">
        <v>467.219177</v>
      </c>
      <c r="C6998" s="17">
        <v>467.217625</v>
      </c>
    </row>
    <row r="6999" spans="1:3" x14ac:dyDescent="0.25">
      <c r="A6999" s="16">
        <v>41603.21875</v>
      </c>
      <c r="B6999" s="17">
        <v>467.21698599999996</v>
      </c>
      <c r="C6999" s="17">
        <v>467.21806799999996</v>
      </c>
    </row>
    <row r="7000" spans="1:3" x14ac:dyDescent="0.25">
      <c r="A7000" s="16">
        <v>41603.229166666664</v>
      </c>
      <c r="B7000" s="17">
        <v>467.218073</v>
      </c>
      <c r="C7000" s="17">
        <v>467.21782099999996</v>
      </c>
    </row>
    <row r="7001" spans="1:3" x14ac:dyDescent="0.25">
      <c r="A7001" s="16">
        <v>41603.239583333336</v>
      </c>
      <c r="B7001" s="17">
        <v>467.21710199999995</v>
      </c>
      <c r="C7001" s="17">
        <v>467.21736399999998</v>
      </c>
    </row>
    <row r="7002" spans="1:3" x14ac:dyDescent="0.25">
      <c r="A7002" s="16">
        <v>41603.25</v>
      </c>
      <c r="B7002" s="17">
        <v>467.21768499999996</v>
      </c>
      <c r="C7002" s="17">
        <v>467.21803299999999</v>
      </c>
    </row>
    <row r="7003" spans="1:3" x14ac:dyDescent="0.25">
      <c r="A7003" s="16">
        <v>41603.260416666664</v>
      </c>
      <c r="B7003" s="17">
        <v>467.21776999999997</v>
      </c>
      <c r="C7003" s="17">
        <v>467.21814699999999</v>
      </c>
    </row>
    <row r="7004" spans="1:3" x14ac:dyDescent="0.25">
      <c r="A7004" s="16">
        <v>41603.270833333336</v>
      </c>
      <c r="B7004" s="17">
        <v>467.21890499999995</v>
      </c>
      <c r="C7004" s="17">
        <v>467.21837699999998</v>
      </c>
    </row>
    <row r="7005" spans="1:3" x14ac:dyDescent="0.25">
      <c r="A7005" s="16">
        <v>41603.28125</v>
      </c>
      <c r="B7005" s="17">
        <v>467.21893799999998</v>
      </c>
      <c r="C7005" s="17">
        <v>467.21898799999997</v>
      </c>
    </row>
    <row r="7006" spans="1:3" x14ac:dyDescent="0.25">
      <c r="A7006" s="16">
        <v>41603.291666666664</v>
      </c>
      <c r="B7006" s="17">
        <v>467.22092499999997</v>
      </c>
      <c r="C7006" s="17">
        <v>467.22022099999998</v>
      </c>
    </row>
    <row r="7007" spans="1:3" x14ac:dyDescent="0.25">
      <c r="A7007" s="16">
        <v>41603.302083333336</v>
      </c>
      <c r="B7007" s="17">
        <v>467.221022</v>
      </c>
      <c r="C7007" s="17">
        <v>467.219784</v>
      </c>
    </row>
    <row r="7008" spans="1:3" x14ac:dyDescent="0.25">
      <c r="A7008" s="16">
        <v>41603.3125</v>
      </c>
      <c r="B7008" s="17">
        <v>467.220505</v>
      </c>
      <c r="C7008" s="17">
        <v>467.22119799999996</v>
      </c>
    </row>
    <row r="7009" spans="1:3" x14ac:dyDescent="0.25">
      <c r="A7009" s="16">
        <v>41603.322916666664</v>
      </c>
      <c r="B7009" s="17">
        <v>467.22027499999996</v>
      </c>
      <c r="C7009" s="17">
        <v>467.22133700000001</v>
      </c>
    </row>
    <row r="7010" spans="1:3" x14ac:dyDescent="0.25">
      <c r="A7010" s="16">
        <v>41603.333333333336</v>
      </c>
      <c r="B7010" s="17">
        <v>467.22103099999998</v>
      </c>
      <c r="C7010" s="17">
        <v>467.22073</v>
      </c>
    </row>
    <row r="7011" spans="1:3" x14ac:dyDescent="0.25">
      <c r="A7011" s="16">
        <v>41603.34375</v>
      </c>
      <c r="B7011" s="17">
        <v>467.21970999999996</v>
      </c>
      <c r="C7011" s="17">
        <v>467.220778</v>
      </c>
    </row>
    <row r="7012" spans="1:3" x14ac:dyDescent="0.25">
      <c r="A7012" s="16">
        <v>41603.354166666664</v>
      </c>
      <c r="B7012" s="17">
        <v>467.22096899999997</v>
      </c>
      <c r="C7012" s="17">
        <v>467.22074799999996</v>
      </c>
    </row>
    <row r="7013" spans="1:3" x14ac:dyDescent="0.25">
      <c r="A7013" s="16">
        <v>41603.364583333336</v>
      </c>
      <c r="B7013" s="17">
        <v>467.22034399999995</v>
      </c>
      <c r="C7013" s="17">
        <v>467.22045900000001</v>
      </c>
    </row>
    <row r="7014" spans="1:3" x14ac:dyDescent="0.25">
      <c r="A7014" s="16">
        <v>41603.375</v>
      </c>
      <c r="B7014" s="17">
        <v>467.220688</v>
      </c>
      <c r="C7014" s="17">
        <v>467.22038699999996</v>
      </c>
    </row>
    <row r="7015" spans="1:3" x14ac:dyDescent="0.25">
      <c r="A7015" s="16">
        <v>41603.385416666664</v>
      </c>
      <c r="B7015" s="17">
        <v>467.21869999999996</v>
      </c>
      <c r="C7015" s="17">
        <v>467.21911699999998</v>
      </c>
    </row>
    <row r="7016" spans="1:3" x14ac:dyDescent="0.25">
      <c r="A7016" s="16">
        <v>41603.395833333336</v>
      </c>
      <c r="B7016" s="17">
        <v>467.21812399999999</v>
      </c>
      <c r="C7016" s="17">
        <v>467.21831899999995</v>
      </c>
    </row>
    <row r="7017" spans="1:3" x14ac:dyDescent="0.25">
      <c r="A7017" s="16">
        <v>41603.40625</v>
      </c>
      <c r="B7017" s="17">
        <v>467.21941199999998</v>
      </c>
      <c r="C7017" s="17">
        <v>467.21872500000001</v>
      </c>
    </row>
    <row r="7018" spans="1:3" x14ac:dyDescent="0.25">
      <c r="A7018" s="16">
        <v>41603.416666666664</v>
      </c>
      <c r="B7018" s="17">
        <v>467.21880599999997</v>
      </c>
      <c r="C7018" s="17">
        <v>467.21888199999995</v>
      </c>
    </row>
    <row r="7019" spans="1:3" x14ac:dyDescent="0.25">
      <c r="A7019" s="16">
        <v>41603.427083333336</v>
      </c>
      <c r="B7019" s="17">
        <v>467.21817399999998</v>
      </c>
      <c r="C7019" s="17">
        <v>467.21826799999997</v>
      </c>
    </row>
    <row r="7020" spans="1:3" x14ac:dyDescent="0.25">
      <c r="A7020" s="16">
        <v>41603.4375</v>
      </c>
      <c r="B7020" s="17">
        <v>467.218052</v>
      </c>
      <c r="C7020" s="17">
        <v>467.21819699999998</v>
      </c>
    </row>
    <row r="7021" spans="1:3" x14ac:dyDescent="0.25">
      <c r="A7021" s="16">
        <v>41603.447916666664</v>
      </c>
      <c r="B7021" s="17">
        <v>467.21916099999999</v>
      </c>
      <c r="C7021" s="17">
        <v>467.21882499999998</v>
      </c>
    </row>
    <row r="7022" spans="1:3" x14ac:dyDescent="0.25">
      <c r="A7022" s="16">
        <v>41603.458333333336</v>
      </c>
      <c r="B7022" s="17">
        <v>467.21969099999995</v>
      </c>
      <c r="C7022" s="17">
        <v>467.21862599999997</v>
      </c>
    </row>
    <row r="7023" spans="1:3" x14ac:dyDescent="0.25">
      <c r="A7023" s="16">
        <v>41603.46875</v>
      </c>
      <c r="B7023" s="17">
        <v>467.21857599999998</v>
      </c>
      <c r="C7023" s="17">
        <v>467.21845399999995</v>
      </c>
    </row>
    <row r="7024" spans="1:3" x14ac:dyDescent="0.25">
      <c r="A7024" s="16">
        <v>41603.479166666664</v>
      </c>
      <c r="B7024" s="17">
        <v>467.21849699999996</v>
      </c>
      <c r="C7024" s="17">
        <v>467.218908</v>
      </c>
    </row>
    <row r="7025" spans="1:3" x14ac:dyDescent="0.25">
      <c r="A7025" s="16">
        <v>41603.489583333336</v>
      </c>
      <c r="B7025" s="17">
        <v>467.21955099999997</v>
      </c>
      <c r="C7025" s="17">
        <v>467.21907599999997</v>
      </c>
    </row>
    <row r="7026" spans="1:3" x14ac:dyDescent="0.25">
      <c r="A7026" s="16">
        <v>41603.5</v>
      </c>
      <c r="B7026" s="17">
        <v>467.21887299999997</v>
      </c>
      <c r="C7026" s="17">
        <v>467.218277</v>
      </c>
    </row>
    <row r="7027" spans="1:3" x14ac:dyDescent="0.25">
      <c r="A7027" s="16">
        <v>41603.510416666664</v>
      </c>
      <c r="B7027" s="17">
        <v>467.218568</v>
      </c>
      <c r="C7027" s="17">
        <v>467.21802199999996</v>
      </c>
    </row>
    <row r="7028" spans="1:3" x14ac:dyDescent="0.25">
      <c r="A7028" s="16">
        <v>41603.520833333336</v>
      </c>
      <c r="B7028" s="17">
        <v>467.21954899999997</v>
      </c>
      <c r="C7028" s="17">
        <v>467.21902399999999</v>
      </c>
    </row>
    <row r="7029" spans="1:3" x14ac:dyDescent="0.25">
      <c r="A7029" s="16">
        <v>41603.53125</v>
      </c>
      <c r="B7029" s="17">
        <v>467.21893999999998</v>
      </c>
      <c r="C7029" s="17">
        <v>467.21921699999996</v>
      </c>
    </row>
    <row r="7030" spans="1:3" x14ac:dyDescent="0.25">
      <c r="A7030" s="16">
        <v>41603.541666666664</v>
      </c>
      <c r="B7030" s="17">
        <v>467.21787699999999</v>
      </c>
      <c r="C7030" s="17">
        <v>467.21919299999996</v>
      </c>
    </row>
    <row r="7031" spans="1:3" x14ac:dyDescent="0.25">
      <c r="A7031" s="16">
        <v>41603.552083333336</v>
      </c>
      <c r="B7031" s="17">
        <v>467.21893499999999</v>
      </c>
      <c r="C7031" s="17">
        <v>467.21884299999999</v>
      </c>
    </row>
    <row r="7032" spans="1:3" x14ac:dyDescent="0.25">
      <c r="A7032" s="16">
        <v>41603.5625</v>
      </c>
      <c r="B7032" s="17">
        <v>467.21919800000001</v>
      </c>
      <c r="C7032" s="17">
        <v>467.21891499999998</v>
      </c>
    </row>
    <row r="7033" spans="1:3" x14ac:dyDescent="0.25">
      <c r="A7033" s="16">
        <v>41603.572916666664</v>
      </c>
      <c r="B7033" s="17">
        <v>467.21905099999998</v>
      </c>
      <c r="C7033" s="17">
        <v>467.21909299999999</v>
      </c>
    </row>
    <row r="7034" spans="1:3" x14ac:dyDescent="0.25">
      <c r="A7034" s="16">
        <v>41603.583333333336</v>
      </c>
      <c r="B7034" s="17">
        <v>467.21922799999999</v>
      </c>
      <c r="C7034" s="17">
        <v>467.21911999999998</v>
      </c>
    </row>
    <row r="7035" spans="1:3" x14ac:dyDescent="0.25">
      <c r="A7035" s="16">
        <v>41603.59375</v>
      </c>
      <c r="B7035" s="17">
        <v>467.21817699999997</v>
      </c>
      <c r="C7035" s="17">
        <v>467.21920899999998</v>
      </c>
    </row>
    <row r="7036" spans="1:3" x14ac:dyDescent="0.25">
      <c r="A7036" s="16">
        <v>41603.604166666664</v>
      </c>
      <c r="B7036" s="17">
        <v>467.21970599999997</v>
      </c>
      <c r="C7036" s="17">
        <v>467.21937399999996</v>
      </c>
    </row>
    <row r="7037" spans="1:3" x14ac:dyDescent="0.25">
      <c r="A7037" s="16">
        <v>41603.614583333336</v>
      </c>
      <c r="B7037" s="17">
        <v>467.21939899999995</v>
      </c>
      <c r="C7037" s="17">
        <v>467.21923199999998</v>
      </c>
    </row>
    <row r="7038" spans="1:3" x14ac:dyDescent="0.25">
      <c r="A7038" s="16">
        <v>41603.625</v>
      </c>
      <c r="B7038" s="17">
        <v>467.21899999999999</v>
      </c>
      <c r="C7038" s="17">
        <v>467.21914999999996</v>
      </c>
    </row>
    <row r="7039" spans="1:3" x14ac:dyDescent="0.25">
      <c r="A7039" s="16">
        <v>41603.635416666664</v>
      </c>
      <c r="B7039" s="17">
        <v>467.21972799999998</v>
      </c>
      <c r="C7039" s="17">
        <v>467.219742</v>
      </c>
    </row>
    <row r="7040" spans="1:3" x14ac:dyDescent="0.25">
      <c r="A7040" s="16">
        <v>41603.645833333336</v>
      </c>
      <c r="B7040" s="17">
        <v>467.21837499999998</v>
      </c>
      <c r="C7040" s="17">
        <v>467.219537</v>
      </c>
    </row>
    <row r="7041" spans="1:3" x14ac:dyDescent="0.25">
      <c r="A7041" s="16">
        <v>41603.65625</v>
      </c>
      <c r="B7041" s="17">
        <v>467.21828499999998</v>
      </c>
      <c r="C7041" s="17">
        <v>467.21896499999997</v>
      </c>
    </row>
    <row r="7042" spans="1:3" x14ac:dyDescent="0.25">
      <c r="A7042" s="16">
        <v>41603.666666666664</v>
      </c>
      <c r="B7042" s="17">
        <v>467.21768099999997</v>
      </c>
      <c r="C7042" s="17">
        <v>467.218253</v>
      </c>
    </row>
    <row r="7043" spans="1:3" x14ac:dyDescent="0.25">
      <c r="A7043" s="16">
        <v>41603.677083333336</v>
      </c>
      <c r="B7043" s="17">
        <v>467.21741099999997</v>
      </c>
      <c r="C7043" s="17">
        <v>467.218142</v>
      </c>
    </row>
    <row r="7044" spans="1:3" x14ac:dyDescent="0.25">
      <c r="A7044" s="16">
        <v>41603.6875</v>
      </c>
      <c r="B7044" s="17">
        <v>467.21909899999997</v>
      </c>
      <c r="C7044" s="17">
        <v>467.21831099999997</v>
      </c>
    </row>
    <row r="7045" spans="1:3" x14ac:dyDescent="0.25">
      <c r="A7045" s="16">
        <v>41603.697916666664</v>
      </c>
      <c r="B7045" s="17">
        <v>467.21797399999997</v>
      </c>
      <c r="C7045" s="17">
        <v>467.21868699999999</v>
      </c>
    </row>
    <row r="7046" spans="1:3" x14ac:dyDescent="0.25">
      <c r="A7046" s="16">
        <v>41603.708333333336</v>
      </c>
      <c r="B7046" s="17">
        <v>467.21828799999997</v>
      </c>
      <c r="C7046" s="17">
        <v>467.21815399999997</v>
      </c>
    </row>
    <row r="7047" spans="1:3" x14ac:dyDescent="0.25">
      <c r="A7047" s="16">
        <v>41603.71875</v>
      </c>
      <c r="B7047" s="17">
        <v>467.21822899999995</v>
      </c>
      <c r="C7047" s="17">
        <v>467.21754799999997</v>
      </c>
    </row>
    <row r="7048" spans="1:3" x14ac:dyDescent="0.25">
      <c r="A7048" s="16">
        <v>41603.729166666664</v>
      </c>
      <c r="B7048" s="17">
        <v>467.21771099999995</v>
      </c>
      <c r="C7048" s="17">
        <v>467.217558</v>
      </c>
    </row>
    <row r="7049" spans="1:3" x14ac:dyDescent="0.25">
      <c r="A7049" s="16">
        <v>41603.739583333336</v>
      </c>
      <c r="B7049" s="17">
        <v>467.215847</v>
      </c>
      <c r="C7049" s="17">
        <v>467.21716899999996</v>
      </c>
    </row>
    <row r="7050" spans="1:3" x14ac:dyDescent="0.25">
      <c r="A7050" s="16">
        <v>41603.75</v>
      </c>
      <c r="B7050" s="17">
        <v>467.21680499999997</v>
      </c>
      <c r="C7050" s="17">
        <v>467.21655999999996</v>
      </c>
    </row>
    <row r="7051" spans="1:3" x14ac:dyDescent="0.25">
      <c r="A7051" s="16">
        <v>41603.760416666664</v>
      </c>
      <c r="B7051" s="17">
        <v>467.21623</v>
      </c>
      <c r="C7051" s="17">
        <v>467.21542399999998</v>
      </c>
    </row>
    <row r="7052" spans="1:3" x14ac:dyDescent="0.25">
      <c r="A7052" s="16">
        <v>41603.770833333336</v>
      </c>
      <c r="B7052" s="17">
        <v>467.21564499999999</v>
      </c>
      <c r="C7052" s="17">
        <v>467.21496099999996</v>
      </c>
    </row>
    <row r="7053" spans="1:3" x14ac:dyDescent="0.25">
      <c r="A7053" s="16">
        <v>41603.78125</v>
      </c>
      <c r="B7053" s="17">
        <v>467.214044</v>
      </c>
      <c r="C7053" s="17">
        <v>467.21438899999998</v>
      </c>
    </row>
    <row r="7054" spans="1:3" x14ac:dyDescent="0.25">
      <c r="A7054" s="16">
        <v>41603.791666666664</v>
      </c>
      <c r="B7054" s="17">
        <v>467.21381299999996</v>
      </c>
      <c r="C7054" s="17">
        <v>467.21376699999996</v>
      </c>
    </row>
    <row r="7055" spans="1:3" x14ac:dyDescent="0.25">
      <c r="A7055" s="16">
        <v>41603.802083333336</v>
      </c>
      <c r="B7055" s="17">
        <v>467.21378099999998</v>
      </c>
      <c r="C7055" s="17">
        <v>467.21322499999997</v>
      </c>
    </row>
    <row r="7056" spans="1:3" x14ac:dyDescent="0.25">
      <c r="A7056" s="16">
        <v>41603.8125</v>
      </c>
      <c r="B7056" s="17">
        <v>467.21251699999999</v>
      </c>
      <c r="C7056" s="17">
        <v>467.21305899999999</v>
      </c>
    </row>
    <row r="7057" spans="1:3" x14ac:dyDescent="0.25">
      <c r="A7057" s="16">
        <v>41603.822916666664</v>
      </c>
      <c r="B7057" s="17">
        <v>467.212176</v>
      </c>
      <c r="C7057" s="17">
        <v>467.21277799999996</v>
      </c>
    </row>
    <row r="7058" spans="1:3" x14ac:dyDescent="0.25">
      <c r="A7058" s="16">
        <v>41603.833333333336</v>
      </c>
      <c r="B7058" s="17">
        <v>467.21166599999998</v>
      </c>
      <c r="C7058" s="17">
        <v>467.21207799999996</v>
      </c>
    </row>
    <row r="7059" spans="1:3" x14ac:dyDescent="0.25">
      <c r="A7059" s="16">
        <v>41603.84375</v>
      </c>
      <c r="B7059" s="17">
        <v>467.21093099999996</v>
      </c>
      <c r="C7059" s="17">
        <v>467.21235799999999</v>
      </c>
    </row>
    <row r="7060" spans="1:3" x14ac:dyDescent="0.25">
      <c r="A7060" s="16">
        <v>41603.854166666664</v>
      </c>
      <c r="B7060" s="17">
        <v>467.21128799999997</v>
      </c>
      <c r="C7060" s="17">
        <v>467.21188699999999</v>
      </c>
    </row>
    <row r="7061" spans="1:3" x14ac:dyDescent="0.25">
      <c r="A7061" s="16">
        <v>41603.864583333336</v>
      </c>
      <c r="B7061" s="17">
        <v>467.21111299999995</v>
      </c>
      <c r="C7061" s="17">
        <v>467.21157199999999</v>
      </c>
    </row>
    <row r="7062" spans="1:3" x14ac:dyDescent="0.25">
      <c r="A7062" s="16">
        <v>41603.875</v>
      </c>
      <c r="B7062" s="17">
        <v>467.20982399999997</v>
      </c>
      <c r="C7062" s="17">
        <v>467.210488</v>
      </c>
    </row>
    <row r="7063" spans="1:3" x14ac:dyDescent="0.25">
      <c r="A7063" s="16">
        <v>41603.885416666664</v>
      </c>
      <c r="B7063" s="17">
        <v>467.21013299999998</v>
      </c>
      <c r="C7063" s="17">
        <v>467.21043699999996</v>
      </c>
    </row>
    <row r="7064" spans="1:3" x14ac:dyDescent="0.25">
      <c r="A7064" s="16">
        <v>41603.895833333336</v>
      </c>
      <c r="B7064" s="17">
        <v>467.20906299999996</v>
      </c>
      <c r="C7064" s="17">
        <v>467.209765</v>
      </c>
    </row>
    <row r="7065" spans="1:3" x14ac:dyDescent="0.25">
      <c r="A7065" s="16">
        <v>41603.90625</v>
      </c>
      <c r="B7065" s="17">
        <v>467.20907499999998</v>
      </c>
      <c r="C7065" s="17">
        <v>467.20915199999996</v>
      </c>
    </row>
    <row r="7066" spans="1:3" x14ac:dyDescent="0.25">
      <c r="A7066" s="16">
        <v>41603.916666666664</v>
      </c>
      <c r="B7066" s="17">
        <v>467.20838499999996</v>
      </c>
      <c r="C7066" s="17">
        <v>467.20871</v>
      </c>
    </row>
    <row r="7067" spans="1:3" x14ac:dyDescent="0.25">
      <c r="A7067" s="16">
        <v>41603.927083333336</v>
      </c>
      <c r="B7067" s="17">
        <v>467.208145</v>
      </c>
      <c r="C7067" s="17">
        <v>467.20802199999997</v>
      </c>
    </row>
    <row r="7068" spans="1:3" x14ac:dyDescent="0.25">
      <c r="A7068" s="16">
        <v>41603.9375</v>
      </c>
      <c r="B7068" s="17">
        <v>467.20763999999997</v>
      </c>
      <c r="C7068" s="17">
        <v>467.20808099999999</v>
      </c>
    </row>
    <row r="7069" spans="1:3" x14ac:dyDescent="0.25">
      <c r="A7069" s="16">
        <v>41603.947916666664</v>
      </c>
      <c r="B7069" s="17">
        <v>467.20562200000001</v>
      </c>
      <c r="C7069" s="17">
        <v>467.20699999999999</v>
      </c>
    </row>
    <row r="7070" spans="1:3" x14ac:dyDescent="0.25">
      <c r="A7070" s="16">
        <v>41603.958333333336</v>
      </c>
      <c r="B7070" s="17">
        <v>467.20596599999999</v>
      </c>
      <c r="C7070" s="17">
        <v>467.20585999999997</v>
      </c>
    </row>
    <row r="7071" spans="1:3" x14ac:dyDescent="0.25">
      <c r="A7071" s="16">
        <v>41603.96875</v>
      </c>
      <c r="B7071" s="17">
        <v>467.20495599999998</v>
      </c>
      <c r="C7071" s="17">
        <v>467.20535999999998</v>
      </c>
    </row>
    <row r="7072" spans="1:3" x14ac:dyDescent="0.25">
      <c r="A7072" s="16">
        <v>41603.979166666664</v>
      </c>
      <c r="B7072" s="17">
        <v>467.203238</v>
      </c>
      <c r="C7072" s="17">
        <v>467.20473099999998</v>
      </c>
    </row>
    <row r="7073" spans="1:3" x14ac:dyDescent="0.25">
      <c r="A7073" s="16">
        <v>41603.989583333336</v>
      </c>
      <c r="B7073" s="17">
        <v>467.20434899999998</v>
      </c>
      <c r="C7073" s="17">
        <v>467.20452599999999</v>
      </c>
    </row>
    <row r="7074" spans="1:3" x14ac:dyDescent="0.25">
      <c r="A7074" s="16">
        <v>41604</v>
      </c>
      <c r="B7074" s="17">
        <v>467.20469699999995</v>
      </c>
      <c r="C7074" s="17">
        <v>467.20444799999996</v>
      </c>
    </row>
    <row r="7075" spans="1:3" x14ac:dyDescent="0.25">
      <c r="A7075" s="16">
        <v>41604.010416666664</v>
      </c>
      <c r="B7075" s="17">
        <v>467.204227</v>
      </c>
      <c r="C7075" s="17">
        <v>467.20359299999996</v>
      </c>
    </row>
    <row r="7076" spans="1:3" x14ac:dyDescent="0.25">
      <c r="A7076" s="16">
        <v>41604.020833333336</v>
      </c>
      <c r="B7076" s="17">
        <v>467.20322899999996</v>
      </c>
      <c r="C7076" s="17">
        <v>467.20285699999999</v>
      </c>
    </row>
    <row r="7077" spans="1:3" x14ac:dyDescent="0.25">
      <c r="A7077" s="16">
        <v>41604.03125</v>
      </c>
      <c r="B7077" s="17">
        <v>467.20222999999999</v>
      </c>
      <c r="C7077" s="17">
        <v>467.20281899999998</v>
      </c>
    </row>
    <row r="7078" spans="1:3" x14ac:dyDescent="0.25">
      <c r="A7078" s="16">
        <v>41604.041666666664</v>
      </c>
      <c r="B7078" s="17">
        <v>467.20252299999999</v>
      </c>
      <c r="C7078" s="17">
        <v>467.202697</v>
      </c>
    </row>
    <row r="7079" spans="1:3" x14ac:dyDescent="0.25">
      <c r="A7079" s="16">
        <v>41604.052083333336</v>
      </c>
      <c r="B7079" s="17">
        <v>467.200987</v>
      </c>
      <c r="C7079" s="17">
        <v>467.20187499999997</v>
      </c>
    </row>
    <row r="7080" spans="1:3" x14ac:dyDescent="0.25">
      <c r="A7080" s="16">
        <v>41604.0625</v>
      </c>
      <c r="B7080" s="17">
        <v>467.20146899999997</v>
      </c>
      <c r="C7080" s="17">
        <v>467.20177699999999</v>
      </c>
    </row>
    <row r="7081" spans="1:3" x14ac:dyDescent="0.25">
      <c r="A7081" s="16">
        <v>41604.072916666664</v>
      </c>
      <c r="B7081" s="17">
        <v>467.20260399999995</v>
      </c>
      <c r="C7081" s="17">
        <v>467.20140899999996</v>
      </c>
    </row>
    <row r="7082" spans="1:3" x14ac:dyDescent="0.25">
      <c r="A7082" s="16">
        <v>41604.083333333336</v>
      </c>
      <c r="B7082" s="17">
        <v>467.20061799999996</v>
      </c>
      <c r="C7082" s="17">
        <v>467.20092099999999</v>
      </c>
    </row>
    <row r="7083" spans="1:3" x14ac:dyDescent="0.25">
      <c r="A7083" s="16">
        <v>41604.09375</v>
      </c>
      <c r="B7083" s="17">
        <v>467.19987299999997</v>
      </c>
      <c r="C7083" s="17">
        <v>467.20027899999997</v>
      </c>
    </row>
    <row r="7084" spans="1:3" x14ac:dyDescent="0.25">
      <c r="A7084" s="16">
        <v>41604.104166666664</v>
      </c>
      <c r="B7084" s="17">
        <v>467.19973199999998</v>
      </c>
      <c r="C7084" s="17">
        <v>467.19971499999997</v>
      </c>
    </row>
    <row r="7085" spans="1:3" x14ac:dyDescent="0.25">
      <c r="A7085" s="16">
        <v>41604.114583333336</v>
      </c>
      <c r="B7085" s="17">
        <v>467.201075</v>
      </c>
      <c r="C7085" s="17">
        <v>467.199499</v>
      </c>
    </row>
    <row r="7086" spans="1:3" x14ac:dyDescent="0.25">
      <c r="A7086" s="16">
        <v>41604.125</v>
      </c>
      <c r="B7086" s="17">
        <v>467.19908199999998</v>
      </c>
      <c r="C7086" s="17">
        <v>467.19946399999998</v>
      </c>
    </row>
    <row r="7087" spans="1:3" x14ac:dyDescent="0.25">
      <c r="A7087" s="16">
        <v>41604.135416666664</v>
      </c>
      <c r="B7087" s="17">
        <v>467.198082</v>
      </c>
      <c r="C7087" s="17">
        <v>467.19935799999996</v>
      </c>
    </row>
    <row r="7088" spans="1:3" x14ac:dyDescent="0.25">
      <c r="A7088" s="16">
        <v>41604.145833333336</v>
      </c>
      <c r="B7088" s="17">
        <v>467.19883299999998</v>
      </c>
      <c r="C7088" s="17">
        <v>467.19920999999999</v>
      </c>
    </row>
    <row r="7089" spans="1:3" x14ac:dyDescent="0.25">
      <c r="A7089" s="16">
        <v>41604.15625</v>
      </c>
      <c r="B7089" s="17">
        <v>467.199523</v>
      </c>
      <c r="C7089" s="17">
        <v>467.19913599999995</v>
      </c>
    </row>
    <row r="7090" spans="1:3" x14ac:dyDescent="0.25">
      <c r="A7090" s="16">
        <v>41604.166666666664</v>
      </c>
      <c r="B7090" s="17">
        <v>467.19796599999995</v>
      </c>
      <c r="C7090" s="17">
        <v>467.19850299999996</v>
      </c>
    </row>
    <row r="7091" spans="1:3" x14ac:dyDescent="0.25">
      <c r="A7091" s="16">
        <v>41604.177083333336</v>
      </c>
      <c r="B7091" s="17">
        <v>467.19836099999998</v>
      </c>
      <c r="C7091" s="17">
        <v>467.19820799999997</v>
      </c>
    </row>
    <row r="7092" spans="1:3" x14ac:dyDescent="0.25">
      <c r="A7092" s="16">
        <v>41604.1875</v>
      </c>
      <c r="B7092" s="17">
        <v>467.19804199999999</v>
      </c>
      <c r="C7092" s="17">
        <v>467.19807499999996</v>
      </c>
    </row>
    <row r="7093" spans="1:3" x14ac:dyDescent="0.25">
      <c r="A7093" s="16">
        <v>41604.197916666664</v>
      </c>
      <c r="B7093" s="17">
        <v>467.19790599999999</v>
      </c>
      <c r="C7093" s="17">
        <v>467.19771199999997</v>
      </c>
    </row>
    <row r="7094" spans="1:3" x14ac:dyDescent="0.25">
      <c r="A7094" s="16">
        <v>41604.208333333336</v>
      </c>
      <c r="B7094" s="17">
        <v>467.19818799999996</v>
      </c>
      <c r="C7094" s="17">
        <v>467.19774999999998</v>
      </c>
    </row>
    <row r="7095" spans="1:3" x14ac:dyDescent="0.25">
      <c r="A7095" s="16">
        <v>41604.21875</v>
      </c>
      <c r="B7095" s="17">
        <v>467.19689799999998</v>
      </c>
      <c r="C7095" s="17">
        <v>467.19704999999999</v>
      </c>
    </row>
    <row r="7096" spans="1:3" x14ac:dyDescent="0.25">
      <c r="A7096" s="16">
        <v>41604.229166666664</v>
      </c>
      <c r="B7096" s="17">
        <v>467.19673</v>
      </c>
      <c r="C7096" s="17">
        <v>467.19639100000001</v>
      </c>
    </row>
    <row r="7097" spans="1:3" x14ac:dyDescent="0.25">
      <c r="A7097" s="16">
        <v>41604.239583333336</v>
      </c>
      <c r="B7097" s="17">
        <v>467.19649299999998</v>
      </c>
      <c r="C7097" s="17">
        <v>467.19648899999999</v>
      </c>
    </row>
    <row r="7098" spans="1:3" x14ac:dyDescent="0.25">
      <c r="A7098" s="16">
        <v>41604.25</v>
      </c>
      <c r="B7098" s="17">
        <v>467.19630999999998</v>
      </c>
      <c r="C7098" s="17">
        <v>467.19616499999995</v>
      </c>
    </row>
    <row r="7099" spans="1:3" x14ac:dyDescent="0.25">
      <c r="A7099" s="16">
        <v>41604.260416666664</v>
      </c>
      <c r="B7099" s="17">
        <v>467.19616499999995</v>
      </c>
      <c r="C7099" s="17">
        <v>467.19654099999997</v>
      </c>
    </row>
    <row r="7100" spans="1:3" x14ac:dyDescent="0.25">
      <c r="A7100" s="16">
        <v>41604.270833333336</v>
      </c>
      <c r="B7100" s="17">
        <v>467.19566499999996</v>
      </c>
      <c r="C7100" s="17">
        <v>467.196618</v>
      </c>
    </row>
    <row r="7101" spans="1:3" x14ac:dyDescent="0.25">
      <c r="A7101" s="16">
        <v>41604.28125</v>
      </c>
      <c r="B7101" s="17">
        <v>467.194638</v>
      </c>
      <c r="C7101" s="17">
        <v>467.19571499999995</v>
      </c>
    </row>
    <row r="7102" spans="1:3" x14ac:dyDescent="0.25">
      <c r="A7102" s="16">
        <v>41604.291666666664</v>
      </c>
      <c r="B7102" s="17">
        <v>467.193804</v>
      </c>
      <c r="C7102" s="17">
        <v>467.19518399999998</v>
      </c>
    </row>
    <row r="7103" spans="1:3" x14ac:dyDescent="0.25">
      <c r="A7103" s="16">
        <v>41604.302083333336</v>
      </c>
      <c r="B7103" s="17">
        <v>467.19539199999997</v>
      </c>
      <c r="C7103" s="17">
        <v>467.19494799999995</v>
      </c>
    </row>
    <row r="7104" spans="1:3" x14ac:dyDescent="0.25">
      <c r="A7104" s="16">
        <v>41604.3125</v>
      </c>
      <c r="B7104" s="17">
        <v>467.19321099999996</v>
      </c>
      <c r="C7104" s="17">
        <v>467.19466799999998</v>
      </c>
    </row>
    <row r="7105" spans="1:3" x14ac:dyDescent="0.25">
      <c r="A7105" s="16">
        <v>41604.322916666664</v>
      </c>
      <c r="B7105" s="17">
        <v>467.193262</v>
      </c>
      <c r="C7105" s="17">
        <v>467.19434699999999</v>
      </c>
    </row>
    <row r="7106" spans="1:3" x14ac:dyDescent="0.25">
      <c r="A7106" s="16">
        <v>41604.333333333336</v>
      </c>
      <c r="B7106" s="17">
        <v>467.193262</v>
      </c>
      <c r="C7106" s="17">
        <v>467.193915</v>
      </c>
    </row>
    <row r="7107" spans="1:3" x14ac:dyDescent="0.25">
      <c r="A7107" s="16">
        <v>41604.34375</v>
      </c>
      <c r="B7107" s="17">
        <v>467.19443099999995</v>
      </c>
      <c r="C7107" s="17">
        <v>467.19395299999996</v>
      </c>
    </row>
    <row r="7108" spans="1:3" x14ac:dyDescent="0.25">
      <c r="A7108" s="16">
        <v>41604.354166666664</v>
      </c>
      <c r="B7108" s="17">
        <v>467.193331</v>
      </c>
      <c r="C7108" s="17">
        <v>467.19354399999997</v>
      </c>
    </row>
    <row r="7109" spans="1:3" x14ac:dyDescent="0.25">
      <c r="A7109" s="16">
        <v>41604.364583333336</v>
      </c>
      <c r="B7109" s="17">
        <v>467.19304299999999</v>
      </c>
      <c r="C7109" s="17">
        <v>467.19312299999996</v>
      </c>
    </row>
    <row r="7110" spans="1:3" x14ac:dyDescent="0.25">
      <c r="A7110" s="16">
        <v>41604.375</v>
      </c>
      <c r="B7110" s="17">
        <v>467.19281899999999</v>
      </c>
      <c r="C7110" s="17">
        <v>467.192702</v>
      </c>
    </row>
    <row r="7111" spans="1:3" x14ac:dyDescent="0.25">
      <c r="A7111" s="16">
        <v>41604.385416666664</v>
      </c>
      <c r="B7111" s="17">
        <v>467.19173999999998</v>
      </c>
      <c r="C7111" s="17">
        <v>467.192251</v>
      </c>
    </row>
    <row r="7112" spans="1:3" x14ac:dyDescent="0.25">
      <c r="A7112" s="16">
        <v>41604.395833333336</v>
      </c>
      <c r="B7112" s="17">
        <v>467.19182499999999</v>
      </c>
      <c r="C7112" s="17">
        <v>467.192498</v>
      </c>
    </row>
    <row r="7113" spans="1:3" x14ac:dyDescent="0.25">
      <c r="A7113" s="16">
        <v>41604.40625</v>
      </c>
      <c r="B7113" s="17">
        <v>467.19109599999996</v>
      </c>
      <c r="C7113" s="17">
        <v>467.191462</v>
      </c>
    </row>
    <row r="7114" spans="1:3" x14ac:dyDescent="0.25">
      <c r="A7114" s="16">
        <v>41604.416666666664</v>
      </c>
      <c r="B7114" s="17">
        <v>467.191126</v>
      </c>
      <c r="C7114" s="17">
        <v>467.19117199999999</v>
      </c>
    </row>
    <row r="7115" spans="1:3" x14ac:dyDescent="0.25">
      <c r="A7115" s="16">
        <v>41604.427083333336</v>
      </c>
      <c r="B7115" s="17">
        <v>467.190471</v>
      </c>
      <c r="C7115" s="17">
        <v>467.191013</v>
      </c>
    </row>
    <row r="7116" spans="1:3" x14ac:dyDescent="0.25">
      <c r="A7116" s="16">
        <v>41604.4375</v>
      </c>
      <c r="B7116" s="17">
        <v>467.19027499999999</v>
      </c>
      <c r="C7116" s="17">
        <v>467.19065899999998</v>
      </c>
    </row>
    <row r="7117" spans="1:3" x14ac:dyDescent="0.25">
      <c r="A7117" s="16">
        <v>41604.447916666664</v>
      </c>
      <c r="B7117" s="17">
        <v>467.190541</v>
      </c>
      <c r="C7117" s="17">
        <v>467.19014699999997</v>
      </c>
    </row>
    <row r="7118" spans="1:3" x14ac:dyDescent="0.25">
      <c r="A7118" s="16">
        <v>41604.458333333336</v>
      </c>
      <c r="B7118" s="17">
        <v>467.18919599999998</v>
      </c>
      <c r="C7118" s="17">
        <v>467.18982399999999</v>
      </c>
    </row>
    <row r="7119" spans="1:3" x14ac:dyDescent="0.25">
      <c r="A7119" s="16">
        <v>41604.46875</v>
      </c>
      <c r="B7119" s="17">
        <v>467.19042299999995</v>
      </c>
      <c r="C7119" s="17">
        <v>467.18944099999999</v>
      </c>
    </row>
    <row r="7120" spans="1:3" x14ac:dyDescent="0.25">
      <c r="A7120" s="16">
        <v>41604.479166666664</v>
      </c>
      <c r="B7120" s="17">
        <v>467.18933199999998</v>
      </c>
      <c r="C7120" s="17">
        <v>467.18959099999995</v>
      </c>
    </row>
    <row r="7121" spans="1:3" x14ac:dyDescent="0.25">
      <c r="A7121" s="16">
        <v>41604.489583333336</v>
      </c>
      <c r="B7121" s="17">
        <v>467.18982099999999</v>
      </c>
      <c r="C7121" s="17">
        <v>467.18879799999996</v>
      </c>
    </row>
    <row r="7122" spans="1:3" x14ac:dyDescent="0.25">
      <c r="A7122" s="16">
        <v>41604.5</v>
      </c>
      <c r="B7122" s="17">
        <v>467.18828600000001</v>
      </c>
      <c r="C7122" s="17">
        <v>467.18872799999997</v>
      </c>
    </row>
    <row r="7123" spans="1:3" x14ac:dyDescent="0.25">
      <c r="A7123" s="16">
        <v>41604.510416666664</v>
      </c>
      <c r="B7123" s="17">
        <v>467.19009299999999</v>
      </c>
      <c r="C7123" s="17">
        <v>467.18895399999997</v>
      </c>
    </row>
    <row r="7124" spans="1:3" x14ac:dyDescent="0.25">
      <c r="A7124" s="16">
        <v>41604.520833333336</v>
      </c>
      <c r="B7124" s="17">
        <v>467.188131</v>
      </c>
      <c r="C7124" s="17">
        <v>467.189278</v>
      </c>
    </row>
    <row r="7125" spans="1:3" x14ac:dyDescent="0.25">
      <c r="A7125" s="16">
        <v>41604.53125</v>
      </c>
      <c r="B7125" s="17">
        <v>467.18817199999995</v>
      </c>
      <c r="C7125" s="17">
        <v>467.189075</v>
      </c>
    </row>
    <row r="7126" spans="1:3" x14ac:dyDescent="0.25">
      <c r="A7126" s="16">
        <v>41604.541666666664</v>
      </c>
      <c r="B7126" s="17">
        <v>467.18758399999996</v>
      </c>
      <c r="C7126" s="17">
        <v>467.18802799999997</v>
      </c>
    </row>
    <row r="7127" spans="1:3" x14ac:dyDescent="0.25">
      <c r="A7127" s="16">
        <v>41604.552083333336</v>
      </c>
      <c r="B7127" s="17">
        <v>467.187499</v>
      </c>
      <c r="C7127" s="17">
        <v>467.18796499999996</v>
      </c>
    </row>
    <row r="7128" spans="1:3" x14ac:dyDescent="0.25">
      <c r="A7128" s="16">
        <v>41604.5625</v>
      </c>
      <c r="B7128" s="17">
        <v>467.18831299999999</v>
      </c>
      <c r="C7128" s="17">
        <v>467.18777999999998</v>
      </c>
    </row>
    <row r="7129" spans="1:3" x14ac:dyDescent="0.25">
      <c r="A7129" s="16">
        <v>41604.572916666664</v>
      </c>
      <c r="B7129" s="17">
        <v>467.18746399999998</v>
      </c>
      <c r="C7129" s="17">
        <v>467.187727</v>
      </c>
    </row>
    <row r="7130" spans="1:3" x14ac:dyDescent="0.25">
      <c r="A7130" s="16">
        <v>41604.583333333336</v>
      </c>
      <c r="B7130" s="17">
        <v>467.18648199999996</v>
      </c>
      <c r="C7130" s="17">
        <v>467.18656599999997</v>
      </c>
    </row>
    <row r="7131" spans="1:3" x14ac:dyDescent="0.25">
      <c r="A7131" s="16">
        <v>41604.59375</v>
      </c>
      <c r="B7131" s="17">
        <v>467.187434</v>
      </c>
      <c r="C7131" s="17">
        <v>467.187254</v>
      </c>
    </row>
    <row r="7132" spans="1:3" x14ac:dyDescent="0.25">
      <c r="A7132" s="16">
        <v>41604.604166666664</v>
      </c>
      <c r="B7132" s="17">
        <v>467.187273</v>
      </c>
      <c r="C7132" s="17">
        <v>467.187454</v>
      </c>
    </row>
    <row r="7133" spans="1:3" x14ac:dyDescent="0.25">
      <c r="A7133" s="16">
        <v>41604.614583333336</v>
      </c>
      <c r="B7133" s="17">
        <v>467.188264</v>
      </c>
      <c r="C7133" s="17">
        <v>467.18716599999999</v>
      </c>
    </row>
    <row r="7134" spans="1:3" x14ac:dyDescent="0.25">
      <c r="A7134" s="16">
        <v>41604.625</v>
      </c>
      <c r="B7134" s="17">
        <v>467.18685999999997</v>
      </c>
      <c r="C7134" s="17">
        <v>467.18693399999995</v>
      </c>
    </row>
    <row r="7135" spans="1:3" x14ac:dyDescent="0.25">
      <c r="A7135" s="16">
        <v>41604.635416666664</v>
      </c>
      <c r="B7135" s="17">
        <v>467.18643599999996</v>
      </c>
      <c r="C7135" s="17">
        <v>467.18633899999998</v>
      </c>
    </row>
    <row r="7136" spans="1:3" x14ac:dyDescent="0.25">
      <c r="A7136" s="16">
        <v>41604.645833333336</v>
      </c>
      <c r="B7136" s="17">
        <v>467.18644999999998</v>
      </c>
      <c r="C7136" s="17">
        <v>467.18591199999997</v>
      </c>
    </row>
    <row r="7137" spans="1:3" x14ac:dyDescent="0.25">
      <c r="A7137" s="16">
        <v>41604.65625</v>
      </c>
      <c r="B7137" s="17">
        <v>467.18482799999998</v>
      </c>
      <c r="C7137" s="17">
        <v>467.18621999999999</v>
      </c>
    </row>
    <row r="7138" spans="1:3" x14ac:dyDescent="0.25">
      <c r="A7138" s="16">
        <v>41604.666666666664</v>
      </c>
      <c r="B7138" s="17">
        <v>467.18548599999997</v>
      </c>
      <c r="C7138" s="17">
        <v>467.18588199999999</v>
      </c>
    </row>
    <row r="7139" spans="1:3" x14ac:dyDescent="0.25">
      <c r="A7139" s="16">
        <v>41604.677083333336</v>
      </c>
      <c r="B7139" s="17">
        <v>467.18656199999998</v>
      </c>
      <c r="C7139" s="17">
        <v>467.18594099999996</v>
      </c>
    </row>
    <row r="7140" spans="1:3" x14ac:dyDescent="0.25">
      <c r="A7140" s="16">
        <v>41604.6875</v>
      </c>
      <c r="B7140" s="17">
        <v>467.18417099999999</v>
      </c>
      <c r="C7140" s="17">
        <v>467.18521499999997</v>
      </c>
    </row>
    <row r="7141" spans="1:3" x14ac:dyDescent="0.25">
      <c r="A7141" s="16">
        <v>41604.697916666664</v>
      </c>
      <c r="B7141" s="17">
        <v>467.18379999999996</v>
      </c>
      <c r="C7141" s="17">
        <v>467.184684</v>
      </c>
    </row>
    <row r="7142" spans="1:3" x14ac:dyDescent="0.25">
      <c r="A7142" s="16">
        <v>41604.708333333336</v>
      </c>
      <c r="B7142" s="17">
        <v>467.184303</v>
      </c>
      <c r="C7142" s="17">
        <v>467.18447699999996</v>
      </c>
    </row>
    <row r="7143" spans="1:3" x14ac:dyDescent="0.25">
      <c r="A7143" s="16">
        <v>41604.71875</v>
      </c>
      <c r="B7143" s="17">
        <v>467.18488600000001</v>
      </c>
      <c r="C7143" s="17">
        <v>467.18444099999999</v>
      </c>
    </row>
    <row r="7144" spans="1:3" x14ac:dyDescent="0.25">
      <c r="A7144" s="16">
        <v>41604.729166666664</v>
      </c>
      <c r="B7144" s="17">
        <v>467.18436299999996</v>
      </c>
      <c r="C7144" s="17">
        <v>467.18444999999997</v>
      </c>
    </row>
    <row r="7145" spans="1:3" x14ac:dyDescent="0.25">
      <c r="A7145" s="16">
        <v>41604.739583333336</v>
      </c>
      <c r="B7145" s="17">
        <v>467.183558</v>
      </c>
      <c r="C7145" s="17">
        <v>467.18442099999999</v>
      </c>
    </row>
    <row r="7146" spans="1:3" x14ac:dyDescent="0.25">
      <c r="A7146" s="16">
        <v>41604.75</v>
      </c>
      <c r="B7146" s="17">
        <v>467.18480999999997</v>
      </c>
      <c r="C7146" s="17">
        <v>467.184257</v>
      </c>
    </row>
    <row r="7147" spans="1:3" x14ac:dyDescent="0.25">
      <c r="A7147" s="16">
        <v>41604.760416666664</v>
      </c>
      <c r="B7147" s="17">
        <v>467.18307099999998</v>
      </c>
      <c r="C7147" s="17">
        <v>467.18358999999998</v>
      </c>
    </row>
    <row r="7148" spans="1:3" x14ac:dyDescent="0.25">
      <c r="A7148" s="16">
        <v>41604.770833333336</v>
      </c>
      <c r="B7148" s="17">
        <v>467.183111</v>
      </c>
      <c r="C7148" s="17">
        <v>467.18384899999995</v>
      </c>
    </row>
    <row r="7149" spans="1:3" x14ac:dyDescent="0.25">
      <c r="A7149" s="16">
        <v>41604.78125</v>
      </c>
      <c r="B7149" s="17">
        <v>467.18477799999999</v>
      </c>
      <c r="C7149" s="17">
        <v>467.183741</v>
      </c>
    </row>
    <row r="7150" spans="1:3" x14ac:dyDescent="0.25">
      <c r="A7150" s="16">
        <v>41604.791666666664</v>
      </c>
      <c r="B7150" s="17">
        <v>467.18343799999997</v>
      </c>
      <c r="C7150" s="17">
        <v>467.18308099999996</v>
      </c>
    </row>
    <row r="7151" spans="1:3" x14ac:dyDescent="0.25">
      <c r="A7151" s="16">
        <v>41604.802083333336</v>
      </c>
      <c r="B7151" s="17">
        <v>467.18279200000001</v>
      </c>
      <c r="C7151" s="17">
        <v>467.18322599999999</v>
      </c>
    </row>
    <row r="7152" spans="1:3" x14ac:dyDescent="0.25">
      <c r="A7152" s="16">
        <v>41604.8125</v>
      </c>
      <c r="B7152" s="17">
        <v>467.18145499999997</v>
      </c>
      <c r="C7152" s="17">
        <v>467.18323799999996</v>
      </c>
    </row>
    <row r="7153" spans="1:3" x14ac:dyDescent="0.25">
      <c r="A7153" s="16">
        <v>41604.822916666664</v>
      </c>
      <c r="B7153" s="17">
        <v>467.18194999999997</v>
      </c>
      <c r="C7153" s="17">
        <v>467.18282399999998</v>
      </c>
    </row>
    <row r="7154" spans="1:3" x14ac:dyDescent="0.25">
      <c r="A7154" s="16">
        <v>41604.833333333336</v>
      </c>
      <c r="B7154" s="17">
        <v>467.18182099999996</v>
      </c>
      <c r="C7154" s="17">
        <v>467.18270699999999</v>
      </c>
    </row>
    <row r="7155" spans="1:3" x14ac:dyDescent="0.25">
      <c r="A7155" s="16">
        <v>41604.84375</v>
      </c>
      <c r="B7155" s="17">
        <v>467.182029</v>
      </c>
      <c r="C7155" s="17">
        <v>467.18235399999998</v>
      </c>
    </row>
    <row r="7156" spans="1:3" x14ac:dyDescent="0.25">
      <c r="A7156" s="16">
        <v>41604.854166666664</v>
      </c>
      <c r="B7156" s="17">
        <v>467.182006</v>
      </c>
      <c r="C7156" s="17">
        <v>467.18203599999998</v>
      </c>
    </row>
    <row r="7157" spans="1:3" x14ac:dyDescent="0.25">
      <c r="A7157" s="16">
        <v>41604.864583333336</v>
      </c>
      <c r="B7157" s="17">
        <v>467.18178699999999</v>
      </c>
      <c r="C7157" s="17">
        <v>467.18195399999996</v>
      </c>
    </row>
    <row r="7158" spans="1:3" x14ac:dyDescent="0.25">
      <c r="A7158" s="16">
        <v>41604.875</v>
      </c>
      <c r="B7158" s="17">
        <v>467.180408</v>
      </c>
      <c r="C7158" s="17">
        <v>467.18209199999995</v>
      </c>
    </row>
    <row r="7159" spans="1:3" x14ac:dyDescent="0.25">
      <c r="A7159" s="16">
        <v>41604.885416666664</v>
      </c>
      <c r="B7159" s="17">
        <v>467.18239999999997</v>
      </c>
      <c r="C7159" s="17">
        <v>467.18194699999998</v>
      </c>
    </row>
    <row r="7160" spans="1:3" x14ac:dyDescent="0.25">
      <c r="A7160" s="16">
        <v>41604.895833333336</v>
      </c>
      <c r="B7160" s="17">
        <v>467.18154499999997</v>
      </c>
      <c r="C7160" s="17">
        <v>467.18203799999998</v>
      </c>
    </row>
    <row r="7161" spans="1:3" x14ac:dyDescent="0.25">
      <c r="A7161" s="16">
        <v>41604.90625</v>
      </c>
      <c r="B7161" s="17">
        <v>467.18082299999998</v>
      </c>
      <c r="C7161" s="17">
        <v>467.18165999999997</v>
      </c>
    </row>
    <row r="7162" spans="1:3" x14ac:dyDescent="0.25">
      <c r="A7162" s="16">
        <v>41604.916666666664</v>
      </c>
      <c r="B7162" s="17">
        <v>467.18040099999996</v>
      </c>
      <c r="C7162" s="17">
        <v>467.18102799999997</v>
      </c>
    </row>
    <row r="7163" spans="1:3" x14ac:dyDescent="0.25">
      <c r="A7163" s="16">
        <v>41604.927083333336</v>
      </c>
      <c r="B7163" s="17">
        <v>467.181803</v>
      </c>
      <c r="C7163" s="17">
        <v>467.180924</v>
      </c>
    </row>
    <row r="7164" spans="1:3" x14ac:dyDescent="0.25">
      <c r="A7164" s="16">
        <v>41604.9375</v>
      </c>
      <c r="B7164" s="17">
        <v>467.18383699999998</v>
      </c>
      <c r="C7164" s="17">
        <v>467.18141900000001</v>
      </c>
    </row>
    <row r="7165" spans="1:3" x14ac:dyDescent="0.25">
      <c r="A7165" s="16">
        <v>41604.947916666664</v>
      </c>
      <c r="B7165" s="17">
        <v>467.180837</v>
      </c>
      <c r="C7165" s="17">
        <v>467.180834</v>
      </c>
    </row>
    <row r="7166" spans="1:3" x14ac:dyDescent="0.25">
      <c r="A7166" s="16">
        <v>41604.958333333336</v>
      </c>
      <c r="B7166" s="17">
        <v>467.18084799999997</v>
      </c>
      <c r="C7166" s="17">
        <v>467.18109199999998</v>
      </c>
    </row>
    <row r="7167" spans="1:3" x14ac:dyDescent="0.25">
      <c r="A7167" s="16">
        <v>41604.96875</v>
      </c>
      <c r="B7167" s="17">
        <v>467.17933099999999</v>
      </c>
      <c r="C7167" s="17">
        <v>467.18073699999997</v>
      </c>
    </row>
    <row r="7168" spans="1:3" x14ac:dyDescent="0.25">
      <c r="A7168" s="16">
        <v>41604.979166666664</v>
      </c>
      <c r="B7168" s="17">
        <v>467.180544</v>
      </c>
      <c r="C7168" s="17">
        <v>467.18008299999997</v>
      </c>
    </row>
    <row r="7169" spans="1:3" x14ac:dyDescent="0.25">
      <c r="A7169" s="16">
        <v>41604.989583333336</v>
      </c>
      <c r="B7169" s="17">
        <v>467.17955000000001</v>
      </c>
      <c r="C7169" s="17">
        <v>467.17961599999995</v>
      </c>
    </row>
    <row r="7170" spans="1:3" x14ac:dyDescent="0.25">
      <c r="A7170" s="16">
        <v>41605</v>
      </c>
      <c r="B7170" s="17">
        <v>467.17969299999999</v>
      </c>
      <c r="C7170" s="17">
        <v>467.17956899999996</v>
      </c>
    </row>
    <row r="7171" spans="1:3" x14ac:dyDescent="0.25">
      <c r="A7171" s="16">
        <v>41605.010416666664</v>
      </c>
      <c r="B7171" s="17">
        <v>467.179125</v>
      </c>
      <c r="C7171" s="17">
        <v>467.17934299999996</v>
      </c>
    </row>
    <row r="7172" spans="1:3" x14ac:dyDescent="0.25">
      <c r="A7172" s="16">
        <v>41605.020833333336</v>
      </c>
      <c r="B7172" s="17">
        <v>467.17974799999996</v>
      </c>
      <c r="C7172" s="17">
        <v>467.179464</v>
      </c>
    </row>
    <row r="7173" spans="1:3" x14ac:dyDescent="0.25">
      <c r="A7173" s="16">
        <v>41605.03125</v>
      </c>
      <c r="B7173" s="17">
        <v>467.179711</v>
      </c>
      <c r="C7173" s="17">
        <v>467.179868</v>
      </c>
    </row>
    <row r="7174" spans="1:3" x14ac:dyDescent="0.25">
      <c r="A7174" s="16">
        <v>41605.041666666664</v>
      </c>
      <c r="B7174" s="17">
        <v>467.17974799999996</v>
      </c>
      <c r="C7174" s="17">
        <v>467.179507</v>
      </c>
    </row>
    <row r="7175" spans="1:3" x14ac:dyDescent="0.25">
      <c r="A7175" s="16">
        <v>41605.052083333336</v>
      </c>
      <c r="B7175" s="17">
        <v>467.17969299999999</v>
      </c>
      <c r="C7175" s="17">
        <v>467.179552</v>
      </c>
    </row>
    <row r="7176" spans="1:3" x14ac:dyDescent="0.25">
      <c r="A7176" s="16">
        <v>41605.0625</v>
      </c>
      <c r="B7176" s="17">
        <v>467.180027</v>
      </c>
      <c r="C7176" s="17">
        <v>467.17989599999999</v>
      </c>
    </row>
    <row r="7177" spans="1:3" x14ac:dyDescent="0.25">
      <c r="A7177" s="16">
        <v>41605.072916666664</v>
      </c>
      <c r="B7177" s="17">
        <v>467.17875199999997</v>
      </c>
      <c r="C7177" s="17">
        <v>467.17955499999999</v>
      </c>
    </row>
    <row r="7178" spans="1:3" x14ac:dyDescent="0.25">
      <c r="A7178" s="16">
        <v>41605.083333333336</v>
      </c>
      <c r="B7178" s="17">
        <v>467.179349</v>
      </c>
      <c r="C7178" s="17">
        <v>467.17908</v>
      </c>
    </row>
    <row r="7179" spans="1:3" x14ac:dyDescent="0.25">
      <c r="A7179" s="16">
        <v>41605.09375</v>
      </c>
      <c r="B7179" s="17">
        <v>467.17885099999995</v>
      </c>
      <c r="C7179" s="17">
        <v>467.17931899999996</v>
      </c>
    </row>
    <row r="7180" spans="1:3" x14ac:dyDescent="0.25">
      <c r="A7180" s="16">
        <v>41605.104166666664</v>
      </c>
      <c r="B7180" s="17">
        <v>467.180406</v>
      </c>
      <c r="C7180" s="17">
        <v>467.17945199999997</v>
      </c>
    </row>
    <row r="7181" spans="1:3" x14ac:dyDescent="0.25">
      <c r="A7181" s="16">
        <v>41605.114583333336</v>
      </c>
      <c r="B7181" s="17">
        <v>467.17901899999998</v>
      </c>
      <c r="C7181" s="17">
        <v>467.17961599999995</v>
      </c>
    </row>
    <row r="7182" spans="1:3" x14ac:dyDescent="0.25">
      <c r="A7182" s="16">
        <v>41605.125</v>
      </c>
      <c r="B7182" s="17">
        <v>467.17850999999996</v>
      </c>
      <c r="C7182" s="17">
        <v>467.17880700000001</v>
      </c>
    </row>
    <row r="7183" spans="1:3" x14ac:dyDescent="0.25">
      <c r="A7183" s="16">
        <v>41605.135416666664</v>
      </c>
      <c r="B7183" s="17">
        <v>467.17844099999996</v>
      </c>
      <c r="C7183" s="17">
        <v>467.17897699999997</v>
      </c>
    </row>
    <row r="7184" spans="1:3" x14ac:dyDescent="0.25">
      <c r="A7184" s="16">
        <v>41605.145833333336</v>
      </c>
      <c r="B7184" s="17">
        <v>467.177368</v>
      </c>
      <c r="C7184" s="17">
        <v>467.17844399999996</v>
      </c>
    </row>
    <row r="7185" spans="1:3" x14ac:dyDescent="0.25">
      <c r="A7185" s="16">
        <v>41605.15625</v>
      </c>
      <c r="B7185" s="17">
        <v>467.17954299999997</v>
      </c>
      <c r="C7185" s="17">
        <v>467.17816399999998</v>
      </c>
    </row>
    <row r="7186" spans="1:3" x14ac:dyDescent="0.25">
      <c r="A7186" s="16">
        <v>41605.166666666664</v>
      </c>
      <c r="B7186" s="17">
        <v>467.178787</v>
      </c>
      <c r="C7186" s="17">
        <v>467.17889599999995</v>
      </c>
    </row>
    <row r="7187" spans="1:3" x14ac:dyDescent="0.25">
      <c r="A7187" s="16">
        <v>41605.177083333336</v>
      </c>
      <c r="B7187" s="17">
        <v>467.17861099999999</v>
      </c>
      <c r="C7187" s="17">
        <v>467.178426</v>
      </c>
    </row>
    <row r="7188" spans="1:3" x14ac:dyDescent="0.25">
      <c r="A7188" s="16">
        <v>41605.1875</v>
      </c>
      <c r="B7188" s="17">
        <v>467.17880499999995</v>
      </c>
      <c r="C7188" s="17">
        <v>467.178425</v>
      </c>
    </row>
    <row r="7189" spans="1:3" x14ac:dyDescent="0.25">
      <c r="A7189" s="16">
        <v>41605.197916666664</v>
      </c>
      <c r="B7189" s="17">
        <v>467.17868999999996</v>
      </c>
      <c r="C7189" s="17">
        <v>467.178381</v>
      </c>
    </row>
    <row r="7190" spans="1:3" x14ac:dyDescent="0.25">
      <c r="A7190" s="16">
        <v>41605.208333333336</v>
      </c>
      <c r="B7190" s="17">
        <v>467.17850299999998</v>
      </c>
      <c r="C7190" s="17">
        <v>467.17835299999996</v>
      </c>
    </row>
    <row r="7191" spans="1:3" x14ac:dyDescent="0.25">
      <c r="A7191" s="16">
        <v>41605.21875</v>
      </c>
      <c r="B7191" s="17">
        <v>467.17801900000001</v>
      </c>
      <c r="C7191" s="17">
        <v>467.17813099999995</v>
      </c>
    </row>
    <row r="7192" spans="1:3" x14ac:dyDescent="0.25">
      <c r="A7192" s="16">
        <v>41605.229166666664</v>
      </c>
      <c r="B7192" s="17">
        <v>467.17776299999997</v>
      </c>
      <c r="C7192" s="17">
        <v>467.177885</v>
      </c>
    </row>
    <row r="7193" spans="1:3" x14ac:dyDescent="0.25">
      <c r="A7193" s="16">
        <v>41605.239583333336</v>
      </c>
      <c r="B7193" s="17">
        <v>467.17805099999998</v>
      </c>
      <c r="C7193" s="17">
        <v>467.17774799999995</v>
      </c>
    </row>
    <row r="7194" spans="1:3" x14ac:dyDescent="0.25">
      <c r="A7194" s="16">
        <v>41605.25</v>
      </c>
      <c r="B7194" s="17">
        <v>467.17818</v>
      </c>
      <c r="C7194" s="17">
        <v>467.17795599999999</v>
      </c>
    </row>
    <row r="7195" spans="1:3" x14ac:dyDescent="0.25">
      <c r="A7195" s="16">
        <v>41605.260416666664</v>
      </c>
      <c r="B7195" s="17">
        <v>467.17774900000001</v>
      </c>
      <c r="C7195" s="17">
        <v>467.177663</v>
      </c>
    </row>
    <row r="7196" spans="1:3" x14ac:dyDescent="0.25">
      <c r="A7196" s="16">
        <v>41605.270833333336</v>
      </c>
      <c r="B7196" s="17">
        <v>467.17763099999996</v>
      </c>
      <c r="C7196" s="17">
        <v>467.17791399999999</v>
      </c>
    </row>
    <row r="7197" spans="1:3" x14ac:dyDescent="0.25">
      <c r="A7197" s="16">
        <v>41605.28125</v>
      </c>
      <c r="B7197" s="17">
        <v>467.17722099999997</v>
      </c>
      <c r="C7197" s="17">
        <v>467.177393</v>
      </c>
    </row>
    <row r="7198" spans="1:3" x14ac:dyDescent="0.25">
      <c r="A7198" s="16">
        <v>41605.291666666664</v>
      </c>
      <c r="B7198" s="17">
        <v>467.17723699999999</v>
      </c>
      <c r="C7198" s="17">
        <v>467.177457</v>
      </c>
    </row>
    <row r="7199" spans="1:3" x14ac:dyDescent="0.25">
      <c r="A7199" s="16">
        <v>41605.302083333336</v>
      </c>
      <c r="B7199" s="17">
        <v>467.17853099999996</v>
      </c>
      <c r="C7199" s="17">
        <v>467.17788899999999</v>
      </c>
    </row>
    <row r="7200" spans="1:3" x14ac:dyDescent="0.25">
      <c r="A7200" s="16">
        <v>41605.3125</v>
      </c>
      <c r="B7200" s="17">
        <v>467.17756199999997</v>
      </c>
      <c r="C7200" s="17">
        <v>467.17764399999999</v>
      </c>
    </row>
    <row r="7201" spans="1:3" x14ac:dyDescent="0.25">
      <c r="A7201" s="16">
        <v>41605.322916666664</v>
      </c>
      <c r="B7201" s="17">
        <v>467.17784799999998</v>
      </c>
      <c r="C7201" s="17">
        <v>467.17778199999998</v>
      </c>
    </row>
    <row r="7202" spans="1:3" x14ac:dyDescent="0.25">
      <c r="A7202" s="16">
        <v>41605.333333333336</v>
      </c>
      <c r="B7202" s="17">
        <v>467.17762199999999</v>
      </c>
      <c r="C7202" s="17">
        <v>467.17764699999998</v>
      </c>
    </row>
    <row r="7203" spans="1:3" x14ac:dyDescent="0.25">
      <c r="A7203" s="16">
        <v>41605.34375</v>
      </c>
      <c r="B7203" s="17">
        <v>467.17746099999999</v>
      </c>
      <c r="C7203" s="17">
        <v>467.177077</v>
      </c>
    </row>
    <row r="7204" spans="1:3" x14ac:dyDescent="0.25">
      <c r="A7204" s="16">
        <v>41605.354166666664</v>
      </c>
      <c r="B7204" s="17">
        <v>467.176986</v>
      </c>
      <c r="C7204" s="17">
        <v>467.17732699999999</v>
      </c>
    </row>
    <row r="7205" spans="1:3" x14ac:dyDescent="0.25">
      <c r="A7205" s="16">
        <v>41605.364583333336</v>
      </c>
      <c r="B7205" s="17">
        <v>467.17622899999998</v>
      </c>
      <c r="C7205" s="17">
        <v>467.177097</v>
      </c>
    </row>
    <row r="7206" spans="1:3" x14ac:dyDescent="0.25">
      <c r="A7206" s="16">
        <v>41605.375</v>
      </c>
      <c r="B7206" s="17">
        <v>467.17638099999999</v>
      </c>
      <c r="C7206" s="17">
        <v>467.17654199999998</v>
      </c>
    </row>
    <row r="7207" spans="1:3" x14ac:dyDescent="0.25">
      <c r="A7207" s="16">
        <v>41605.385416666664</v>
      </c>
      <c r="B7207" s="17">
        <v>467.17680099999995</v>
      </c>
      <c r="C7207" s="17">
        <v>467.17707999999999</v>
      </c>
    </row>
    <row r="7208" spans="1:3" x14ac:dyDescent="0.25">
      <c r="A7208" s="16">
        <v>41605.395833333336</v>
      </c>
      <c r="B7208" s="17">
        <v>467.17607699999996</v>
      </c>
      <c r="C7208" s="17">
        <v>467.17694</v>
      </c>
    </row>
    <row r="7209" spans="1:3" x14ac:dyDescent="0.25">
      <c r="A7209" s="16">
        <v>41605.40625</v>
      </c>
      <c r="B7209" s="17">
        <v>467.17606999999998</v>
      </c>
      <c r="C7209" s="17">
        <v>467.17617099999995</v>
      </c>
    </row>
    <row r="7210" spans="1:3" x14ac:dyDescent="0.25">
      <c r="A7210" s="16">
        <v>41605.416666666664</v>
      </c>
      <c r="B7210" s="17">
        <v>467.177571</v>
      </c>
      <c r="C7210" s="17">
        <v>467.176357</v>
      </c>
    </row>
    <row r="7211" spans="1:3" x14ac:dyDescent="0.25">
      <c r="A7211" s="16">
        <v>41605.427083333336</v>
      </c>
      <c r="B7211" s="17">
        <v>467.175837</v>
      </c>
      <c r="C7211" s="17">
        <v>467.17632099999997</v>
      </c>
    </row>
    <row r="7212" spans="1:3" x14ac:dyDescent="0.25">
      <c r="A7212" s="16">
        <v>41605.4375</v>
      </c>
      <c r="B7212" s="17">
        <v>467.17576599999995</v>
      </c>
      <c r="C7212" s="17">
        <v>467.17632399999997</v>
      </c>
    </row>
    <row r="7213" spans="1:3" x14ac:dyDescent="0.25">
      <c r="A7213" s="16">
        <v>41605.447916666664</v>
      </c>
      <c r="B7213" s="17">
        <v>467.17607699999996</v>
      </c>
      <c r="C7213" s="17">
        <v>467.176289</v>
      </c>
    </row>
    <row r="7214" spans="1:3" x14ac:dyDescent="0.25">
      <c r="A7214" s="16">
        <v>41605.458333333336</v>
      </c>
      <c r="B7214" s="17">
        <v>467.17711399999996</v>
      </c>
      <c r="C7214" s="17">
        <v>467.17638899999997</v>
      </c>
    </row>
    <row r="7215" spans="1:3" x14ac:dyDescent="0.25">
      <c r="A7215" s="16">
        <v>41605.46875</v>
      </c>
      <c r="B7215" s="17">
        <v>467.17659799999996</v>
      </c>
      <c r="C7215" s="17">
        <v>467.17663699999997</v>
      </c>
    </row>
    <row r="7216" spans="1:3" x14ac:dyDescent="0.25">
      <c r="A7216" s="16">
        <v>41605.479166666664</v>
      </c>
      <c r="B7216" s="17">
        <v>467.17736399999995</v>
      </c>
      <c r="C7216" s="17">
        <v>467.17654899999997</v>
      </c>
    </row>
    <row r="7217" spans="1:3" x14ac:dyDescent="0.25">
      <c r="A7217" s="16">
        <v>41605.489583333336</v>
      </c>
      <c r="B7217" s="17">
        <v>467.17587399999996</v>
      </c>
      <c r="C7217" s="17">
        <v>467.17584599999998</v>
      </c>
    </row>
    <row r="7218" spans="1:3" x14ac:dyDescent="0.25">
      <c r="A7218" s="16">
        <v>41605.5</v>
      </c>
      <c r="B7218" s="17">
        <v>467.17656799999997</v>
      </c>
      <c r="C7218" s="17">
        <v>467.17570999999998</v>
      </c>
    </row>
    <row r="7219" spans="1:3" x14ac:dyDescent="0.25">
      <c r="A7219" s="16">
        <v>41605.510416666664</v>
      </c>
      <c r="B7219" s="17">
        <v>467.175523</v>
      </c>
      <c r="C7219" s="17">
        <v>467.17593899999997</v>
      </c>
    </row>
    <row r="7220" spans="1:3" x14ac:dyDescent="0.25">
      <c r="A7220" s="16">
        <v>41605.520833333336</v>
      </c>
      <c r="B7220" s="17">
        <v>467.17640899999998</v>
      </c>
      <c r="C7220" s="17">
        <v>467.17584499999998</v>
      </c>
    </row>
    <row r="7221" spans="1:3" x14ac:dyDescent="0.25">
      <c r="A7221" s="16">
        <v>41605.53125</v>
      </c>
      <c r="B7221" s="17">
        <v>467.17664600000001</v>
      </c>
      <c r="C7221" s="17">
        <v>467.17503099999999</v>
      </c>
    </row>
    <row r="7222" spans="1:3" x14ac:dyDescent="0.25">
      <c r="A7222" s="16">
        <v>41605.541666666664</v>
      </c>
      <c r="B7222" s="17">
        <v>467.17640699999998</v>
      </c>
      <c r="C7222" s="17">
        <v>467.17573299999998</v>
      </c>
    </row>
    <row r="7223" spans="1:3" x14ac:dyDescent="0.25">
      <c r="A7223" s="16">
        <v>41605.552083333336</v>
      </c>
      <c r="B7223" s="17">
        <v>467.17744199999999</v>
      </c>
      <c r="C7223" s="17">
        <v>467.17675599999995</v>
      </c>
    </row>
    <row r="7224" spans="1:3" x14ac:dyDescent="0.25">
      <c r="A7224" s="16">
        <v>41605.5625</v>
      </c>
      <c r="B7224" s="17">
        <v>467.17659799999996</v>
      </c>
      <c r="C7224" s="17">
        <v>467.17650199999997</v>
      </c>
    </row>
    <row r="7225" spans="1:3" x14ac:dyDescent="0.25">
      <c r="A7225" s="16">
        <v>41605.572916666664</v>
      </c>
      <c r="B7225" s="17">
        <v>467.17703799999998</v>
      </c>
      <c r="C7225" s="17">
        <v>467.176625</v>
      </c>
    </row>
    <row r="7226" spans="1:3" x14ac:dyDescent="0.25">
      <c r="A7226" s="16">
        <v>41605.583333333336</v>
      </c>
      <c r="B7226" s="17">
        <v>467.17564299999998</v>
      </c>
      <c r="C7226" s="17">
        <v>467.17656699999998</v>
      </c>
    </row>
    <row r="7227" spans="1:3" x14ac:dyDescent="0.25">
      <c r="A7227" s="16">
        <v>41605.59375</v>
      </c>
      <c r="B7227" s="17">
        <v>467.17614799999996</v>
      </c>
      <c r="C7227" s="17">
        <v>467.17667499999999</v>
      </c>
    </row>
    <row r="7228" spans="1:3" x14ac:dyDescent="0.25">
      <c r="A7228" s="16">
        <v>41605.604166666664</v>
      </c>
      <c r="B7228" s="17">
        <v>467.17683299999999</v>
      </c>
      <c r="C7228" s="17">
        <v>467.17684599999995</v>
      </c>
    </row>
    <row r="7229" spans="1:3" x14ac:dyDescent="0.25">
      <c r="A7229" s="16">
        <v>41605.614583333336</v>
      </c>
      <c r="B7229" s="17">
        <v>467.17593399999998</v>
      </c>
      <c r="C7229" s="17">
        <v>467.176784</v>
      </c>
    </row>
    <row r="7230" spans="1:3" x14ac:dyDescent="0.25">
      <c r="A7230" s="16">
        <v>41605.625</v>
      </c>
      <c r="B7230" s="17">
        <v>467.17745600000001</v>
      </c>
      <c r="C7230" s="17">
        <v>467.176695</v>
      </c>
    </row>
    <row r="7231" spans="1:3" x14ac:dyDescent="0.25">
      <c r="A7231" s="16">
        <v>41605.635416666664</v>
      </c>
      <c r="B7231" s="17">
        <v>467.17693199999997</v>
      </c>
      <c r="C7231" s="17">
        <v>467.17697999999996</v>
      </c>
    </row>
    <row r="7232" spans="1:3" x14ac:dyDescent="0.25">
      <c r="A7232" s="16">
        <v>41605.645833333336</v>
      </c>
      <c r="B7232" s="17">
        <v>467.17663899999997</v>
      </c>
      <c r="C7232" s="17">
        <v>467.17634799999996</v>
      </c>
    </row>
    <row r="7233" spans="1:3" x14ac:dyDescent="0.25">
      <c r="A7233" s="16">
        <v>41605.65625</v>
      </c>
      <c r="B7233" s="17">
        <v>467.17542399999996</v>
      </c>
      <c r="C7233" s="17">
        <v>467.17566899999997</v>
      </c>
    </row>
    <row r="7234" spans="1:3" x14ac:dyDescent="0.25">
      <c r="A7234" s="16">
        <v>41605.666666666664</v>
      </c>
      <c r="B7234" s="17">
        <v>467.174869</v>
      </c>
      <c r="C7234" s="17">
        <v>467.17568</v>
      </c>
    </row>
    <row r="7235" spans="1:3" x14ac:dyDescent="0.25">
      <c r="A7235" s="16">
        <v>41605.677083333336</v>
      </c>
      <c r="B7235" s="17">
        <v>467.17451599999998</v>
      </c>
      <c r="C7235" s="17">
        <v>467.175273</v>
      </c>
    </row>
    <row r="7236" spans="1:3" x14ac:dyDescent="0.25">
      <c r="A7236" s="16">
        <v>41605.6875</v>
      </c>
      <c r="B7236" s="17">
        <v>467.17671300000001</v>
      </c>
      <c r="C7236" s="17">
        <v>467.17559399999999</v>
      </c>
    </row>
    <row r="7237" spans="1:3" x14ac:dyDescent="0.25">
      <c r="A7237" s="16">
        <v>41605.697916666664</v>
      </c>
      <c r="B7237" s="17">
        <v>467.17549599999995</v>
      </c>
      <c r="C7237" s="17">
        <v>467.17608999999999</v>
      </c>
    </row>
    <row r="7238" spans="1:3" x14ac:dyDescent="0.25">
      <c r="A7238" s="16">
        <v>41605.708333333336</v>
      </c>
      <c r="B7238" s="17">
        <v>467.17572899999999</v>
      </c>
      <c r="C7238" s="17">
        <v>467.17600399999998</v>
      </c>
    </row>
    <row r="7239" spans="1:3" x14ac:dyDescent="0.25">
      <c r="A7239" s="16">
        <v>41605.71875</v>
      </c>
      <c r="B7239" s="17">
        <v>467.17602599999998</v>
      </c>
      <c r="C7239" s="17">
        <v>467.17586799999998</v>
      </c>
    </row>
    <row r="7240" spans="1:3" x14ac:dyDescent="0.25">
      <c r="A7240" s="16">
        <v>41605.729166666664</v>
      </c>
      <c r="B7240" s="17">
        <v>467.17561999999998</v>
      </c>
      <c r="C7240" s="17">
        <v>467.17603299999996</v>
      </c>
    </row>
    <row r="7241" spans="1:3" x14ac:dyDescent="0.25">
      <c r="A7241" s="16">
        <v>41605.739583333336</v>
      </c>
      <c r="B7241" s="17">
        <v>467.17632599999996</v>
      </c>
      <c r="C7241" s="17">
        <v>467.176041</v>
      </c>
    </row>
    <row r="7242" spans="1:3" x14ac:dyDescent="0.25">
      <c r="A7242" s="16">
        <v>41605.75</v>
      </c>
      <c r="B7242" s="17">
        <v>467.176626</v>
      </c>
      <c r="C7242" s="17">
        <v>467.176332</v>
      </c>
    </row>
    <row r="7243" spans="1:3" x14ac:dyDescent="0.25">
      <c r="A7243" s="16">
        <v>41605.760416666664</v>
      </c>
      <c r="B7243" s="17">
        <v>467.17561999999998</v>
      </c>
      <c r="C7243" s="17">
        <v>467.17572999999999</v>
      </c>
    </row>
    <row r="7244" spans="1:3" x14ac:dyDescent="0.25">
      <c r="A7244" s="16">
        <v>41605.770833333336</v>
      </c>
      <c r="B7244" s="17">
        <v>467.17529500000001</v>
      </c>
      <c r="C7244" s="17">
        <v>467.17573699999997</v>
      </c>
    </row>
    <row r="7245" spans="1:3" x14ac:dyDescent="0.25">
      <c r="A7245" s="16">
        <v>41605.78125</v>
      </c>
      <c r="B7245" s="17">
        <v>467.17529299999995</v>
      </c>
      <c r="C7245" s="17">
        <v>467.17515199999997</v>
      </c>
    </row>
    <row r="7246" spans="1:3" x14ac:dyDescent="0.25">
      <c r="A7246" s="16">
        <v>41605.791666666664</v>
      </c>
      <c r="B7246" s="17">
        <v>467.17402499999997</v>
      </c>
      <c r="C7246" s="17">
        <v>467.17474999999996</v>
      </c>
    </row>
    <row r="7247" spans="1:3" x14ac:dyDescent="0.25">
      <c r="A7247" s="16">
        <v>41605.802083333336</v>
      </c>
      <c r="B7247" s="17">
        <v>467.17483799999997</v>
      </c>
      <c r="C7247" s="17">
        <v>467.17484299999995</v>
      </c>
    </row>
    <row r="7248" spans="1:3" x14ac:dyDescent="0.25">
      <c r="A7248" s="16">
        <v>41605.8125</v>
      </c>
      <c r="B7248" s="17">
        <v>467.17427399999997</v>
      </c>
      <c r="C7248" s="17">
        <v>467.17454999999995</v>
      </c>
    </row>
    <row r="7249" spans="1:3" x14ac:dyDescent="0.25">
      <c r="A7249" s="16">
        <v>41605.822916666664</v>
      </c>
      <c r="B7249" s="17">
        <v>467.17410099999995</v>
      </c>
      <c r="C7249" s="17">
        <v>467.17411799999996</v>
      </c>
    </row>
    <row r="7250" spans="1:3" x14ac:dyDescent="0.25">
      <c r="A7250" s="16">
        <v>41605.833333333336</v>
      </c>
      <c r="B7250" s="17">
        <v>467.173248</v>
      </c>
      <c r="C7250" s="17">
        <v>467.17355199999997</v>
      </c>
    </row>
    <row r="7251" spans="1:3" x14ac:dyDescent="0.25">
      <c r="A7251" s="16">
        <v>41605.84375</v>
      </c>
      <c r="B7251" s="17">
        <v>467.17406399999999</v>
      </c>
      <c r="C7251" s="17">
        <v>467.17407199999997</v>
      </c>
    </row>
    <row r="7252" spans="1:3" x14ac:dyDescent="0.25">
      <c r="A7252" s="16">
        <v>41605.854166666664</v>
      </c>
      <c r="B7252" s="17">
        <v>467.17361899999997</v>
      </c>
      <c r="C7252" s="17">
        <v>467.17284599999999</v>
      </c>
    </row>
    <row r="7253" spans="1:3" x14ac:dyDescent="0.25">
      <c r="A7253" s="16">
        <v>41605.864583333336</v>
      </c>
      <c r="B7253" s="17">
        <v>467.17271899999997</v>
      </c>
      <c r="C7253" s="17">
        <v>467.17270199999996</v>
      </c>
    </row>
    <row r="7254" spans="1:3" x14ac:dyDescent="0.25">
      <c r="A7254" s="16">
        <v>41605.875</v>
      </c>
      <c r="B7254" s="17">
        <v>467.17154999999997</v>
      </c>
      <c r="C7254" s="17">
        <v>467.172211</v>
      </c>
    </row>
    <row r="7255" spans="1:3" x14ac:dyDescent="0.25">
      <c r="A7255" s="16">
        <v>41605.885416666664</v>
      </c>
      <c r="B7255" s="17">
        <v>467.17237299999999</v>
      </c>
      <c r="C7255" s="17">
        <v>467.17199299999999</v>
      </c>
    </row>
    <row r="7256" spans="1:3" x14ac:dyDescent="0.25">
      <c r="A7256" s="16">
        <v>41605.895833333336</v>
      </c>
      <c r="B7256" s="17">
        <v>467.17127999999997</v>
      </c>
      <c r="C7256" s="17">
        <v>467.171831</v>
      </c>
    </row>
    <row r="7257" spans="1:3" x14ac:dyDescent="0.25">
      <c r="A7257" s="16">
        <v>41605.90625</v>
      </c>
      <c r="B7257" s="17">
        <v>467.17164699999995</v>
      </c>
      <c r="C7257" s="17">
        <v>467.17188099999998</v>
      </c>
    </row>
    <row r="7258" spans="1:3" x14ac:dyDescent="0.25">
      <c r="A7258" s="16">
        <v>41605.916666666664</v>
      </c>
      <c r="B7258" s="17">
        <v>467.17058199999997</v>
      </c>
      <c r="C7258" s="17">
        <v>467.171334</v>
      </c>
    </row>
    <row r="7259" spans="1:3" x14ac:dyDescent="0.25">
      <c r="A7259" s="16">
        <v>41605.927083333336</v>
      </c>
      <c r="B7259" s="17">
        <v>467.17098499999997</v>
      </c>
      <c r="C7259" s="17">
        <v>467.17089399999998</v>
      </c>
    </row>
    <row r="7260" spans="1:3" x14ac:dyDescent="0.25">
      <c r="A7260" s="16">
        <v>41605.9375</v>
      </c>
      <c r="B7260" s="17">
        <v>467.17037899999997</v>
      </c>
      <c r="C7260" s="17">
        <v>467.170098</v>
      </c>
    </row>
    <row r="7261" spans="1:3" x14ac:dyDescent="0.25">
      <c r="A7261" s="16">
        <v>41605.947916666664</v>
      </c>
      <c r="B7261" s="17">
        <v>467.16848999999996</v>
      </c>
      <c r="C7261" s="17">
        <v>467.16968199999997</v>
      </c>
    </row>
    <row r="7262" spans="1:3" x14ac:dyDescent="0.25">
      <c r="A7262" s="16">
        <v>41605.958333333336</v>
      </c>
      <c r="B7262" s="17">
        <v>467.16855199999998</v>
      </c>
      <c r="C7262" s="17">
        <v>467.16902699999997</v>
      </c>
    </row>
    <row r="7263" spans="1:3" x14ac:dyDescent="0.25">
      <c r="A7263" s="16">
        <v>41605.96875</v>
      </c>
      <c r="B7263" s="17">
        <v>467.16821599999997</v>
      </c>
      <c r="C7263" s="17">
        <v>467.168522</v>
      </c>
    </row>
    <row r="7264" spans="1:3" x14ac:dyDescent="0.25">
      <c r="A7264" s="16">
        <v>41605.979166666664</v>
      </c>
      <c r="B7264" s="17">
        <v>467.16806099999997</v>
      </c>
      <c r="C7264" s="17">
        <v>467.16833499999996</v>
      </c>
    </row>
    <row r="7265" spans="1:3" x14ac:dyDescent="0.25">
      <c r="A7265" s="16">
        <v>41605.989583333336</v>
      </c>
      <c r="B7265" s="17">
        <v>467.16801699999996</v>
      </c>
      <c r="C7265" s="17">
        <v>467.16796099999999</v>
      </c>
    </row>
    <row r="7266" spans="1:3" x14ac:dyDescent="0.25">
      <c r="A7266" s="16">
        <v>41606</v>
      </c>
      <c r="B7266" s="17">
        <v>467.16792999999996</v>
      </c>
      <c r="C7266" s="17">
        <v>467.16763899999995</v>
      </c>
    </row>
    <row r="7267" spans="1:3" x14ac:dyDescent="0.25">
      <c r="A7267" s="16">
        <v>41606.010416666664</v>
      </c>
      <c r="B7267" s="17">
        <v>467.16550799999999</v>
      </c>
      <c r="C7267" s="17">
        <v>467.16693699999996</v>
      </c>
    </row>
    <row r="7268" spans="1:3" x14ac:dyDescent="0.25">
      <c r="A7268" s="16">
        <v>41606.020833333336</v>
      </c>
      <c r="B7268" s="17">
        <v>467.16780299999999</v>
      </c>
      <c r="C7268" s="17">
        <v>467.16684799999996</v>
      </c>
    </row>
    <row r="7269" spans="1:3" x14ac:dyDescent="0.25">
      <c r="A7269" s="16">
        <v>41606.03125</v>
      </c>
      <c r="B7269" s="17">
        <v>467.16781699999996</v>
      </c>
      <c r="C7269" s="17">
        <v>467.167552</v>
      </c>
    </row>
    <row r="7270" spans="1:3" x14ac:dyDescent="0.25">
      <c r="A7270" s="16">
        <v>41606.041666666664</v>
      </c>
      <c r="B7270" s="17">
        <v>467.16702799999996</v>
      </c>
      <c r="C7270" s="17">
        <v>467.16700599999996</v>
      </c>
    </row>
    <row r="7271" spans="1:3" x14ac:dyDescent="0.25">
      <c r="A7271" s="16">
        <v>41606.052083333336</v>
      </c>
      <c r="B7271" s="17">
        <v>467.16678099999996</v>
      </c>
      <c r="C7271" s="17">
        <v>467.166675</v>
      </c>
    </row>
    <row r="7272" spans="1:3" x14ac:dyDescent="0.25">
      <c r="A7272" s="16">
        <v>41606.0625</v>
      </c>
      <c r="B7272" s="17">
        <v>467.16744699999998</v>
      </c>
      <c r="C7272" s="17">
        <v>467.16693499999997</v>
      </c>
    </row>
    <row r="7273" spans="1:3" x14ac:dyDescent="0.25">
      <c r="A7273" s="16">
        <v>41606.072916666664</v>
      </c>
      <c r="B7273" s="17">
        <v>467.16631999999998</v>
      </c>
      <c r="C7273" s="17">
        <v>467.16674799999998</v>
      </c>
    </row>
    <row r="7274" spans="1:3" x14ac:dyDescent="0.25">
      <c r="A7274" s="16">
        <v>41606.083333333336</v>
      </c>
      <c r="B7274" s="17">
        <v>467.16643099999999</v>
      </c>
      <c r="C7274" s="17">
        <v>467.16677599999997</v>
      </c>
    </row>
    <row r="7275" spans="1:3" x14ac:dyDescent="0.25">
      <c r="A7275" s="16">
        <v>41606.09375</v>
      </c>
      <c r="B7275" s="17">
        <v>467.166246</v>
      </c>
      <c r="C7275" s="17">
        <v>467.16648199999997</v>
      </c>
    </row>
    <row r="7276" spans="1:3" x14ac:dyDescent="0.25">
      <c r="A7276" s="16">
        <v>41606.104166666664</v>
      </c>
      <c r="B7276" s="17">
        <v>467.16637699999995</v>
      </c>
      <c r="C7276" s="17">
        <v>467.166494</v>
      </c>
    </row>
    <row r="7277" spans="1:3" x14ac:dyDescent="0.25">
      <c r="A7277" s="16">
        <v>41606.114583333336</v>
      </c>
      <c r="B7277" s="17">
        <v>467.16506499999997</v>
      </c>
      <c r="C7277" s="17">
        <v>467.16576499999996</v>
      </c>
    </row>
    <row r="7278" spans="1:3" x14ac:dyDescent="0.25">
      <c r="A7278" s="16">
        <v>41606.125</v>
      </c>
      <c r="B7278" s="17">
        <v>467.165683</v>
      </c>
      <c r="C7278" s="17">
        <v>467.16519199999999</v>
      </c>
    </row>
    <row r="7279" spans="1:3" x14ac:dyDescent="0.25">
      <c r="A7279" s="16">
        <v>41606.135416666664</v>
      </c>
      <c r="B7279" s="17">
        <v>467.16515799999996</v>
      </c>
      <c r="C7279" s="17">
        <v>467.16524499999997</v>
      </c>
    </row>
    <row r="7280" spans="1:3" x14ac:dyDescent="0.25">
      <c r="A7280" s="16">
        <v>41606.145833333336</v>
      </c>
      <c r="B7280" s="17">
        <v>467.16607499999998</v>
      </c>
      <c r="C7280" s="17">
        <v>467.165302</v>
      </c>
    </row>
    <row r="7281" spans="1:3" x14ac:dyDescent="0.25">
      <c r="A7281" s="16">
        <v>41606.15625</v>
      </c>
      <c r="B7281" s="17">
        <v>467.16531699999996</v>
      </c>
      <c r="C7281" s="17">
        <v>467.16509299999996</v>
      </c>
    </row>
    <row r="7282" spans="1:3" x14ac:dyDescent="0.25">
      <c r="A7282" s="16">
        <v>41606.166666666664</v>
      </c>
      <c r="B7282" s="17">
        <v>467.16349299999996</v>
      </c>
      <c r="C7282" s="17">
        <v>467.16443299999997</v>
      </c>
    </row>
    <row r="7283" spans="1:3" x14ac:dyDescent="0.25">
      <c r="A7283" s="16">
        <v>41606.177083333336</v>
      </c>
      <c r="B7283" s="17">
        <v>467.16437099999996</v>
      </c>
      <c r="C7283" s="17">
        <v>467.16421499999996</v>
      </c>
    </row>
    <row r="7284" spans="1:3" x14ac:dyDescent="0.25">
      <c r="A7284" s="16">
        <v>41606.1875</v>
      </c>
      <c r="B7284" s="17">
        <v>467.16285099999999</v>
      </c>
      <c r="C7284" s="17">
        <v>467.16366599999998</v>
      </c>
    </row>
    <row r="7285" spans="1:3" x14ac:dyDescent="0.25">
      <c r="A7285" s="16">
        <v>41606.197916666664</v>
      </c>
      <c r="B7285" s="17">
        <v>467.164062</v>
      </c>
      <c r="C7285" s="17">
        <v>467.16330699999997</v>
      </c>
    </row>
    <row r="7286" spans="1:3" x14ac:dyDescent="0.25">
      <c r="A7286" s="16">
        <v>41606.208333333336</v>
      </c>
      <c r="B7286" s="17">
        <v>467.16142399999995</v>
      </c>
      <c r="C7286" s="17">
        <v>467.16243399999996</v>
      </c>
    </row>
    <row r="7287" spans="1:3" x14ac:dyDescent="0.25">
      <c r="A7287" s="16">
        <v>41606.21875</v>
      </c>
      <c r="B7287" s="17">
        <v>467.16175099999998</v>
      </c>
      <c r="C7287" s="17">
        <v>467.16211699999997</v>
      </c>
    </row>
    <row r="7288" spans="1:3" x14ac:dyDescent="0.25">
      <c r="A7288" s="16">
        <v>41606.229166666664</v>
      </c>
      <c r="B7288" s="17">
        <v>467.16159899999997</v>
      </c>
      <c r="C7288" s="17">
        <v>467.16174100000001</v>
      </c>
    </row>
    <row r="7289" spans="1:3" x14ac:dyDescent="0.25">
      <c r="A7289" s="16">
        <v>41606.239583333336</v>
      </c>
      <c r="B7289" s="17">
        <v>467.16089099999999</v>
      </c>
      <c r="C7289" s="17">
        <v>467.161722</v>
      </c>
    </row>
    <row r="7290" spans="1:3" x14ac:dyDescent="0.25">
      <c r="A7290" s="16">
        <v>41606.25</v>
      </c>
      <c r="B7290" s="17">
        <v>467.16104799999999</v>
      </c>
      <c r="C7290" s="17">
        <v>467.161022</v>
      </c>
    </row>
    <row r="7291" spans="1:3" x14ac:dyDescent="0.25">
      <c r="A7291" s="16">
        <v>41606.260416666664</v>
      </c>
      <c r="B7291" s="17">
        <v>467.16105499999998</v>
      </c>
      <c r="C7291" s="17">
        <v>467.160528</v>
      </c>
    </row>
    <row r="7292" spans="1:3" x14ac:dyDescent="0.25">
      <c r="A7292" s="16">
        <v>41606.270833333336</v>
      </c>
      <c r="B7292" s="17">
        <v>467.15968499999997</v>
      </c>
      <c r="C7292" s="17">
        <v>467.15995899999996</v>
      </c>
    </row>
    <row r="7293" spans="1:3" x14ac:dyDescent="0.25">
      <c r="A7293" s="16">
        <v>41606.28125</v>
      </c>
      <c r="B7293" s="17">
        <v>467.15924699999999</v>
      </c>
      <c r="C7293" s="17">
        <v>467.15966199999997</v>
      </c>
    </row>
    <row r="7294" spans="1:3" x14ac:dyDescent="0.25">
      <c r="A7294" s="16">
        <v>41606.291666666664</v>
      </c>
      <c r="B7294" s="17">
        <v>467.15918999999997</v>
      </c>
      <c r="C7294" s="17">
        <v>467.15902499999999</v>
      </c>
    </row>
    <row r="7295" spans="1:3" x14ac:dyDescent="0.25">
      <c r="A7295" s="16">
        <v>41606.302083333336</v>
      </c>
      <c r="B7295" s="17">
        <v>467.157511</v>
      </c>
      <c r="C7295" s="17">
        <v>467.15859899999998</v>
      </c>
    </row>
    <row r="7296" spans="1:3" x14ac:dyDescent="0.25">
      <c r="A7296" s="16">
        <v>41606.3125</v>
      </c>
      <c r="B7296" s="17">
        <v>467.15860599999996</v>
      </c>
      <c r="C7296" s="17">
        <v>467.15838399999996</v>
      </c>
    </row>
    <row r="7297" spans="1:3" x14ac:dyDescent="0.25">
      <c r="A7297" s="16">
        <v>41606.322916666664</v>
      </c>
      <c r="B7297" s="17">
        <v>467.15814</v>
      </c>
      <c r="C7297" s="17">
        <v>467.157982</v>
      </c>
    </row>
    <row r="7298" spans="1:3" x14ac:dyDescent="0.25">
      <c r="A7298" s="16">
        <v>41606.333333333336</v>
      </c>
      <c r="B7298" s="17">
        <v>467.15734499999996</v>
      </c>
      <c r="C7298" s="17">
        <v>467.15772499999997</v>
      </c>
    </row>
    <row r="7299" spans="1:3" x14ac:dyDescent="0.25">
      <c r="A7299" s="16">
        <v>41606.34375</v>
      </c>
      <c r="B7299" s="17">
        <v>467.157827</v>
      </c>
      <c r="C7299" s="17">
        <v>467.15771599999999</v>
      </c>
    </row>
    <row r="7300" spans="1:3" x14ac:dyDescent="0.25">
      <c r="A7300" s="16">
        <v>41606.354166666664</v>
      </c>
      <c r="B7300" s="17">
        <v>467.15749899999997</v>
      </c>
      <c r="C7300" s="17">
        <v>467.15760899999998</v>
      </c>
    </row>
    <row r="7301" spans="1:3" x14ac:dyDescent="0.25">
      <c r="A7301" s="16">
        <v>41606.364583333336</v>
      </c>
      <c r="B7301" s="17">
        <v>467.15697599999999</v>
      </c>
      <c r="C7301" s="17">
        <v>467.157017</v>
      </c>
    </row>
    <row r="7302" spans="1:3" x14ac:dyDescent="0.25">
      <c r="A7302" s="16">
        <v>41606.375</v>
      </c>
      <c r="B7302" s="17">
        <v>467.15578099999999</v>
      </c>
      <c r="C7302" s="17">
        <v>467.15564599999999</v>
      </c>
    </row>
    <row r="7303" spans="1:3" x14ac:dyDescent="0.25">
      <c r="A7303" s="16">
        <v>41606.385416666664</v>
      </c>
      <c r="B7303" s="17">
        <v>467.156226</v>
      </c>
      <c r="C7303" s="17">
        <v>467.155708</v>
      </c>
    </row>
    <row r="7304" spans="1:3" x14ac:dyDescent="0.25">
      <c r="A7304" s="16">
        <v>41606.395833333336</v>
      </c>
      <c r="B7304" s="17">
        <v>467.15498499999995</v>
      </c>
      <c r="C7304" s="17">
        <v>467.15528699999999</v>
      </c>
    </row>
    <row r="7305" spans="1:3" x14ac:dyDescent="0.25">
      <c r="A7305" s="16">
        <v>41606.40625</v>
      </c>
      <c r="B7305" s="17">
        <v>467.15262199999995</v>
      </c>
      <c r="C7305" s="17">
        <v>467.15415899999999</v>
      </c>
    </row>
    <row r="7306" spans="1:3" x14ac:dyDescent="0.25">
      <c r="A7306" s="16">
        <v>41606.416666666664</v>
      </c>
      <c r="B7306" s="17">
        <v>467.15412499999996</v>
      </c>
      <c r="C7306" s="17">
        <v>467.15371099999999</v>
      </c>
    </row>
    <row r="7307" spans="1:3" x14ac:dyDescent="0.25">
      <c r="A7307" s="16">
        <v>41606.427083333336</v>
      </c>
      <c r="B7307" s="17">
        <v>467.15263099999999</v>
      </c>
      <c r="C7307" s="17">
        <v>467.15304599999996</v>
      </c>
    </row>
    <row r="7308" spans="1:3" x14ac:dyDescent="0.25">
      <c r="A7308" s="16">
        <v>41606.4375</v>
      </c>
      <c r="B7308" s="17">
        <v>467.15242599999999</v>
      </c>
      <c r="C7308" s="17">
        <v>467.15235899999999</v>
      </c>
    </row>
    <row r="7309" spans="1:3" x14ac:dyDescent="0.25">
      <c r="A7309" s="16">
        <v>41606.447916666664</v>
      </c>
      <c r="B7309" s="17">
        <v>467.15290099999999</v>
      </c>
      <c r="C7309" s="17">
        <v>467.152512</v>
      </c>
    </row>
    <row r="7310" spans="1:3" x14ac:dyDescent="0.25">
      <c r="A7310" s="16">
        <v>41606.458333333336</v>
      </c>
      <c r="B7310" s="17">
        <v>467.15015499999998</v>
      </c>
      <c r="C7310" s="17">
        <v>467.15150499999999</v>
      </c>
    </row>
    <row r="7311" spans="1:3" x14ac:dyDescent="0.25">
      <c r="A7311" s="16">
        <v>41606.46875</v>
      </c>
      <c r="B7311" s="17">
        <v>467.15117599999996</v>
      </c>
      <c r="C7311" s="17">
        <v>467.151837</v>
      </c>
    </row>
    <row r="7312" spans="1:3" x14ac:dyDescent="0.25">
      <c r="A7312" s="16">
        <v>41606.479166666664</v>
      </c>
      <c r="B7312" s="17">
        <v>467.15245399999998</v>
      </c>
      <c r="C7312" s="17">
        <v>467.15180199999998</v>
      </c>
    </row>
    <row r="7313" spans="1:3" x14ac:dyDescent="0.25">
      <c r="A7313" s="16">
        <v>41606.489583333336</v>
      </c>
      <c r="B7313" s="17">
        <v>467.151499</v>
      </c>
      <c r="C7313" s="17">
        <v>467.15124099999997</v>
      </c>
    </row>
    <row r="7314" spans="1:3" x14ac:dyDescent="0.25">
      <c r="A7314" s="16">
        <v>41606.5</v>
      </c>
      <c r="B7314" s="17">
        <v>467.14999499999999</v>
      </c>
      <c r="C7314" s="17">
        <v>467.15069199999999</v>
      </c>
    </row>
    <row r="7315" spans="1:3" x14ac:dyDescent="0.25">
      <c r="A7315" s="16">
        <v>41606.510416666664</v>
      </c>
      <c r="B7315" s="17">
        <v>467.14931099999995</v>
      </c>
      <c r="C7315" s="17">
        <v>467.15020899999996</v>
      </c>
    </row>
    <row r="7316" spans="1:3" x14ac:dyDescent="0.25">
      <c r="A7316" s="16">
        <v>41606.520833333336</v>
      </c>
      <c r="B7316" s="17">
        <v>467.149361</v>
      </c>
      <c r="C7316" s="17">
        <v>467.149653</v>
      </c>
    </row>
    <row r="7317" spans="1:3" x14ac:dyDescent="0.25">
      <c r="A7317" s="16">
        <v>41606.53125</v>
      </c>
      <c r="B7317" s="17">
        <v>467.14967199999995</v>
      </c>
      <c r="C7317" s="17">
        <v>467.14928499999996</v>
      </c>
    </row>
    <row r="7318" spans="1:3" x14ac:dyDescent="0.25">
      <c r="A7318" s="16">
        <v>41606.541666666664</v>
      </c>
      <c r="B7318" s="17">
        <v>467.14781799999997</v>
      </c>
      <c r="C7318" s="17">
        <v>467.14846999999997</v>
      </c>
    </row>
    <row r="7319" spans="1:3" x14ac:dyDescent="0.25">
      <c r="A7319" s="16">
        <v>41606.552083333336</v>
      </c>
      <c r="B7319" s="17">
        <v>467.14838599999996</v>
      </c>
      <c r="C7319" s="17">
        <v>467.148461</v>
      </c>
    </row>
    <row r="7320" spans="1:3" x14ac:dyDescent="0.25">
      <c r="A7320" s="16">
        <v>41606.5625</v>
      </c>
      <c r="B7320" s="17">
        <v>467.14871099999999</v>
      </c>
      <c r="C7320" s="17">
        <v>467.14890699999995</v>
      </c>
    </row>
    <row r="7321" spans="1:3" x14ac:dyDescent="0.25">
      <c r="A7321" s="16">
        <v>41606.572916666664</v>
      </c>
      <c r="B7321" s="17">
        <v>467.14752499999997</v>
      </c>
      <c r="C7321" s="17">
        <v>467.14853799999997</v>
      </c>
    </row>
    <row r="7322" spans="1:3" x14ac:dyDescent="0.25">
      <c r="A7322" s="16">
        <v>41606.583333333336</v>
      </c>
      <c r="B7322" s="17">
        <v>467.147131</v>
      </c>
      <c r="C7322" s="17">
        <v>467.14735199999996</v>
      </c>
    </row>
    <row r="7323" spans="1:3" x14ac:dyDescent="0.25">
      <c r="A7323" s="16">
        <v>41606.59375</v>
      </c>
      <c r="B7323" s="17">
        <v>467.14705499999997</v>
      </c>
      <c r="C7323" s="17">
        <v>467.14701199999996</v>
      </c>
    </row>
    <row r="7324" spans="1:3" x14ac:dyDescent="0.25">
      <c r="A7324" s="16">
        <v>41606.604166666664</v>
      </c>
      <c r="B7324" s="17">
        <v>467.14583099999999</v>
      </c>
      <c r="C7324" s="17">
        <v>467.146815</v>
      </c>
    </row>
    <row r="7325" spans="1:3" x14ac:dyDescent="0.25">
      <c r="A7325" s="16">
        <v>41606.614583333336</v>
      </c>
      <c r="B7325" s="17">
        <v>467.145895</v>
      </c>
      <c r="C7325" s="17">
        <v>467.14652899999999</v>
      </c>
    </row>
    <row r="7326" spans="1:3" x14ac:dyDescent="0.25">
      <c r="A7326" s="16">
        <v>41606.625</v>
      </c>
      <c r="B7326" s="17">
        <v>467.14601699999997</v>
      </c>
      <c r="C7326" s="17">
        <v>467.14644599999997</v>
      </c>
    </row>
    <row r="7327" spans="1:3" x14ac:dyDescent="0.25">
      <c r="A7327" s="16">
        <v>41606.635416666664</v>
      </c>
      <c r="B7327" s="17">
        <v>467.145556</v>
      </c>
      <c r="C7327" s="17">
        <v>467.14584199999996</v>
      </c>
    </row>
    <row r="7328" spans="1:3" x14ac:dyDescent="0.25">
      <c r="A7328" s="16">
        <v>41606.645833333336</v>
      </c>
      <c r="B7328" s="17">
        <v>467.144454</v>
      </c>
      <c r="C7328" s="17">
        <v>467.14525999999995</v>
      </c>
    </row>
    <row r="7329" spans="1:3" x14ac:dyDescent="0.25">
      <c r="A7329" s="16">
        <v>41606.65625</v>
      </c>
      <c r="B7329" s="17">
        <v>467.145355</v>
      </c>
      <c r="C7329" s="17">
        <v>467.14471099999997</v>
      </c>
    </row>
    <row r="7330" spans="1:3" x14ac:dyDescent="0.25">
      <c r="A7330" s="16">
        <v>41606.666666666664</v>
      </c>
      <c r="B7330" s="17">
        <v>467.14442599999995</v>
      </c>
      <c r="C7330" s="17">
        <v>467.14477799999997</v>
      </c>
    </row>
    <row r="7331" spans="1:3" x14ac:dyDescent="0.25">
      <c r="A7331" s="16">
        <v>41606.677083333336</v>
      </c>
      <c r="B7331" s="17">
        <v>467.14507599999996</v>
      </c>
      <c r="C7331" s="17">
        <v>467.14441999999997</v>
      </c>
    </row>
    <row r="7332" spans="1:3" x14ac:dyDescent="0.25">
      <c r="A7332" s="16">
        <v>41606.6875</v>
      </c>
      <c r="B7332" s="17">
        <v>467.14269899999999</v>
      </c>
      <c r="C7332" s="17">
        <v>467.14372799999995</v>
      </c>
    </row>
    <row r="7333" spans="1:3" x14ac:dyDescent="0.25">
      <c r="A7333" s="16">
        <v>41606.697916666664</v>
      </c>
      <c r="B7333" s="17">
        <v>467.14289199999996</v>
      </c>
      <c r="C7333" s="17">
        <v>467.14353799999998</v>
      </c>
    </row>
    <row r="7334" spans="1:3" x14ac:dyDescent="0.25">
      <c r="A7334" s="16">
        <v>41606.708333333336</v>
      </c>
      <c r="B7334" s="17">
        <v>467.14264599999996</v>
      </c>
      <c r="C7334" s="17">
        <v>467.14291699999995</v>
      </c>
    </row>
    <row r="7335" spans="1:3" x14ac:dyDescent="0.25">
      <c r="A7335" s="16">
        <v>41606.71875</v>
      </c>
      <c r="B7335" s="17">
        <v>467.14277999999996</v>
      </c>
      <c r="C7335" s="17">
        <v>467.142382</v>
      </c>
    </row>
    <row r="7336" spans="1:3" x14ac:dyDescent="0.25">
      <c r="A7336" s="16">
        <v>41606.729166666664</v>
      </c>
      <c r="B7336" s="17">
        <v>467.14137999999997</v>
      </c>
      <c r="C7336" s="17">
        <v>467.141525</v>
      </c>
    </row>
    <row r="7337" spans="1:3" x14ac:dyDescent="0.25">
      <c r="A7337" s="16">
        <v>41606.739583333336</v>
      </c>
      <c r="B7337" s="17">
        <v>467.142473</v>
      </c>
      <c r="C7337" s="17">
        <v>467.141863</v>
      </c>
    </row>
    <row r="7338" spans="1:3" x14ac:dyDescent="0.25">
      <c r="A7338" s="16">
        <v>41606.75</v>
      </c>
      <c r="B7338" s="17">
        <v>467.14089300000001</v>
      </c>
      <c r="C7338" s="17">
        <v>467.14096599999999</v>
      </c>
    </row>
    <row r="7339" spans="1:3" x14ac:dyDescent="0.25">
      <c r="A7339" s="16">
        <v>41606.760416666664</v>
      </c>
      <c r="B7339" s="17">
        <v>467.14138699999995</v>
      </c>
      <c r="C7339" s="17">
        <v>467.140873</v>
      </c>
    </row>
    <row r="7340" spans="1:3" x14ac:dyDescent="0.25">
      <c r="A7340" s="16">
        <v>41606.770833333336</v>
      </c>
      <c r="B7340" s="17">
        <v>467.14052199999998</v>
      </c>
      <c r="C7340" s="17">
        <v>467.14044799999999</v>
      </c>
    </row>
    <row r="7341" spans="1:3" x14ac:dyDescent="0.25">
      <c r="A7341" s="16">
        <v>41606.78125</v>
      </c>
      <c r="B7341" s="17">
        <v>467.13992299999995</v>
      </c>
      <c r="C7341" s="17">
        <v>467.13987499999996</v>
      </c>
    </row>
    <row r="7342" spans="1:3" x14ac:dyDescent="0.25">
      <c r="A7342" s="16">
        <v>41606.791666666664</v>
      </c>
      <c r="B7342" s="17">
        <v>467.14115099999998</v>
      </c>
      <c r="C7342" s="17">
        <v>467.13998799999996</v>
      </c>
    </row>
    <row r="7343" spans="1:3" x14ac:dyDescent="0.25">
      <c r="A7343" s="16">
        <v>41606.802083333336</v>
      </c>
      <c r="B7343" s="17">
        <v>467.14049</v>
      </c>
      <c r="C7343" s="17">
        <v>467.13993099999999</v>
      </c>
    </row>
    <row r="7344" spans="1:3" x14ac:dyDescent="0.25">
      <c r="A7344" s="16">
        <v>41606.8125</v>
      </c>
      <c r="B7344" s="17">
        <v>467.13972200000001</v>
      </c>
      <c r="C7344" s="17">
        <v>467.13948799999997</v>
      </c>
    </row>
    <row r="7345" spans="1:3" x14ac:dyDescent="0.25">
      <c r="A7345" s="16">
        <v>41606.822916666664</v>
      </c>
      <c r="B7345" s="17">
        <v>467.13920999999999</v>
      </c>
      <c r="C7345" s="17">
        <v>467.13929899999999</v>
      </c>
    </row>
    <row r="7346" spans="1:3" x14ac:dyDescent="0.25">
      <c r="A7346" s="16">
        <v>41606.833333333336</v>
      </c>
      <c r="B7346" s="17">
        <v>467.13941</v>
      </c>
      <c r="C7346" s="17">
        <v>467.13919899999996</v>
      </c>
    </row>
    <row r="7347" spans="1:3" x14ac:dyDescent="0.25">
      <c r="A7347" s="16">
        <v>41606.84375</v>
      </c>
      <c r="B7347" s="17">
        <v>467.13883399999997</v>
      </c>
      <c r="C7347" s="17">
        <v>467.13876199999999</v>
      </c>
    </row>
    <row r="7348" spans="1:3" x14ac:dyDescent="0.25">
      <c r="A7348" s="16">
        <v>41606.854166666664</v>
      </c>
      <c r="B7348" s="17">
        <v>467.13847399999997</v>
      </c>
      <c r="C7348" s="17">
        <v>467.13852099999997</v>
      </c>
    </row>
    <row r="7349" spans="1:3" x14ac:dyDescent="0.25">
      <c r="A7349" s="16">
        <v>41606.864583333336</v>
      </c>
      <c r="B7349" s="17">
        <v>467.136371</v>
      </c>
      <c r="C7349" s="17">
        <v>467.13797599999998</v>
      </c>
    </row>
    <row r="7350" spans="1:3" x14ac:dyDescent="0.25">
      <c r="A7350" s="16">
        <v>41606.875</v>
      </c>
      <c r="B7350" s="17">
        <v>467.137494</v>
      </c>
      <c r="C7350" s="17">
        <v>467.138058</v>
      </c>
    </row>
    <row r="7351" spans="1:3" x14ac:dyDescent="0.25">
      <c r="A7351" s="16">
        <v>41606.885416666664</v>
      </c>
      <c r="B7351" s="17">
        <v>467.13748699999996</v>
      </c>
      <c r="C7351" s="17">
        <v>467.13725699999998</v>
      </c>
    </row>
    <row r="7352" spans="1:3" x14ac:dyDescent="0.25">
      <c r="A7352" s="16">
        <v>41606.895833333336</v>
      </c>
      <c r="B7352" s="17">
        <v>467.13741599999997</v>
      </c>
      <c r="C7352" s="17">
        <v>467.13707899999997</v>
      </c>
    </row>
    <row r="7353" spans="1:3" x14ac:dyDescent="0.25">
      <c r="A7353" s="16">
        <v>41606.90625</v>
      </c>
      <c r="B7353" s="17">
        <v>467.13738999999998</v>
      </c>
      <c r="C7353" s="17">
        <v>467.136889</v>
      </c>
    </row>
    <row r="7354" spans="1:3" x14ac:dyDescent="0.25">
      <c r="A7354" s="16">
        <v>41606.916666666664</v>
      </c>
      <c r="B7354" s="17">
        <v>467.136235</v>
      </c>
      <c r="C7354" s="17">
        <v>467.13609099999996</v>
      </c>
    </row>
    <row r="7355" spans="1:3" x14ac:dyDescent="0.25">
      <c r="A7355" s="16">
        <v>41606.927083333336</v>
      </c>
      <c r="B7355" s="17">
        <v>467.13674499999996</v>
      </c>
      <c r="C7355" s="17">
        <v>467.13723799999997</v>
      </c>
    </row>
    <row r="7356" spans="1:3" x14ac:dyDescent="0.25">
      <c r="A7356" s="16">
        <v>41606.9375</v>
      </c>
      <c r="B7356" s="17">
        <v>467.13655999999997</v>
      </c>
      <c r="C7356" s="17">
        <v>467.13698799999997</v>
      </c>
    </row>
    <row r="7357" spans="1:3" x14ac:dyDescent="0.25">
      <c r="A7357" s="16">
        <v>41606.947916666664</v>
      </c>
      <c r="B7357" s="17">
        <v>467.13585699999999</v>
      </c>
      <c r="C7357" s="17">
        <v>467.13590699999997</v>
      </c>
    </row>
    <row r="7358" spans="1:3" x14ac:dyDescent="0.25">
      <c r="A7358" s="16">
        <v>41606.958333333336</v>
      </c>
      <c r="B7358" s="17">
        <v>467.13492499999995</v>
      </c>
      <c r="C7358" s="17">
        <v>467.13548699999996</v>
      </c>
    </row>
    <row r="7359" spans="1:3" x14ac:dyDescent="0.25">
      <c r="A7359" s="16">
        <v>41606.96875</v>
      </c>
      <c r="B7359" s="17">
        <v>467.13592799999998</v>
      </c>
      <c r="C7359" s="17">
        <v>467.13509699999997</v>
      </c>
    </row>
    <row r="7360" spans="1:3" x14ac:dyDescent="0.25">
      <c r="A7360" s="16">
        <v>41606.979166666664</v>
      </c>
      <c r="B7360" s="17">
        <v>467.13444799999996</v>
      </c>
      <c r="C7360" s="17">
        <v>467.134343</v>
      </c>
    </row>
    <row r="7361" spans="1:3" x14ac:dyDescent="0.25">
      <c r="A7361" s="16">
        <v>41606.989583333336</v>
      </c>
      <c r="B7361" s="17">
        <v>467.133578</v>
      </c>
      <c r="C7361" s="17">
        <v>467.13419499999998</v>
      </c>
    </row>
    <row r="7362" spans="1:3" x14ac:dyDescent="0.25">
      <c r="A7362" s="16">
        <v>41607</v>
      </c>
      <c r="B7362" s="17">
        <v>467.133129</v>
      </c>
      <c r="C7362" s="17">
        <v>467.13388199999997</v>
      </c>
    </row>
    <row r="7363" spans="1:3" x14ac:dyDescent="0.25">
      <c r="A7363" s="16">
        <v>41607.010416666664</v>
      </c>
      <c r="B7363" s="17">
        <v>467.134884</v>
      </c>
      <c r="C7363" s="17">
        <v>467.134141</v>
      </c>
    </row>
    <row r="7364" spans="1:3" x14ac:dyDescent="0.25">
      <c r="A7364" s="16">
        <v>41607.020833333336</v>
      </c>
      <c r="B7364" s="17">
        <v>467.13405599999999</v>
      </c>
      <c r="C7364" s="17">
        <v>467.13377699999995</v>
      </c>
    </row>
    <row r="7365" spans="1:3" x14ac:dyDescent="0.25">
      <c r="A7365" s="16">
        <v>41607.03125</v>
      </c>
      <c r="B7365" s="17">
        <v>467.13294199999996</v>
      </c>
      <c r="C7365" s="17">
        <v>467.133577</v>
      </c>
    </row>
    <row r="7366" spans="1:3" x14ac:dyDescent="0.25">
      <c r="A7366" s="16">
        <v>41607.041666666664</v>
      </c>
      <c r="B7366" s="17">
        <v>467.13292999999999</v>
      </c>
      <c r="C7366" s="17">
        <v>467.132723</v>
      </c>
    </row>
    <row r="7367" spans="1:3" x14ac:dyDescent="0.25">
      <c r="A7367" s="16">
        <v>41607.052083333336</v>
      </c>
      <c r="B7367" s="17">
        <v>467.13207299999999</v>
      </c>
      <c r="C7367" s="17">
        <v>467.13284199999998</v>
      </c>
    </row>
    <row r="7368" spans="1:3" x14ac:dyDescent="0.25">
      <c r="A7368" s="16">
        <v>41607.0625</v>
      </c>
      <c r="B7368" s="17">
        <v>467.13147799999996</v>
      </c>
      <c r="C7368" s="17">
        <v>467.132386</v>
      </c>
    </row>
    <row r="7369" spans="1:3" x14ac:dyDescent="0.25">
      <c r="A7369" s="16">
        <v>41607.072916666664</v>
      </c>
      <c r="B7369" s="17">
        <v>467.13157200000001</v>
      </c>
      <c r="C7369" s="17">
        <v>467.13200399999999</v>
      </c>
    </row>
    <row r="7370" spans="1:3" x14ac:dyDescent="0.25">
      <c r="A7370" s="16">
        <v>41607.083333333336</v>
      </c>
      <c r="B7370" s="17">
        <v>467.13243699999998</v>
      </c>
      <c r="C7370" s="17">
        <v>467.13262499999996</v>
      </c>
    </row>
    <row r="7371" spans="1:3" x14ac:dyDescent="0.25">
      <c r="A7371" s="16">
        <v>41607.09375</v>
      </c>
      <c r="B7371" s="17">
        <v>467.131259</v>
      </c>
      <c r="C7371" s="17">
        <v>467.13113399999997</v>
      </c>
    </row>
    <row r="7372" spans="1:3" x14ac:dyDescent="0.25">
      <c r="A7372" s="16">
        <v>41607.104166666664</v>
      </c>
      <c r="B7372" s="17">
        <v>467.13118900000001</v>
      </c>
      <c r="C7372" s="17">
        <v>467.13101</v>
      </c>
    </row>
    <row r="7373" spans="1:3" x14ac:dyDescent="0.25">
      <c r="A7373" s="16">
        <v>41607.114583333336</v>
      </c>
      <c r="B7373" s="17">
        <v>467.13084599999996</v>
      </c>
      <c r="C7373" s="17">
        <v>467.130516</v>
      </c>
    </row>
    <row r="7374" spans="1:3" x14ac:dyDescent="0.25">
      <c r="A7374" s="16">
        <v>41607.125</v>
      </c>
      <c r="B7374" s="17">
        <v>467.12981299999996</v>
      </c>
      <c r="C7374" s="17">
        <v>467.130763</v>
      </c>
    </row>
    <row r="7375" spans="1:3" x14ac:dyDescent="0.25">
      <c r="A7375" s="16">
        <v>41607.135416666664</v>
      </c>
      <c r="B7375" s="17">
        <v>467.131215</v>
      </c>
      <c r="C7375" s="17">
        <v>467.13067899999999</v>
      </c>
    </row>
    <row r="7376" spans="1:3" x14ac:dyDescent="0.25">
      <c r="A7376" s="16">
        <v>41607.145833333336</v>
      </c>
      <c r="B7376" s="17">
        <v>467.13022699999999</v>
      </c>
      <c r="C7376" s="17">
        <v>467.130426</v>
      </c>
    </row>
    <row r="7377" spans="1:3" x14ac:dyDescent="0.25">
      <c r="A7377" s="16">
        <v>41607.15625</v>
      </c>
      <c r="B7377" s="17">
        <v>467.12994899999995</v>
      </c>
      <c r="C7377" s="17">
        <v>467.13009299999999</v>
      </c>
    </row>
    <row r="7378" spans="1:3" x14ac:dyDescent="0.25">
      <c r="A7378" s="16">
        <v>41607.166666666664</v>
      </c>
      <c r="B7378" s="17">
        <v>467.130472</v>
      </c>
      <c r="C7378" s="17">
        <v>467.13010699999995</v>
      </c>
    </row>
    <row r="7379" spans="1:3" x14ac:dyDescent="0.25">
      <c r="A7379" s="16">
        <v>41607.177083333336</v>
      </c>
      <c r="B7379" s="17">
        <v>467.12956299999996</v>
      </c>
      <c r="C7379" s="17">
        <v>467.12962899999997</v>
      </c>
    </row>
    <row r="7380" spans="1:3" x14ac:dyDescent="0.25">
      <c r="A7380" s="16">
        <v>41607.1875</v>
      </c>
      <c r="B7380" s="17">
        <v>467.12866199999996</v>
      </c>
      <c r="C7380" s="17">
        <v>467.12883199999999</v>
      </c>
    </row>
    <row r="7381" spans="1:3" x14ac:dyDescent="0.25">
      <c r="A7381" s="16">
        <v>41607.197916666664</v>
      </c>
      <c r="B7381" s="17">
        <v>467.129077</v>
      </c>
      <c r="C7381" s="17">
        <v>467.12867399999999</v>
      </c>
    </row>
    <row r="7382" spans="1:3" x14ac:dyDescent="0.25">
      <c r="A7382" s="16">
        <v>41607.208333333336</v>
      </c>
      <c r="B7382" s="17">
        <v>467.12837399999995</v>
      </c>
      <c r="C7382" s="17">
        <v>467.12831199999999</v>
      </c>
    </row>
    <row r="7383" spans="1:3" x14ac:dyDescent="0.25">
      <c r="A7383" s="16">
        <v>41607.21875</v>
      </c>
      <c r="B7383" s="17">
        <v>467.12729899999999</v>
      </c>
      <c r="C7383" s="17">
        <v>467.12819199999996</v>
      </c>
    </row>
    <row r="7384" spans="1:3" x14ac:dyDescent="0.25">
      <c r="A7384" s="16">
        <v>41607.229166666664</v>
      </c>
      <c r="B7384" s="17">
        <v>467.12779899999998</v>
      </c>
      <c r="C7384" s="17">
        <v>467.12778900000001</v>
      </c>
    </row>
    <row r="7385" spans="1:3" x14ac:dyDescent="0.25">
      <c r="A7385" s="16">
        <v>41607.239583333336</v>
      </c>
      <c r="B7385" s="17">
        <v>467.12712399999998</v>
      </c>
      <c r="C7385" s="17">
        <v>467.12814299999997</v>
      </c>
    </row>
    <row r="7386" spans="1:3" x14ac:dyDescent="0.25">
      <c r="A7386" s="16">
        <v>41607.25</v>
      </c>
      <c r="B7386" s="17">
        <v>467.12762199999997</v>
      </c>
      <c r="C7386" s="17">
        <v>467.12782399999998</v>
      </c>
    </row>
    <row r="7387" spans="1:3" x14ac:dyDescent="0.25">
      <c r="A7387" s="16">
        <v>41607.260416666664</v>
      </c>
      <c r="B7387" s="17">
        <v>467.12692099999998</v>
      </c>
      <c r="C7387" s="17">
        <v>467.127657</v>
      </c>
    </row>
    <row r="7388" spans="1:3" x14ac:dyDescent="0.25">
      <c r="A7388" s="16">
        <v>41607.270833333336</v>
      </c>
      <c r="B7388" s="17">
        <v>467.127071</v>
      </c>
      <c r="C7388" s="17">
        <v>467.12715399999996</v>
      </c>
    </row>
    <row r="7389" spans="1:3" x14ac:dyDescent="0.25">
      <c r="A7389" s="16">
        <v>41607.28125</v>
      </c>
      <c r="B7389" s="17">
        <v>467.12667399999998</v>
      </c>
      <c r="C7389" s="17">
        <v>467.12680499999999</v>
      </c>
    </row>
    <row r="7390" spans="1:3" x14ac:dyDescent="0.25">
      <c r="A7390" s="16">
        <v>41607.291666666664</v>
      </c>
      <c r="B7390" s="17">
        <v>467.12697599999996</v>
      </c>
      <c r="C7390" s="17">
        <v>467.12683599999997</v>
      </c>
    </row>
    <row r="7391" spans="1:3" x14ac:dyDescent="0.25">
      <c r="A7391" s="16">
        <v>41607.302083333336</v>
      </c>
      <c r="B7391" s="17">
        <v>467.12609999999995</v>
      </c>
      <c r="C7391" s="17">
        <v>467.12640499999998</v>
      </c>
    </row>
    <row r="7392" spans="1:3" x14ac:dyDescent="0.25">
      <c r="A7392" s="16">
        <v>41607.3125</v>
      </c>
      <c r="B7392" s="17">
        <v>467.126531</v>
      </c>
      <c r="C7392" s="17">
        <v>467.12568099999999</v>
      </c>
    </row>
    <row r="7393" spans="1:3" x14ac:dyDescent="0.25">
      <c r="A7393" s="16">
        <v>41607.322916666664</v>
      </c>
      <c r="B7393" s="17">
        <v>467.12540799999999</v>
      </c>
      <c r="C7393" s="17">
        <v>467.12575599999997</v>
      </c>
    </row>
    <row r="7394" spans="1:3" x14ac:dyDescent="0.25">
      <c r="A7394" s="16">
        <v>41607.333333333336</v>
      </c>
      <c r="B7394" s="17">
        <v>467.12545599999999</v>
      </c>
      <c r="C7394" s="17">
        <v>467.12548699999996</v>
      </c>
    </row>
    <row r="7395" spans="1:3" x14ac:dyDescent="0.25">
      <c r="A7395" s="16">
        <v>41607.34375</v>
      </c>
      <c r="B7395" s="17">
        <v>467.12485899999996</v>
      </c>
      <c r="C7395" s="17">
        <v>467.12514199999998</v>
      </c>
    </row>
    <row r="7396" spans="1:3" x14ac:dyDescent="0.25">
      <c r="A7396" s="16">
        <v>41607.354166666664</v>
      </c>
      <c r="B7396" s="17">
        <v>467.12473399999999</v>
      </c>
      <c r="C7396" s="17">
        <v>467.12480099999999</v>
      </c>
    </row>
    <row r="7397" spans="1:3" x14ac:dyDescent="0.25">
      <c r="A7397" s="16">
        <v>41607.364583333336</v>
      </c>
      <c r="B7397" s="17">
        <v>467.12401499999999</v>
      </c>
      <c r="C7397" s="17">
        <v>467.12461999999999</v>
      </c>
    </row>
    <row r="7398" spans="1:3" x14ac:dyDescent="0.25">
      <c r="A7398" s="16">
        <v>41607.375</v>
      </c>
      <c r="B7398" s="17">
        <v>467.124956</v>
      </c>
      <c r="C7398" s="17">
        <v>467.124146</v>
      </c>
    </row>
    <row r="7399" spans="1:3" x14ac:dyDescent="0.25">
      <c r="A7399" s="16">
        <v>41607.385416666664</v>
      </c>
      <c r="B7399" s="17">
        <v>467.12424999999996</v>
      </c>
      <c r="C7399" s="17">
        <v>467.12418199999996</v>
      </c>
    </row>
    <row r="7400" spans="1:3" x14ac:dyDescent="0.25">
      <c r="A7400" s="16">
        <v>41607.395833333336</v>
      </c>
      <c r="B7400" s="17">
        <v>467.123538</v>
      </c>
      <c r="C7400" s="17">
        <v>467.12336399999998</v>
      </c>
    </row>
    <row r="7401" spans="1:3" x14ac:dyDescent="0.25">
      <c r="A7401" s="16">
        <v>41607.40625</v>
      </c>
      <c r="B7401" s="17">
        <v>467.12246799999997</v>
      </c>
      <c r="C7401" s="17">
        <v>467.12325899999996</v>
      </c>
    </row>
    <row r="7402" spans="1:3" x14ac:dyDescent="0.25">
      <c r="A7402" s="16">
        <v>41607.416666666664</v>
      </c>
      <c r="B7402" s="17">
        <v>467.12342699999999</v>
      </c>
      <c r="C7402" s="17">
        <v>467.12295399999999</v>
      </c>
    </row>
    <row r="7403" spans="1:3" x14ac:dyDescent="0.25">
      <c r="A7403" s="16">
        <v>41607.427083333336</v>
      </c>
      <c r="B7403" s="17">
        <v>467.12264299999998</v>
      </c>
      <c r="C7403" s="17">
        <v>467.12258599999996</v>
      </c>
    </row>
    <row r="7404" spans="1:3" x14ac:dyDescent="0.25">
      <c r="A7404" s="16">
        <v>41607.4375</v>
      </c>
      <c r="B7404" s="17">
        <v>467.12194699999998</v>
      </c>
      <c r="C7404" s="17">
        <v>467.12263799999999</v>
      </c>
    </row>
    <row r="7405" spans="1:3" x14ac:dyDescent="0.25">
      <c r="A7405" s="16">
        <v>41607.447916666664</v>
      </c>
      <c r="B7405" s="17">
        <v>467.12305799999996</v>
      </c>
      <c r="C7405" s="17">
        <v>467.12256199999996</v>
      </c>
    </row>
    <row r="7406" spans="1:3" x14ac:dyDescent="0.25">
      <c r="A7406" s="16">
        <v>41607.458333333336</v>
      </c>
      <c r="B7406" s="17">
        <v>467.12059499999998</v>
      </c>
      <c r="C7406" s="17">
        <v>467.12203199999999</v>
      </c>
    </row>
    <row r="7407" spans="1:3" x14ac:dyDescent="0.25">
      <c r="A7407" s="16">
        <v>41607.46875</v>
      </c>
      <c r="B7407" s="17">
        <v>467.12245199999995</v>
      </c>
      <c r="C7407" s="17">
        <v>467.12202600000001</v>
      </c>
    </row>
    <row r="7408" spans="1:3" x14ac:dyDescent="0.25">
      <c r="A7408" s="16">
        <v>41607.479166666664</v>
      </c>
      <c r="B7408" s="17">
        <v>467.12241899999998</v>
      </c>
      <c r="C7408" s="17">
        <v>467.12211399999995</v>
      </c>
    </row>
    <row r="7409" spans="1:3" x14ac:dyDescent="0.25">
      <c r="A7409" s="16">
        <v>41607.489583333336</v>
      </c>
      <c r="B7409" s="17">
        <v>467.12143399999997</v>
      </c>
      <c r="C7409" s="17">
        <v>467.121464</v>
      </c>
    </row>
    <row r="7410" spans="1:3" x14ac:dyDescent="0.25">
      <c r="A7410" s="16">
        <v>41607.5</v>
      </c>
      <c r="B7410" s="17">
        <v>467.121149</v>
      </c>
      <c r="C7410" s="17">
        <v>467.12138599999997</v>
      </c>
    </row>
    <row r="7411" spans="1:3" x14ac:dyDescent="0.25">
      <c r="A7411" s="16">
        <v>41607.510416666664</v>
      </c>
      <c r="B7411" s="17">
        <v>467.12113699999998</v>
      </c>
      <c r="C7411" s="17">
        <v>467.12122899999997</v>
      </c>
    </row>
    <row r="7412" spans="1:3" x14ac:dyDescent="0.25">
      <c r="A7412" s="16">
        <v>41607.520833333336</v>
      </c>
      <c r="B7412" s="17">
        <v>467.120768</v>
      </c>
      <c r="C7412" s="17">
        <v>467.12082499999997</v>
      </c>
    </row>
    <row r="7413" spans="1:3" x14ac:dyDescent="0.25">
      <c r="A7413" s="16">
        <v>41607.53125</v>
      </c>
      <c r="B7413" s="17">
        <v>467.120003</v>
      </c>
      <c r="C7413" s="17">
        <v>467.12058500000001</v>
      </c>
    </row>
    <row r="7414" spans="1:3" x14ac:dyDescent="0.25">
      <c r="A7414" s="16">
        <v>41607.541666666664</v>
      </c>
      <c r="B7414" s="17">
        <v>467.12089499999996</v>
      </c>
      <c r="C7414" s="17">
        <v>467.12095599999998</v>
      </c>
    </row>
    <row r="7415" spans="1:3" x14ac:dyDescent="0.25">
      <c r="A7415" s="16">
        <v>41607.552083333336</v>
      </c>
      <c r="B7415" s="17">
        <v>467.12004399999995</v>
      </c>
      <c r="C7415" s="17">
        <v>467.12037799999996</v>
      </c>
    </row>
    <row r="7416" spans="1:3" x14ac:dyDescent="0.25">
      <c r="A7416" s="16">
        <v>41607.5625</v>
      </c>
      <c r="B7416" s="17">
        <v>467.11967699999997</v>
      </c>
      <c r="C7416" s="17">
        <v>467.12032899999997</v>
      </c>
    </row>
    <row r="7417" spans="1:3" x14ac:dyDescent="0.25">
      <c r="A7417" s="16">
        <v>41607.572916666664</v>
      </c>
      <c r="B7417" s="17">
        <v>467.12107199999997</v>
      </c>
      <c r="C7417" s="17">
        <v>467.12022399999995</v>
      </c>
    </row>
    <row r="7418" spans="1:3" x14ac:dyDescent="0.25">
      <c r="A7418" s="16">
        <v>41607.583333333336</v>
      </c>
      <c r="B7418" s="17">
        <v>467.12064099999998</v>
      </c>
      <c r="C7418" s="17">
        <v>467.120272</v>
      </c>
    </row>
    <row r="7419" spans="1:3" x14ac:dyDescent="0.25">
      <c r="A7419" s="16">
        <v>41607.59375</v>
      </c>
      <c r="B7419" s="17">
        <v>467.119013</v>
      </c>
      <c r="C7419" s="17">
        <v>467.11925599999995</v>
      </c>
    </row>
    <row r="7420" spans="1:3" x14ac:dyDescent="0.25">
      <c r="A7420" s="16">
        <v>41607.604166666664</v>
      </c>
      <c r="B7420" s="17">
        <v>467.11519399999997</v>
      </c>
      <c r="C7420" s="17">
        <v>467.11865899999998</v>
      </c>
    </row>
    <row r="7421" spans="1:3" x14ac:dyDescent="0.25">
      <c r="A7421" s="16">
        <v>41607.614583333336</v>
      </c>
      <c r="B7421" s="17">
        <v>467.11835399999995</v>
      </c>
      <c r="C7421" s="17">
        <v>467.11902399999997</v>
      </c>
    </row>
    <row r="7422" spans="1:3" x14ac:dyDescent="0.25">
      <c r="A7422" s="16">
        <v>41607.625</v>
      </c>
      <c r="B7422" s="17">
        <v>467.11817399999995</v>
      </c>
      <c r="C7422" s="17">
        <v>467.11875099999997</v>
      </c>
    </row>
    <row r="7423" spans="1:3" x14ac:dyDescent="0.25">
      <c r="A7423" s="16">
        <v>41607.635416666664</v>
      </c>
      <c r="B7423" s="17">
        <v>467.11904999999996</v>
      </c>
      <c r="C7423" s="17">
        <v>467.11863199999999</v>
      </c>
    </row>
    <row r="7424" spans="1:3" x14ac:dyDescent="0.25">
      <c r="A7424" s="16">
        <v>41607.645833333336</v>
      </c>
      <c r="B7424" s="17">
        <v>467.11964699999999</v>
      </c>
      <c r="C7424" s="17">
        <v>467.11834099999999</v>
      </c>
    </row>
    <row r="7425" spans="1:3" x14ac:dyDescent="0.25">
      <c r="A7425" s="16">
        <v>41607.65625</v>
      </c>
      <c r="B7425" s="17">
        <v>467.11861899999997</v>
      </c>
      <c r="C7425" s="17">
        <v>467.118875</v>
      </c>
    </row>
    <row r="7426" spans="1:3" x14ac:dyDescent="0.25">
      <c r="A7426" s="16">
        <v>41607.666666666664</v>
      </c>
      <c r="B7426" s="17">
        <v>467.11785999999995</v>
      </c>
      <c r="C7426" s="17">
        <v>467.11832299999998</v>
      </c>
    </row>
    <row r="7427" spans="1:3" x14ac:dyDescent="0.25">
      <c r="A7427" s="16">
        <v>41607.677083333336</v>
      </c>
      <c r="B7427" s="17">
        <v>467.11735099999999</v>
      </c>
      <c r="C7427" s="17">
        <v>467.11781199999996</v>
      </c>
    </row>
    <row r="7428" spans="1:3" x14ac:dyDescent="0.25">
      <c r="A7428" s="16">
        <v>41607.6875</v>
      </c>
      <c r="B7428" s="17">
        <v>467.11721</v>
      </c>
      <c r="C7428" s="17">
        <v>467.11658299999999</v>
      </c>
    </row>
    <row r="7429" spans="1:3" x14ac:dyDescent="0.25">
      <c r="A7429" s="16">
        <v>41607.697916666664</v>
      </c>
      <c r="B7429" s="17">
        <v>467.11694699999998</v>
      </c>
      <c r="C7429" s="17">
        <v>467.11662799999999</v>
      </c>
    </row>
    <row r="7430" spans="1:3" x14ac:dyDescent="0.25">
      <c r="A7430" s="16">
        <v>41607.708333333336</v>
      </c>
      <c r="B7430" s="17">
        <v>467.11557699999997</v>
      </c>
      <c r="C7430" s="17">
        <v>467.11620499999998</v>
      </c>
    </row>
    <row r="7431" spans="1:3" x14ac:dyDescent="0.25">
      <c r="A7431" s="16">
        <v>41607.71875</v>
      </c>
      <c r="B7431" s="17">
        <v>467.11501399999997</v>
      </c>
      <c r="C7431" s="17">
        <v>467.11524599999996</v>
      </c>
    </row>
    <row r="7432" spans="1:3" x14ac:dyDescent="0.25">
      <c r="A7432" s="16">
        <v>41607.729166666664</v>
      </c>
      <c r="B7432" s="17">
        <v>467.11504499999995</v>
      </c>
      <c r="C7432" s="17">
        <v>467.11541899999997</v>
      </c>
    </row>
    <row r="7433" spans="1:3" x14ac:dyDescent="0.25">
      <c r="A7433" s="16">
        <v>41607.739583333336</v>
      </c>
      <c r="B7433" s="17">
        <v>467.11462499999999</v>
      </c>
      <c r="C7433" s="17">
        <v>467.115028</v>
      </c>
    </row>
    <row r="7434" spans="1:3" x14ac:dyDescent="0.25">
      <c r="A7434" s="16">
        <v>41607.75</v>
      </c>
      <c r="B7434" s="17">
        <v>467.11461299999996</v>
      </c>
      <c r="C7434" s="17">
        <v>467.11491999999998</v>
      </c>
    </row>
    <row r="7435" spans="1:3" x14ac:dyDescent="0.25">
      <c r="A7435" s="16">
        <v>41607.760416666664</v>
      </c>
      <c r="B7435" s="17">
        <v>467.11369099999996</v>
      </c>
      <c r="C7435" s="17">
        <v>467.11468600000001</v>
      </c>
    </row>
    <row r="7436" spans="1:3" x14ac:dyDescent="0.25">
      <c r="A7436" s="16">
        <v>41607.770833333336</v>
      </c>
      <c r="B7436" s="17">
        <v>467.113292</v>
      </c>
      <c r="C7436" s="17">
        <v>467.11391299999997</v>
      </c>
    </row>
    <row r="7437" spans="1:3" x14ac:dyDescent="0.25">
      <c r="A7437" s="16">
        <v>41607.78125</v>
      </c>
      <c r="B7437" s="17">
        <v>467.112639</v>
      </c>
      <c r="C7437" s="17">
        <v>467.11348099999998</v>
      </c>
    </row>
    <row r="7438" spans="1:3" x14ac:dyDescent="0.25">
      <c r="A7438" s="16">
        <v>41607.791666666664</v>
      </c>
      <c r="B7438" s="17">
        <v>467.11261399999995</v>
      </c>
      <c r="C7438" s="17">
        <v>467.11312499999997</v>
      </c>
    </row>
    <row r="7439" spans="1:3" x14ac:dyDescent="0.25">
      <c r="A7439" s="16">
        <v>41607.802083333336</v>
      </c>
      <c r="B7439" s="17">
        <v>467.11265299999997</v>
      </c>
      <c r="C7439" s="17">
        <v>467.112438</v>
      </c>
    </row>
    <row r="7440" spans="1:3" x14ac:dyDescent="0.25">
      <c r="A7440" s="16">
        <v>41607.8125</v>
      </c>
      <c r="B7440" s="17">
        <v>467.11245199999996</v>
      </c>
      <c r="C7440" s="17">
        <v>467.11206599999997</v>
      </c>
    </row>
    <row r="7441" spans="1:3" x14ac:dyDescent="0.25">
      <c r="A7441" s="16">
        <v>41607.822916666664</v>
      </c>
      <c r="B7441" s="17">
        <v>467.11160899999999</v>
      </c>
      <c r="C7441" s="17">
        <v>467.11168899999996</v>
      </c>
    </row>
    <row r="7442" spans="1:3" x14ac:dyDescent="0.25">
      <c r="A7442" s="16">
        <v>41607.833333333336</v>
      </c>
      <c r="B7442" s="17">
        <v>467.11126899999999</v>
      </c>
      <c r="C7442" s="17">
        <v>467.11096499999996</v>
      </c>
    </row>
    <row r="7443" spans="1:3" x14ac:dyDescent="0.25">
      <c r="A7443" s="16">
        <v>41607.84375</v>
      </c>
      <c r="B7443" s="17">
        <v>467.11168399999997</v>
      </c>
      <c r="C7443" s="17">
        <v>467.11176799999998</v>
      </c>
    </row>
    <row r="7444" spans="1:3" x14ac:dyDescent="0.25">
      <c r="A7444" s="16">
        <v>41607.854166666664</v>
      </c>
      <c r="B7444" s="17">
        <v>467.11231699999996</v>
      </c>
      <c r="C7444" s="17">
        <v>467.111178</v>
      </c>
    </row>
    <row r="7445" spans="1:3" x14ac:dyDescent="0.25">
      <c r="A7445" s="16">
        <v>41607.864583333336</v>
      </c>
      <c r="B7445" s="17">
        <v>467.11024999999995</v>
      </c>
      <c r="C7445" s="17">
        <v>467.11156099999999</v>
      </c>
    </row>
    <row r="7446" spans="1:3" x14ac:dyDescent="0.25">
      <c r="A7446" s="16">
        <v>41607.875</v>
      </c>
      <c r="B7446" s="17">
        <v>467.10918699999996</v>
      </c>
      <c r="C7446" s="17">
        <v>467.1103</v>
      </c>
    </row>
    <row r="7447" spans="1:3" x14ac:dyDescent="0.25">
      <c r="A7447" s="16">
        <v>41607.885416666664</v>
      </c>
      <c r="B7447" s="17">
        <v>467.11034899999999</v>
      </c>
      <c r="C7447" s="17">
        <v>467.11050299999999</v>
      </c>
    </row>
    <row r="7448" spans="1:3" x14ac:dyDescent="0.25">
      <c r="A7448" s="16">
        <v>41607.895833333336</v>
      </c>
      <c r="B7448" s="17">
        <v>467.10847200000001</v>
      </c>
      <c r="C7448" s="17">
        <v>467.10980899999998</v>
      </c>
    </row>
    <row r="7449" spans="1:3" x14ac:dyDescent="0.25">
      <c r="A7449" s="16">
        <v>41607.90625</v>
      </c>
      <c r="B7449" s="17">
        <v>467.11051499999996</v>
      </c>
      <c r="C7449" s="17">
        <v>467.10962599999999</v>
      </c>
    </row>
    <row r="7450" spans="1:3" x14ac:dyDescent="0.25">
      <c r="A7450" s="16">
        <v>41607.916666666664</v>
      </c>
      <c r="B7450" s="17">
        <v>467.109623</v>
      </c>
      <c r="C7450" s="17">
        <v>467.10887099999997</v>
      </c>
    </row>
    <row r="7451" spans="1:3" x14ac:dyDescent="0.25">
      <c r="A7451" s="16">
        <v>41607.927083333336</v>
      </c>
      <c r="B7451" s="17">
        <v>467.10950099999997</v>
      </c>
      <c r="C7451" s="17">
        <v>467.10857399999998</v>
      </c>
    </row>
    <row r="7452" spans="1:3" x14ac:dyDescent="0.25">
      <c r="A7452" s="16">
        <v>41607.9375</v>
      </c>
      <c r="B7452" s="17">
        <v>467.107328</v>
      </c>
      <c r="C7452" s="17">
        <v>467.10776799999996</v>
      </c>
    </row>
    <row r="7453" spans="1:3" x14ac:dyDescent="0.25">
      <c r="A7453" s="16">
        <v>41607.947916666664</v>
      </c>
      <c r="B7453" s="17">
        <v>467.10614999999996</v>
      </c>
      <c r="C7453" s="17">
        <v>467.10739699999999</v>
      </c>
    </row>
    <row r="7454" spans="1:3" x14ac:dyDescent="0.25">
      <c r="A7454" s="16">
        <v>41607.958333333336</v>
      </c>
      <c r="B7454" s="17">
        <v>467.10821099999998</v>
      </c>
      <c r="C7454" s="17">
        <v>467.10679999999996</v>
      </c>
    </row>
    <row r="7455" spans="1:3" x14ac:dyDescent="0.25">
      <c r="A7455" s="16">
        <v>41607.96875</v>
      </c>
      <c r="B7455" s="17">
        <v>467.10627899999997</v>
      </c>
      <c r="C7455" s="17">
        <v>467.10752599999995</v>
      </c>
    </row>
    <row r="7456" spans="1:3" x14ac:dyDescent="0.25">
      <c r="A7456" s="16">
        <v>41607.979166666664</v>
      </c>
      <c r="B7456" s="17">
        <v>467.10644299999996</v>
      </c>
      <c r="C7456" s="17">
        <v>467.10711899999995</v>
      </c>
    </row>
    <row r="7457" spans="1:3" x14ac:dyDescent="0.25">
      <c r="A7457" s="16">
        <v>41607.989583333336</v>
      </c>
      <c r="B7457" s="17">
        <v>467.10680499999995</v>
      </c>
      <c r="C7457" s="17">
        <v>467.10627799999997</v>
      </c>
    </row>
    <row r="7458" spans="1:3" x14ac:dyDescent="0.25">
      <c r="A7458" s="16">
        <v>41608</v>
      </c>
      <c r="B7458" s="17">
        <v>467.10650299999998</v>
      </c>
      <c r="C7458" s="17">
        <v>467.10563399999995</v>
      </c>
    </row>
    <row r="7459" spans="1:3" x14ac:dyDescent="0.25">
      <c r="A7459" s="16">
        <v>41608.010416666664</v>
      </c>
      <c r="B7459" s="17">
        <v>467.10501999999997</v>
      </c>
      <c r="C7459" s="17">
        <v>467.10544299999998</v>
      </c>
    </row>
    <row r="7460" spans="1:3" x14ac:dyDescent="0.25">
      <c r="A7460" s="16">
        <v>41608.020833333336</v>
      </c>
      <c r="B7460" s="17">
        <v>467.10448700000001</v>
      </c>
      <c r="C7460" s="17">
        <v>467.10478799999999</v>
      </c>
    </row>
    <row r="7461" spans="1:3" x14ac:dyDescent="0.25">
      <c r="A7461" s="16">
        <v>41608.03125</v>
      </c>
      <c r="B7461" s="17">
        <v>467.10537499999998</v>
      </c>
      <c r="C7461" s="17">
        <v>467.105256</v>
      </c>
    </row>
    <row r="7462" spans="1:3" x14ac:dyDescent="0.25">
      <c r="A7462" s="16">
        <v>41608.041666666664</v>
      </c>
      <c r="B7462" s="17">
        <v>467.10499199999998</v>
      </c>
      <c r="C7462" s="17">
        <v>467.10481599999997</v>
      </c>
    </row>
    <row r="7463" spans="1:3" x14ac:dyDescent="0.25">
      <c r="A7463" s="16">
        <v>41608.052083333336</v>
      </c>
      <c r="B7463" s="17">
        <v>467.10455399999995</v>
      </c>
      <c r="C7463" s="17">
        <v>467.104421</v>
      </c>
    </row>
    <row r="7464" spans="1:3" x14ac:dyDescent="0.25">
      <c r="A7464" s="16">
        <v>41608.0625</v>
      </c>
      <c r="B7464" s="17">
        <v>467.10272299999997</v>
      </c>
      <c r="C7464" s="17">
        <v>467.10368699999998</v>
      </c>
    </row>
    <row r="7465" spans="1:3" x14ac:dyDescent="0.25">
      <c r="A7465" s="16">
        <v>41608.072916666664</v>
      </c>
      <c r="B7465" s="17">
        <v>467.10297199999997</v>
      </c>
      <c r="C7465" s="17">
        <v>467.10289399999999</v>
      </c>
    </row>
    <row r="7466" spans="1:3" x14ac:dyDescent="0.25">
      <c r="A7466" s="16">
        <v>41608.083333333336</v>
      </c>
      <c r="B7466" s="17">
        <v>467.10289399999999</v>
      </c>
      <c r="C7466" s="17">
        <v>467.10312499999998</v>
      </c>
    </row>
    <row r="7467" spans="1:3" x14ac:dyDescent="0.25">
      <c r="A7467" s="16">
        <v>41608.09375</v>
      </c>
      <c r="B7467" s="17">
        <v>467.10260999999997</v>
      </c>
      <c r="C7467" s="17">
        <v>467.10235999999998</v>
      </c>
    </row>
    <row r="7468" spans="1:3" x14ac:dyDescent="0.25">
      <c r="A7468" s="16">
        <v>41608.104166666664</v>
      </c>
      <c r="B7468" s="17">
        <v>467.10305999999997</v>
      </c>
      <c r="C7468" s="17">
        <v>467.102822</v>
      </c>
    </row>
    <row r="7469" spans="1:3" x14ac:dyDescent="0.25">
      <c r="A7469" s="16">
        <v>41608.114583333336</v>
      </c>
      <c r="B7469" s="17">
        <v>467.10263499999996</v>
      </c>
      <c r="C7469" s="17">
        <v>467.10231399999998</v>
      </c>
    </row>
    <row r="7470" spans="1:3" x14ac:dyDescent="0.25">
      <c r="A7470" s="16">
        <v>41608.125</v>
      </c>
      <c r="B7470" s="17">
        <v>467.10302799999999</v>
      </c>
      <c r="C7470" s="17">
        <v>467.10153499999996</v>
      </c>
    </row>
    <row r="7471" spans="1:3" x14ac:dyDescent="0.25">
      <c r="A7471" s="16">
        <v>41608.135416666664</v>
      </c>
      <c r="B7471" s="17">
        <v>467.10191099999997</v>
      </c>
      <c r="C7471" s="17">
        <v>467.10191699999996</v>
      </c>
    </row>
    <row r="7472" spans="1:3" x14ac:dyDescent="0.25">
      <c r="A7472" s="16">
        <v>41608.145833333336</v>
      </c>
      <c r="B7472" s="17">
        <v>467.09966099999997</v>
      </c>
      <c r="C7472" s="17">
        <v>467.10091699999998</v>
      </c>
    </row>
    <row r="7473" spans="1:3" x14ac:dyDescent="0.25">
      <c r="A7473" s="16">
        <v>41608.15625</v>
      </c>
      <c r="B7473" s="17">
        <v>467.101201</v>
      </c>
      <c r="C7473" s="17">
        <v>467.100796</v>
      </c>
    </row>
    <row r="7474" spans="1:3" x14ac:dyDescent="0.25">
      <c r="A7474" s="16">
        <v>41608.166666666664</v>
      </c>
      <c r="B7474" s="17">
        <v>467.09961699999997</v>
      </c>
      <c r="C7474" s="17">
        <v>467.10120799999999</v>
      </c>
    </row>
    <row r="7475" spans="1:3" x14ac:dyDescent="0.25">
      <c r="A7475" s="16">
        <v>41608.177083333336</v>
      </c>
      <c r="B7475" s="17">
        <v>467.09984799999995</v>
      </c>
      <c r="C7475" s="17">
        <v>467.099943</v>
      </c>
    </row>
    <row r="7476" spans="1:3" x14ac:dyDescent="0.25">
      <c r="A7476" s="16">
        <v>41608.1875</v>
      </c>
      <c r="B7476" s="17">
        <v>467.09895</v>
      </c>
      <c r="C7476" s="17">
        <v>467.09930699999995</v>
      </c>
    </row>
    <row r="7477" spans="1:3" x14ac:dyDescent="0.25">
      <c r="A7477" s="16">
        <v>41608.197916666664</v>
      </c>
      <c r="B7477" s="17">
        <v>467.09882999999996</v>
      </c>
      <c r="C7477" s="17">
        <v>467.09905899999995</v>
      </c>
    </row>
    <row r="7478" spans="1:3" x14ac:dyDescent="0.25">
      <c r="A7478" s="16">
        <v>41608.208333333336</v>
      </c>
      <c r="B7478" s="17">
        <v>467.098434</v>
      </c>
      <c r="C7478" s="17">
        <v>467.09832399999999</v>
      </c>
    </row>
    <row r="7479" spans="1:3" x14ac:dyDescent="0.25">
      <c r="A7479" s="16">
        <v>41608.21875</v>
      </c>
      <c r="B7479" s="17">
        <v>467.09777199999996</v>
      </c>
      <c r="C7479" s="17">
        <v>467.09768399999996</v>
      </c>
    </row>
    <row r="7480" spans="1:3" x14ac:dyDescent="0.25">
      <c r="A7480" s="16">
        <v>41608.229166666664</v>
      </c>
      <c r="B7480" s="17">
        <v>467.09744000000001</v>
      </c>
      <c r="C7480" s="17">
        <v>467.09776299999999</v>
      </c>
    </row>
    <row r="7481" spans="1:3" x14ac:dyDescent="0.25">
      <c r="A7481" s="16">
        <v>41608.239583333336</v>
      </c>
      <c r="B7481" s="17">
        <v>467.09618999999998</v>
      </c>
      <c r="C7481" s="17">
        <v>467.09710899999999</v>
      </c>
    </row>
    <row r="7482" spans="1:3" x14ac:dyDescent="0.25">
      <c r="A7482" s="16">
        <v>41608.25</v>
      </c>
      <c r="B7482" s="17">
        <v>467.09592699999996</v>
      </c>
      <c r="C7482" s="17">
        <v>467.09654699999999</v>
      </c>
    </row>
    <row r="7483" spans="1:3" x14ac:dyDescent="0.25">
      <c r="A7483" s="16">
        <v>41608.260416666664</v>
      </c>
      <c r="B7483" s="17">
        <v>467.09602599999999</v>
      </c>
      <c r="C7483" s="17">
        <v>467.09646099999998</v>
      </c>
    </row>
    <row r="7484" spans="1:3" x14ac:dyDescent="0.25">
      <c r="A7484" s="16">
        <v>41608.270833333336</v>
      </c>
      <c r="B7484" s="17">
        <v>467.09627999999998</v>
      </c>
      <c r="C7484" s="17">
        <v>467.095753</v>
      </c>
    </row>
    <row r="7485" spans="1:3" x14ac:dyDescent="0.25">
      <c r="A7485" s="16">
        <v>41608.28125</v>
      </c>
      <c r="B7485" s="17">
        <v>467.095641</v>
      </c>
      <c r="C7485" s="17">
        <v>467.09562899999997</v>
      </c>
    </row>
    <row r="7486" spans="1:3" x14ac:dyDescent="0.25">
      <c r="A7486" s="16">
        <v>41608.291666666664</v>
      </c>
      <c r="B7486" s="17">
        <v>467.09454599999998</v>
      </c>
      <c r="C7486" s="17">
        <v>467.09574899999996</v>
      </c>
    </row>
    <row r="7487" spans="1:3" x14ac:dyDescent="0.25">
      <c r="A7487" s="16">
        <v>41608.302083333336</v>
      </c>
      <c r="B7487" s="17">
        <v>467.09484799999996</v>
      </c>
      <c r="C7487" s="17">
        <v>467.09461899999997</v>
      </c>
    </row>
    <row r="7488" spans="1:3" x14ac:dyDescent="0.25">
      <c r="A7488" s="16">
        <v>41608.3125</v>
      </c>
      <c r="B7488" s="17">
        <v>467.09403199999997</v>
      </c>
      <c r="C7488" s="17">
        <v>467.094402</v>
      </c>
    </row>
    <row r="7489" spans="1:3" x14ac:dyDescent="0.25">
      <c r="A7489" s="16">
        <v>41608.322916666664</v>
      </c>
      <c r="B7489" s="17">
        <v>467.09427599999998</v>
      </c>
      <c r="C7489" s="17">
        <v>467.09384799999998</v>
      </c>
    </row>
    <row r="7490" spans="1:3" x14ac:dyDescent="0.25">
      <c r="A7490" s="16">
        <v>41608.333333333336</v>
      </c>
      <c r="B7490" s="17">
        <v>467.09354099999996</v>
      </c>
      <c r="C7490" s="17">
        <v>467.09357</v>
      </c>
    </row>
    <row r="7491" spans="1:3" x14ac:dyDescent="0.25">
      <c r="A7491" s="16">
        <v>41608.34375</v>
      </c>
      <c r="B7491" s="17">
        <v>467.09185499999995</v>
      </c>
      <c r="C7491" s="17">
        <v>467.09263399999998</v>
      </c>
    </row>
    <row r="7492" spans="1:3" x14ac:dyDescent="0.25">
      <c r="A7492" s="16">
        <v>41608.354166666664</v>
      </c>
      <c r="B7492" s="17">
        <v>467.09303299999999</v>
      </c>
      <c r="C7492" s="17">
        <v>467.09204399999999</v>
      </c>
    </row>
    <row r="7493" spans="1:3" x14ac:dyDescent="0.25">
      <c r="A7493" s="16">
        <v>41608.364583333336</v>
      </c>
      <c r="B7493" s="17">
        <v>467.09090199999997</v>
      </c>
      <c r="C7493" s="17">
        <v>467.092105</v>
      </c>
    </row>
    <row r="7494" spans="1:3" x14ac:dyDescent="0.25">
      <c r="A7494" s="16">
        <v>41608.375</v>
      </c>
      <c r="B7494" s="17">
        <v>467.09132899999997</v>
      </c>
      <c r="C7494" s="17">
        <v>467.091455</v>
      </c>
    </row>
    <row r="7495" spans="1:3" x14ac:dyDescent="0.25">
      <c r="A7495" s="16">
        <v>41608.385416666664</v>
      </c>
      <c r="B7495" s="17">
        <v>467.09040399999998</v>
      </c>
      <c r="C7495" s="17">
        <v>467.09074599999997</v>
      </c>
    </row>
    <row r="7496" spans="1:3" x14ac:dyDescent="0.25">
      <c r="A7496" s="16">
        <v>41608.395833333336</v>
      </c>
      <c r="B7496" s="17">
        <v>467.08911699999999</v>
      </c>
      <c r="C7496" s="17">
        <v>467.08989800000001</v>
      </c>
    </row>
    <row r="7497" spans="1:3" x14ac:dyDescent="0.25">
      <c r="A7497" s="16">
        <v>41608.40625</v>
      </c>
      <c r="B7497" s="17">
        <v>467.089316</v>
      </c>
      <c r="C7497" s="17">
        <v>467.08913899999999</v>
      </c>
    </row>
    <row r="7498" spans="1:3" x14ac:dyDescent="0.25">
      <c r="A7498" s="16">
        <v>41608.416666666664</v>
      </c>
      <c r="B7498" s="17">
        <v>467.08826399999998</v>
      </c>
      <c r="C7498" s="17">
        <v>467.08892299999997</v>
      </c>
    </row>
    <row r="7499" spans="1:3" x14ac:dyDescent="0.25">
      <c r="A7499" s="16">
        <v>41608.427083333336</v>
      </c>
      <c r="B7499" s="17">
        <v>467.08745699999997</v>
      </c>
      <c r="C7499" s="17">
        <v>467.08786499999997</v>
      </c>
    </row>
    <row r="7500" spans="1:3" x14ac:dyDescent="0.25">
      <c r="A7500" s="16">
        <v>41608.4375</v>
      </c>
      <c r="B7500" s="17">
        <v>467.08533999999997</v>
      </c>
      <c r="C7500" s="17">
        <v>467.08674600000001</v>
      </c>
    </row>
    <row r="7501" spans="1:3" x14ac:dyDescent="0.25">
      <c r="A7501" s="16">
        <v>41608.447916666664</v>
      </c>
      <c r="B7501" s="17">
        <v>467.08528699999999</v>
      </c>
      <c r="C7501" s="17">
        <v>467.08550599999995</v>
      </c>
    </row>
    <row r="7502" spans="1:3" x14ac:dyDescent="0.25">
      <c r="A7502" s="16">
        <v>41608.458333333336</v>
      </c>
      <c r="B7502" s="17">
        <v>467.08481399999999</v>
      </c>
      <c r="C7502" s="17">
        <v>467.08534599999996</v>
      </c>
    </row>
    <row r="7503" spans="1:3" x14ac:dyDescent="0.25">
      <c r="A7503" s="16">
        <v>41608.46875</v>
      </c>
      <c r="B7503" s="17">
        <v>467.08626499999997</v>
      </c>
      <c r="C7503" s="17">
        <v>467.08474699999999</v>
      </c>
    </row>
    <row r="7504" spans="1:3" x14ac:dyDescent="0.25">
      <c r="A7504" s="16">
        <v>41608.479166666664</v>
      </c>
      <c r="B7504" s="17">
        <v>467.08374899999995</v>
      </c>
      <c r="C7504" s="17">
        <v>467.08445399999999</v>
      </c>
    </row>
    <row r="7505" spans="1:3" x14ac:dyDescent="0.25">
      <c r="A7505" s="16">
        <v>41608.489583333336</v>
      </c>
      <c r="B7505" s="17">
        <v>467.08327799999995</v>
      </c>
      <c r="C7505" s="17">
        <v>467.08322899999996</v>
      </c>
    </row>
    <row r="7506" spans="1:3" x14ac:dyDescent="0.25">
      <c r="A7506" s="16">
        <v>41608.5</v>
      </c>
      <c r="B7506" s="17">
        <v>467.08332899999999</v>
      </c>
      <c r="C7506" s="17">
        <v>467.08340299999998</v>
      </c>
    </row>
    <row r="7507" spans="1:3" x14ac:dyDescent="0.25">
      <c r="A7507" s="16">
        <v>41608.510416666664</v>
      </c>
      <c r="B7507" s="17">
        <v>467.08322299999998</v>
      </c>
      <c r="C7507" s="17">
        <v>467.08304399999997</v>
      </c>
    </row>
    <row r="7508" spans="1:3" x14ac:dyDescent="0.25">
      <c r="A7508" s="16">
        <v>41608.520833333336</v>
      </c>
      <c r="B7508" s="17">
        <v>467.082877</v>
      </c>
      <c r="C7508" s="17">
        <v>467.084158</v>
      </c>
    </row>
    <row r="7509" spans="1:3" x14ac:dyDescent="0.25">
      <c r="A7509" s="16">
        <v>41608.53125</v>
      </c>
      <c r="B7509" s="17">
        <v>467.08212799999995</v>
      </c>
      <c r="C7509" s="17">
        <v>467.08219800000001</v>
      </c>
    </row>
    <row r="7510" spans="1:3" x14ac:dyDescent="0.25">
      <c r="A7510" s="16">
        <v>41608.541666666664</v>
      </c>
      <c r="B7510" s="17">
        <v>467.081796</v>
      </c>
      <c r="C7510" s="17">
        <v>467.08225999999996</v>
      </c>
    </row>
    <row r="7511" spans="1:3" x14ac:dyDescent="0.25">
      <c r="A7511" s="16">
        <v>41608.552083333336</v>
      </c>
      <c r="B7511" s="17">
        <v>467.082494</v>
      </c>
      <c r="C7511" s="17">
        <v>467.08169499999997</v>
      </c>
    </row>
    <row r="7512" spans="1:3" x14ac:dyDescent="0.25">
      <c r="A7512" s="16">
        <v>41608.5625</v>
      </c>
      <c r="B7512" s="17">
        <v>467.08039299999996</v>
      </c>
      <c r="C7512" s="17">
        <v>467.080848</v>
      </c>
    </row>
    <row r="7513" spans="1:3" x14ac:dyDescent="0.25">
      <c r="A7513" s="16">
        <v>41608.572916666664</v>
      </c>
      <c r="B7513" s="17">
        <v>467.07932999999997</v>
      </c>
      <c r="C7513" s="17">
        <v>467.07998099999998</v>
      </c>
    </row>
    <row r="7514" spans="1:3" x14ac:dyDescent="0.25">
      <c r="A7514" s="16">
        <v>41608.583333333336</v>
      </c>
      <c r="B7514" s="17">
        <v>467.07946799999996</v>
      </c>
      <c r="C7514" s="17">
        <v>467.07998099999998</v>
      </c>
    </row>
    <row r="7515" spans="1:3" x14ac:dyDescent="0.25">
      <c r="A7515" s="16">
        <v>41608.59375</v>
      </c>
      <c r="B7515" s="17">
        <v>467.08006799999998</v>
      </c>
      <c r="C7515" s="17">
        <v>467.079587</v>
      </c>
    </row>
    <row r="7516" spans="1:3" x14ac:dyDescent="0.25">
      <c r="A7516" s="16">
        <v>41608.604166666664</v>
      </c>
      <c r="B7516" s="17">
        <v>467.07906800000001</v>
      </c>
      <c r="C7516" s="17">
        <v>467.079587</v>
      </c>
    </row>
    <row r="7517" spans="1:3" x14ac:dyDescent="0.25">
      <c r="A7517" s="16">
        <v>41608.614583333336</v>
      </c>
      <c r="B7517" s="17">
        <v>467.07774599999999</v>
      </c>
      <c r="C7517" s="17">
        <v>467.07845399999997</v>
      </c>
    </row>
    <row r="7518" spans="1:3" x14ac:dyDescent="0.25">
      <c r="A7518" s="16">
        <v>41608.625</v>
      </c>
      <c r="B7518" s="17">
        <v>467.07795199999998</v>
      </c>
      <c r="C7518" s="17">
        <v>467.07816800000001</v>
      </c>
    </row>
    <row r="7519" spans="1:3" x14ac:dyDescent="0.25">
      <c r="A7519" s="16">
        <v>41608.635416666664</v>
      </c>
      <c r="B7519" s="17">
        <v>467.07971999999995</v>
      </c>
      <c r="C7519" s="17">
        <v>467.07908499999996</v>
      </c>
    </row>
    <row r="7520" spans="1:3" x14ac:dyDescent="0.25">
      <c r="A7520" s="16">
        <v>41608.645833333336</v>
      </c>
      <c r="B7520" s="17">
        <v>467.07951299999996</v>
      </c>
      <c r="C7520" s="17">
        <v>467.07853499999999</v>
      </c>
    </row>
    <row r="7521" spans="1:3" x14ac:dyDescent="0.25">
      <c r="A7521" s="16">
        <v>41608.65625</v>
      </c>
      <c r="B7521" s="17">
        <v>467.07790699999998</v>
      </c>
      <c r="C7521" s="17">
        <v>467.07846999999998</v>
      </c>
    </row>
    <row r="7522" spans="1:3" x14ac:dyDescent="0.25">
      <c r="A7522" s="16">
        <v>41608.666666666664</v>
      </c>
      <c r="B7522" s="17">
        <v>467.07739599999996</v>
      </c>
      <c r="C7522" s="17">
        <v>467.07781399999999</v>
      </c>
    </row>
    <row r="7523" spans="1:3" x14ac:dyDescent="0.25">
      <c r="A7523" s="16">
        <v>41608.677083333336</v>
      </c>
      <c r="B7523" s="17">
        <v>467.07593399999996</v>
      </c>
      <c r="C7523" s="17">
        <v>467.07691999999997</v>
      </c>
    </row>
    <row r="7524" spans="1:3" x14ac:dyDescent="0.25">
      <c r="A7524" s="16">
        <v>41608.6875</v>
      </c>
      <c r="B7524" s="17">
        <v>467.07680099999999</v>
      </c>
      <c r="C7524" s="17">
        <v>467.07638699999995</v>
      </c>
    </row>
    <row r="7525" spans="1:3" x14ac:dyDescent="0.25">
      <c r="A7525" s="16">
        <v>41608.697916666664</v>
      </c>
      <c r="B7525" s="17">
        <v>467.07633899999996</v>
      </c>
      <c r="C7525" s="17">
        <v>467.07610399999999</v>
      </c>
    </row>
    <row r="7526" spans="1:3" x14ac:dyDescent="0.25">
      <c r="A7526" s="16">
        <v>41608.708333333336</v>
      </c>
      <c r="B7526" s="17">
        <v>467.07688099999996</v>
      </c>
      <c r="C7526" s="17">
        <v>467.07650599999999</v>
      </c>
    </row>
    <row r="7527" spans="1:3" x14ac:dyDescent="0.25">
      <c r="A7527" s="16">
        <v>41608.71875</v>
      </c>
      <c r="B7527" s="17">
        <v>467.07440199999996</v>
      </c>
      <c r="C7527" s="17">
        <v>467.07544099999996</v>
      </c>
    </row>
    <row r="7528" spans="1:3" x14ac:dyDescent="0.25">
      <c r="A7528" s="16">
        <v>41608.729166666664</v>
      </c>
      <c r="B7528" s="17">
        <v>467.07430999999997</v>
      </c>
      <c r="C7528" s="17">
        <v>467.07504999999998</v>
      </c>
    </row>
    <row r="7529" spans="1:3" x14ac:dyDescent="0.25">
      <c r="A7529" s="16">
        <v>41608.739583333336</v>
      </c>
      <c r="B7529" s="17">
        <v>467.07446499999998</v>
      </c>
      <c r="C7529" s="17">
        <v>467.07430399999998</v>
      </c>
    </row>
    <row r="7530" spans="1:3" x14ac:dyDescent="0.25">
      <c r="A7530" s="16">
        <v>41608.75</v>
      </c>
      <c r="B7530" s="17">
        <v>467.07281599999999</v>
      </c>
      <c r="C7530" s="17">
        <v>467.07450299999999</v>
      </c>
    </row>
    <row r="7531" spans="1:3" x14ac:dyDescent="0.25">
      <c r="A7531" s="16">
        <v>41608.760416666664</v>
      </c>
      <c r="B7531" s="17">
        <v>467.07313599999998</v>
      </c>
      <c r="C7531" s="17">
        <v>467.07347499999997</v>
      </c>
    </row>
    <row r="7532" spans="1:3" x14ac:dyDescent="0.25">
      <c r="A7532" s="16">
        <v>41608.770833333336</v>
      </c>
      <c r="B7532" s="17">
        <v>467.07365299999998</v>
      </c>
      <c r="C7532" s="17">
        <v>467.07343799999995</v>
      </c>
    </row>
    <row r="7533" spans="1:3" x14ac:dyDescent="0.25">
      <c r="A7533" s="16">
        <v>41608.78125</v>
      </c>
      <c r="B7533" s="17">
        <v>467.07247699999999</v>
      </c>
      <c r="C7533" s="17">
        <v>467.07324399999999</v>
      </c>
    </row>
    <row r="7534" spans="1:3" x14ac:dyDescent="0.25">
      <c r="A7534" s="16">
        <v>41608.791666666664</v>
      </c>
      <c r="B7534" s="17">
        <v>467.07133999999996</v>
      </c>
      <c r="C7534" s="17">
        <v>467.07233299999996</v>
      </c>
    </row>
    <row r="7535" spans="1:3" x14ac:dyDescent="0.25">
      <c r="A7535" s="16">
        <v>41608.802083333336</v>
      </c>
      <c r="B7535" s="17">
        <v>467.071665</v>
      </c>
      <c r="C7535" s="17">
        <v>467.07190900000001</v>
      </c>
    </row>
    <row r="7536" spans="1:3" x14ac:dyDescent="0.25">
      <c r="A7536" s="16">
        <v>41608.8125</v>
      </c>
      <c r="B7536" s="17">
        <v>467.07172099999997</v>
      </c>
      <c r="C7536" s="17">
        <v>467.07241599999998</v>
      </c>
    </row>
    <row r="7537" spans="1:3" x14ac:dyDescent="0.25">
      <c r="A7537" s="16">
        <v>41608.822916666664</v>
      </c>
      <c r="B7537" s="17">
        <v>467.07177999999999</v>
      </c>
      <c r="C7537" s="17">
        <v>467.07189299999999</v>
      </c>
    </row>
    <row r="7538" spans="1:3" x14ac:dyDescent="0.25">
      <c r="A7538" s="16">
        <v>41608.833333333336</v>
      </c>
      <c r="B7538" s="17">
        <v>467.07196699999997</v>
      </c>
      <c r="C7538" s="17">
        <v>467.07219799999996</v>
      </c>
    </row>
    <row r="7539" spans="1:3" x14ac:dyDescent="0.25">
      <c r="A7539" s="16">
        <v>41608.84375</v>
      </c>
      <c r="B7539" s="17">
        <v>467.07077899999996</v>
      </c>
      <c r="C7539" s="17">
        <v>467.07216399999999</v>
      </c>
    </row>
    <row r="7540" spans="1:3" x14ac:dyDescent="0.25">
      <c r="A7540" s="16">
        <v>41608.854166666664</v>
      </c>
      <c r="B7540" s="17">
        <v>467.07349399999998</v>
      </c>
      <c r="C7540" s="17">
        <v>467.07245699999999</v>
      </c>
    </row>
    <row r="7541" spans="1:3" x14ac:dyDescent="0.25">
      <c r="A7541" s="16">
        <v>41608.864583333336</v>
      </c>
      <c r="B7541" s="17">
        <v>467.07590099999999</v>
      </c>
      <c r="C7541" s="17">
        <v>467.07387199999999</v>
      </c>
    </row>
    <row r="7542" spans="1:3" x14ac:dyDescent="0.25">
      <c r="A7542" s="16">
        <v>41608.875</v>
      </c>
      <c r="B7542" s="17">
        <v>467.07462799999996</v>
      </c>
      <c r="C7542" s="17">
        <v>467.07466799999997</v>
      </c>
    </row>
    <row r="7543" spans="1:3" x14ac:dyDescent="0.25">
      <c r="A7543" s="16">
        <v>41608.885416666664</v>
      </c>
      <c r="B7543" s="17">
        <v>467.07518199999998</v>
      </c>
      <c r="C7543" s="17">
        <v>467.07525199999998</v>
      </c>
    </row>
    <row r="7544" spans="1:3" x14ac:dyDescent="0.25">
      <c r="A7544" s="16">
        <v>41608.895833333336</v>
      </c>
      <c r="B7544" s="17">
        <v>467.07460799999996</v>
      </c>
      <c r="C7544" s="17">
        <v>467.07527899999997</v>
      </c>
    </row>
    <row r="7545" spans="1:3" x14ac:dyDescent="0.25">
      <c r="A7545" s="16">
        <v>41608.90625</v>
      </c>
      <c r="B7545" s="17">
        <v>467.07556699999998</v>
      </c>
      <c r="C7545" s="17">
        <v>467.07498699999996</v>
      </c>
    </row>
    <row r="7546" spans="1:3" x14ac:dyDescent="0.25">
      <c r="A7546" s="16">
        <v>41608.916666666664</v>
      </c>
      <c r="B7546" s="17">
        <v>467.07552799999996</v>
      </c>
      <c r="C7546" s="17">
        <v>467.07556799999998</v>
      </c>
    </row>
    <row r="7547" spans="1:3" x14ac:dyDescent="0.25">
      <c r="A7547" s="16">
        <v>41608.927083333336</v>
      </c>
      <c r="B7547" s="17">
        <v>467.07455399999998</v>
      </c>
      <c r="C7547" s="17">
        <v>467.07569599999999</v>
      </c>
    </row>
    <row r="7548" spans="1:3" x14ac:dyDescent="0.25">
      <c r="A7548" s="16">
        <v>41608.9375</v>
      </c>
      <c r="B7548" s="17">
        <v>467.07619599999998</v>
      </c>
      <c r="C7548" s="17">
        <v>467.07531499999999</v>
      </c>
    </row>
    <row r="7549" spans="1:3" x14ac:dyDescent="0.25">
      <c r="A7549" s="16">
        <v>41608.947916666664</v>
      </c>
      <c r="B7549" s="17">
        <v>467.07497899999998</v>
      </c>
      <c r="C7549" s="17">
        <v>467.07550899999995</v>
      </c>
    </row>
    <row r="7550" spans="1:3" x14ac:dyDescent="0.25">
      <c r="A7550" s="16">
        <v>41608.958333333336</v>
      </c>
      <c r="B7550" s="17">
        <v>467.074679</v>
      </c>
      <c r="C7550" s="17">
        <v>467.07440199999996</v>
      </c>
    </row>
    <row r="7551" spans="1:3" x14ac:dyDescent="0.25">
      <c r="A7551" s="16">
        <v>41608.96875</v>
      </c>
      <c r="B7551" s="17">
        <v>467.07329299999998</v>
      </c>
      <c r="C7551" s="17">
        <v>467.07346099999995</v>
      </c>
    </row>
    <row r="7552" spans="1:3" x14ac:dyDescent="0.25">
      <c r="A7552" s="16">
        <v>41608.979166666664</v>
      </c>
      <c r="B7552" s="17">
        <v>467.07465399999995</v>
      </c>
      <c r="C7552" s="17">
        <v>467.07356599999997</v>
      </c>
    </row>
    <row r="7553" spans="1:3" x14ac:dyDescent="0.25">
      <c r="A7553" s="16">
        <v>41608.989583333336</v>
      </c>
      <c r="B7553" s="17">
        <v>467.07331099999999</v>
      </c>
      <c r="C7553" s="17">
        <v>467.07331299999998</v>
      </c>
    </row>
    <row r="7554" spans="1:3" x14ac:dyDescent="0.25">
      <c r="A7554" s="16">
        <v>41609</v>
      </c>
      <c r="B7554" s="17">
        <v>467.07275299999998</v>
      </c>
      <c r="C7554" s="17">
        <v>467.07309699999996</v>
      </c>
    </row>
    <row r="7555" spans="1:3" x14ac:dyDescent="0.25">
      <c r="A7555" s="16">
        <v>41609.010416666664</v>
      </c>
      <c r="B7555" s="17">
        <v>467.07165299999997</v>
      </c>
      <c r="C7555" s="17">
        <v>467.07245699999999</v>
      </c>
    </row>
    <row r="7556" spans="1:3" x14ac:dyDescent="0.25">
      <c r="A7556" s="16">
        <v>41609.020833333336</v>
      </c>
      <c r="B7556" s="17">
        <v>467.07090199999999</v>
      </c>
      <c r="C7556" s="17">
        <v>467.07162299999999</v>
      </c>
    </row>
    <row r="7557" spans="1:3" x14ac:dyDescent="0.25">
      <c r="A7557" s="16">
        <v>41609.03125</v>
      </c>
      <c r="B7557" s="17">
        <v>467.0711</v>
      </c>
      <c r="C7557" s="17">
        <v>467.07143600000001</v>
      </c>
    </row>
    <row r="7558" spans="1:3" x14ac:dyDescent="0.25">
      <c r="A7558" s="16">
        <v>41609.041666666664</v>
      </c>
      <c r="B7558" s="17">
        <v>467.07100599999995</v>
      </c>
      <c r="C7558" s="17">
        <v>467.07131299999998</v>
      </c>
    </row>
    <row r="7559" spans="1:3" x14ac:dyDescent="0.25">
      <c r="A7559" s="16">
        <v>41609.052083333336</v>
      </c>
      <c r="B7559" s="17">
        <v>467.07073099999997</v>
      </c>
      <c r="C7559" s="17">
        <v>467.070494</v>
      </c>
    </row>
    <row r="7560" spans="1:3" x14ac:dyDescent="0.25">
      <c r="A7560" s="16">
        <v>41609.0625</v>
      </c>
      <c r="B7560" s="17">
        <v>467.07054399999998</v>
      </c>
      <c r="C7560" s="17">
        <v>467.070336</v>
      </c>
    </row>
    <row r="7561" spans="1:3" x14ac:dyDescent="0.25">
      <c r="A7561" s="16">
        <v>41609.072916666664</v>
      </c>
      <c r="B7561" s="17">
        <v>467.06870199999997</v>
      </c>
      <c r="C7561" s="17">
        <v>467.06916799999999</v>
      </c>
    </row>
    <row r="7562" spans="1:3" x14ac:dyDescent="0.25">
      <c r="A7562" s="16">
        <v>41609.083333333336</v>
      </c>
      <c r="B7562" s="17">
        <v>467.06895799999995</v>
      </c>
      <c r="C7562" s="17">
        <v>467.06955399999998</v>
      </c>
    </row>
    <row r="7563" spans="1:3" x14ac:dyDescent="0.25">
      <c r="A7563" s="16">
        <v>41609.09375</v>
      </c>
      <c r="B7563" s="17">
        <v>467.06969299999997</v>
      </c>
      <c r="C7563" s="17">
        <v>467.06921699999998</v>
      </c>
    </row>
    <row r="7564" spans="1:3" x14ac:dyDescent="0.25">
      <c r="A7564" s="16">
        <v>41609.104166666664</v>
      </c>
      <c r="B7564" s="17">
        <v>467.06831399999999</v>
      </c>
      <c r="C7564" s="17">
        <v>467.06827999999996</v>
      </c>
    </row>
    <row r="7565" spans="1:3" x14ac:dyDescent="0.25">
      <c r="A7565" s="16">
        <v>41609.114583333336</v>
      </c>
      <c r="B7565" s="17">
        <v>467.06757599999997</v>
      </c>
      <c r="C7565" s="17">
        <v>467.068039</v>
      </c>
    </row>
    <row r="7566" spans="1:3" x14ac:dyDescent="0.25">
      <c r="A7566" s="16">
        <v>41609.125</v>
      </c>
      <c r="B7566" s="17">
        <v>467.068353</v>
      </c>
      <c r="C7566" s="17">
        <v>467.06805199999997</v>
      </c>
    </row>
    <row r="7567" spans="1:3" x14ac:dyDescent="0.25">
      <c r="A7567" s="16">
        <v>41609.135416666664</v>
      </c>
      <c r="B7567" s="17">
        <v>467.06612799999999</v>
      </c>
      <c r="C7567" s="17">
        <v>467.06723799999997</v>
      </c>
    </row>
    <row r="7568" spans="1:3" x14ac:dyDescent="0.25">
      <c r="A7568" s="16">
        <v>41609.145833333336</v>
      </c>
      <c r="B7568" s="17">
        <v>467.06651799999997</v>
      </c>
      <c r="C7568" s="17">
        <v>467.06657799999999</v>
      </c>
    </row>
    <row r="7569" spans="1:3" x14ac:dyDescent="0.25">
      <c r="A7569" s="16">
        <v>41609.15625</v>
      </c>
      <c r="B7569" s="17">
        <v>467.06621799999999</v>
      </c>
      <c r="C7569" s="17">
        <v>467.06634399999996</v>
      </c>
    </row>
    <row r="7570" spans="1:3" x14ac:dyDescent="0.25">
      <c r="A7570" s="16">
        <v>41609.166666666664</v>
      </c>
      <c r="B7570" s="17">
        <v>467.065653</v>
      </c>
      <c r="C7570" s="17">
        <v>467.06561899999997</v>
      </c>
    </row>
    <row r="7571" spans="1:3" x14ac:dyDescent="0.25">
      <c r="A7571" s="16">
        <v>41609.177083333336</v>
      </c>
      <c r="B7571" s="17">
        <v>467.06552599999998</v>
      </c>
      <c r="C7571" s="17">
        <v>467.06539399999997</v>
      </c>
    </row>
    <row r="7572" spans="1:3" x14ac:dyDescent="0.25">
      <c r="A7572" s="16">
        <v>41609.1875</v>
      </c>
      <c r="B7572" s="17">
        <v>467.06530899999996</v>
      </c>
      <c r="C7572" s="17">
        <v>467.06481399999996</v>
      </c>
    </row>
    <row r="7573" spans="1:3" x14ac:dyDescent="0.25">
      <c r="A7573" s="16">
        <v>41609.197916666664</v>
      </c>
      <c r="B7573" s="17">
        <v>467.06356599999998</v>
      </c>
      <c r="C7573" s="17">
        <v>467.06446799999998</v>
      </c>
    </row>
    <row r="7574" spans="1:3" x14ac:dyDescent="0.25">
      <c r="A7574" s="16">
        <v>41609.208333333336</v>
      </c>
      <c r="B7574" s="17">
        <v>467.06263899999999</v>
      </c>
      <c r="C7574" s="17">
        <v>467.063309</v>
      </c>
    </row>
    <row r="7575" spans="1:3" x14ac:dyDescent="0.25">
      <c r="A7575" s="16">
        <v>41609.21875</v>
      </c>
      <c r="B7575" s="17">
        <v>467.06295</v>
      </c>
      <c r="C7575" s="17">
        <v>467.06316499999997</v>
      </c>
    </row>
    <row r="7576" spans="1:3" x14ac:dyDescent="0.25">
      <c r="A7576" s="16">
        <v>41609.229166666664</v>
      </c>
      <c r="B7576" s="17">
        <v>467.06293899999997</v>
      </c>
      <c r="C7576" s="17">
        <v>467.06311699999998</v>
      </c>
    </row>
    <row r="7577" spans="1:3" x14ac:dyDescent="0.25">
      <c r="A7577" s="16">
        <v>41609.239583333336</v>
      </c>
      <c r="B7577" s="17">
        <v>467.06250299999999</v>
      </c>
      <c r="C7577" s="17">
        <v>467.065877</v>
      </c>
    </row>
    <row r="7578" spans="1:3" x14ac:dyDescent="0.25">
      <c r="A7578" s="16">
        <v>41609.25</v>
      </c>
      <c r="B7578" s="17">
        <v>467.06214299999999</v>
      </c>
      <c r="C7578" s="17">
        <v>467.06156299999998</v>
      </c>
    </row>
    <row r="7579" spans="1:3" x14ac:dyDescent="0.25">
      <c r="A7579" s="16">
        <v>41609.260416666664</v>
      </c>
      <c r="B7579" s="17">
        <v>467.05894699999999</v>
      </c>
      <c r="C7579" s="17">
        <v>467.06107299999996</v>
      </c>
    </row>
    <row r="7580" spans="1:3" x14ac:dyDescent="0.25">
      <c r="A7580" s="16">
        <v>41609.270833333336</v>
      </c>
      <c r="B7580" s="17">
        <v>467.06075299999998</v>
      </c>
      <c r="C7580" s="17">
        <v>467.06100399999997</v>
      </c>
    </row>
    <row r="7581" spans="1:3" x14ac:dyDescent="0.25">
      <c r="A7581" s="16">
        <v>41609.28125</v>
      </c>
      <c r="B7581" s="17">
        <v>467.06123199999996</v>
      </c>
      <c r="C7581" s="17">
        <v>467.06053299999996</v>
      </c>
    </row>
    <row r="7582" spans="1:3" x14ac:dyDescent="0.25">
      <c r="A7582" s="16">
        <v>41609.291666666664</v>
      </c>
      <c r="B7582" s="17">
        <v>467.059662</v>
      </c>
      <c r="C7582" s="17">
        <v>467.05955999999998</v>
      </c>
    </row>
    <row r="7583" spans="1:3" x14ac:dyDescent="0.25">
      <c r="A7583" s="16">
        <v>41609.302083333336</v>
      </c>
      <c r="B7583" s="17">
        <v>467.05928799999998</v>
      </c>
      <c r="C7583" s="17">
        <v>467.059077</v>
      </c>
    </row>
    <row r="7584" spans="1:3" x14ac:dyDescent="0.25">
      <c r="A7584" s="16">
        <v>41609.3125</v>
      </c>
      <c r="B7584" s="17">
        <v>467.05727999999999</v>
      </c>
      <c r="C7584" s="17">
        <v>467.05866699999996</v>
      </c>
    </row>
    <row r="7585" spans="1:3" x14ac:dyDescent="0.25">
      <c r="A7585" s="16">
        <v>41609.322916666664</v>
      </c>
      <c r="B7585" s="17">
        <v>467.05883399999999</v>
      </c>
      <c r="C7585" s="17">
        <v>467.05788799999999</v>
      </c>
    </row>
    <row r="7586" spans="1:3" x14ac:dyDescent="0.25">
      <c r="A7586" s="16">
        <v>41609.333333333336</v>
      </c>
      <c r="B7586" s="17">
        <v>467.05758199999997</v>
      </c>
      <c r="C7586" s="17">
        <v>467.05719399999998</v>
      </c>
    </row>
    <row r="7587" spans="1:3" x14ac:dyDescent="0.25">
      <c r="A7587" s="16">
        <v>41609.34375</v>
      </c>
      <c r="B7587" s="17">
        <v>467.05694299999999</v>
      </c>
      <c r="C7587" s="17">
        <v>467.056262</v>
      </c>
    </row>
    <row r="7588" spans="1:3" x14ac:dyDescent="0.25">
      <c r="A7588" s="16">
        <v>41609.354166666664</v>
      </c>
      <c r="B7588" s="17">
        <v>467.05648199999996</v>
      </c>
      <c r="C7588" s="17">
        <v>467.05555599999997</v>
      </c>
    </row>
    <row r="7589" spans="1:3" x14ac:dyDescent="0.25">
      <c r="A7589" s="16">
        <v>41609.364583333336</v>
      </c>
      <c r="B7589" s="17">
        <v>467.05477299999995</v>
      </c>
      <c r="C7589" s="17">
        <v>467.055498</v>
      </c>
    </row>
    <row r="7590" spans="1:3" x14ac:dyDescent="0.25">
      <c r="A7590" s="16">
        <v>41609.375</v>
      </c>
      <c r="B7590" s="17">
        <v>467.05527799999999</v>
      </c>
      <c r="C7590" s="17">
        <v>467.05498599999999</v>
      </c>
    </row>
    <row r="7591" spans="1:3" x14ac:dyDescent="0.25">
      <c r="A7591" s="16">
        <v>41609.385416666664</v>
      </c>
      <c r="B7591" s="17">
        <v>467.05460499999998</v>
      </c>
      <c r="C7591" s="17">
        <v>467.054374</v>
      </c>
    </row>
    <row r="7592" spans="1:3" x14ac:dyDescent="0.25">
      <c r="A7592" s="16">
        <v>41609.395833333336</v>
      </c>
      <c r="B7592" s="17">
        <v>467.05377199999998</v>
      </c>
      <c r="C7592" s="17">
        <v>467.05330199999997</v>
      </c>
    </row>
    <row r="7593" spans="1:3" x14ac:dyDescent="0.25">
      <c r="A7593" s="16">
        <v>41609.40625</v>
      </c>
      <c r="B7593" s="17">
        <v>467.05389399999996</v>
      </c>
      <c r="C7593" s="17">
        <v>467.05359999999996</v>
      </c>
    </row>
    <row r="7594" spans="1:3" x14ac:dyDescent="0.25">
      <c r="A7594" s="16">
        <v>41609.416666666664</v>
      </c>
      <c r="B7594" s="17">
        <v>467.051332</v>
      </c>
      <c r="C7594" s="17">
        <v>467.05288999999999</v>
      </c>
    </row>
    <row r="7595" spans="1:3" x14ac:dyDescent="0.25">
      <c r="A7595" s="16">
        <v>41609.427083333336</v>
      </c>
      <c r="B7595" s="17">
        <v>467.05171300000001</v>
      </c>
      <c r="C7595" s="17">
        <v>467.05199499999998</v>
      </c>
    </row>
    <row r="7596" spans="1:3" x14ac:dyDescent="0.25">
      <c r="A7596" s="16">
        <v>41609.4375</v>
      </c>
      <c r="B7596" s="17">
        <v>467.05094699999995</v>
      </c>
      <c r="C7596" s="17">
        <v>467.05194299999999</v>
      </c>
    </row>
    <row r="7597" spans="1:3" x14ac:dyDescent="0.25">
      <c r="A7597" s="16">
        <v>41609.447916666664</v>
      </c>
      <c r="B7597" s="17">
        <v>467.05140399999999</v>
      </c>
      <c r="C7597" s="17">
        <v>467.050997</v>
      </c>
    </row>
    <row r="7598" spans="1:3" x14ac:dyDescent="0.25">
      <c r="A7598" s="16">
        <v>41609.458333333336</v>
      </c>
      <c r="B7598" s="17">
        <v>467.04880699999995</v>
      </c>
      <c r="C7598" s="17">
        <v>467.04982200000001</v>
      </c>
    </row>
    <row r="7599" spans="1:3" x14ac:dyDescent="0.25">
      <c r="A7599" s="16">
        <v>41609.46875</v>
      </c>
      <c r="B7599" s="17">
        <v>467.04821199999998</v>
      </c>
      <c r="C7599" s="17">
        <v>467.04903299999995</v>
      </c>
    </row>
    <row r="7600" spans="1:3" x14ac:dyDescent="0.25">
      <c r="A7600" s="16">
        <v>41609.479166666664</v>
      </c>
      <c r="B7600" s="17">
        <v>467.04757999999998</v>
      </c>
      <c r="C7600" s="17">
        <v>467.04785899999996</v>
      </c>
    </row>
    <row r="7601" spans="1:3" x14ac:dyDescent="0.25">
      <c r="A7601" s="16">
        <v>41609.489583333336</v>
      </c>
      <c r="B7601" s="17">
        <v>467.04776899999996</v>
      </c>
      <c r="C7601" s="17">
        <v>467.04764699999998</v>
      </c>
    </row>
    <row r="7602" spans="1:3" x14ac:dyDescent="0.25">
      <c r="A7602" s="16">
        <v>41609.5</v>
      </c>
      <c r="B7602" s="17">
        <v>467.04612299999997</v>
      </c>
      <c r="C7602" s="17">
        <v>467.04665599999998</v>
      </c>
    </row>
    <row r="7603" spans="1:3" x14ac:dyDescent="0.25">
      <c r="A7603" s="16">
        <v>41609.510416666664</v>
      </c>
      <c r="B7603" s="17">
        <v>467.04717899999997</v>
      </c>
      <c r="C7603" s="17">
        <v>467.046426</v>
      </c>
    </row>
    <row r="7604" spans="1:3" x14ac:dyDescent="0.25">
      <c r="A7604" s="16">
        <v>41609.520833333336</v>
      </c>
      <c r="B7604" s="17">
        <v>467.04648699999996</v>
      </c>
      <c r="C7604" s="17">
        <v>467.04602999999997</v>
      </c>
    </row>
    <row r="7605" spans="1:3" x14ac:dyDescent="0.25">
      <c r="A7605" s="16">
        <v>41609.53125</v>
      </c>
      <c r="B7605" s="17">
        <v>467.04502099999996</v>
      </c>
      <c r="C7605" s="17">
        <v>467.045525</v>
      </c>
    </row>
    <row r="7606" spans="1:3" x14ac:dyDescent="0.25">
      <c r="A7606" s="16">
        <v>41609.541666666664</v>
      </c>
      <c r="B7606" s="17">
        <v>467.04423399999996</v>
      </c>
      <c r="C7606" s="17">
        <v>467.04476399999999</v>
      </c>
    </row>
    <row r="7607" spans="1:3" x14ac:dyDescent="0.25">
      <c r="A7607" s="16">
        <v>41609.552083333336</v>
      </c>
      <c r="B7607" s="17">
        <v>467.044917</v>
      </c>
      <c r="C7607" s="17">
        <v>467.04429799999997</v>
      </c>
    </row>
    <row r="7608" spans="1:3" x14ac:dyDescent="0.25">
      <c r="A7608" s="16">
        <v>41609.5625</v>
      </c>
      <c r="B7608" s="17">
        <v>467.04337199999998</v>
      </c>
      <c r="C7608" s="17">
        <v>467.04394399999995</v>
      </c>
    </row>
    <row r="7609" spans="1:3" x14ac:dyDescent="0.25">
      <c r="A7609" s="16">
        <v>41609.572916666664</v>
      </c>
      <c r="B7609" s="17">
        <v>467.04323599999998</v>
      </c>
      <c r="C7609" s="17">
        <v>467.04366899999997</v>
      </c>
    </row>
    <row r="7610" spans="1:3" x14ac:dyDescent="0.25">
      <c r="A7610" s="16">
        <v>41609.583333333336</v>
      </c>
      <c r="B7610" s="17">
        <v>467.04298</v>
      </c>
      <c r="C7610" s="17">
        <v>467.04322500000001</v>
      </c>
    </row>
    <row r="7611" spans="1:3" x14ac:dyDescent="0.25">
      <c r="A7611" s="16">
        <v>41609.59375</v>
      </c>
      <c r="B7611" s="17">
        <v>467.04249799999997</v>
      </c>
      <c r="C7611" s="17">
        <v>467.04251099999999</v>
      </c>
    </row>
    <row r="7612" spans="1:3" x14ac:dyDescent="0.25">
      <c r="A7612" s="16">
        <v>41609.604166666664</v>
      </c>
      <c r="B7612" s="17">
        <v>467.04087899999996</v>
      </c>
      <c r="C7612" s="17">
        <v>467.04220399999997</v>
      </c>
    </row>
    <row r="7613" spans="1:3" x14ac:dyDescent="0.25">
      <c r="A7613" s="16">
        <v>41609.614583333336</v>
      </c>
      <c r="B7613" s="17">
        <v>467.04198399999996</v>
      </c>
      <c r="C7613" s="17">
        <v>467.04186299999998</v>
      </c>
    </row>
    <row r="7614" spans="1:3" x14ac:dyDescent="0.25">
      <c r="A7614" s="16">
        <v>41609.625</v>
      </c>
      <c r="B7614" s="17">
        <v>467.04125699999997</v>
      </c>
      <c r="C7614" s="17">
        <v>467.04101599999996</v>
      </c>
    </row>
    <row r="7615" spans="1:3" x14ac:dyDescent="0.25">
      <c r="A7615" s="16">
        <v>41609.635416666664</v>
      </c>
      <c r="B7615" s="17">
        <v>467.03934799999996</v>
      </c>
      <c r="C7615" s="17">
        <v>467.03960699999999</v>
      </c>
    </row>
    <row r="7616" spans="1:3" x14ac:dyDescent="0.25">
      <c r="A7616" s="16">
        <v>41609.645833333336</v>
      </c>
      <c r="B7616" s="17">
        <v>467.03984099999997</v>
      </c>
      <c r="C7616" s="17">
        <v>467.039691</v>
      </c>
    </row>
    <row r="7617" spans="1:3" x14ac:dyDescent="0.25">
      <c r="A7617" s="16">
        <v>41609.65625</v>
      </c>
      <c r="B7617" s="17">
        <v>467.03841399999999</v>
      </c>
      <c r="C7617" s="17">
        <v>467.03971199999995</v>
      </c>
    </row>
    <row r="7618" spans="1:3" x14ac:dyDescent="0.25">
      <c r="A7618" s="16">
        <v>41609.666666666664</v>
      </c>
      <c r="B7618" s="17">
        <v>467.03946299999996</v>
      </c>
      <c r="C7618" s="17">
        <v>467.040031</v>
      </c>
    </row>
    <row r="7619" spans="1:3" x14ac:dyDescent="0.25">
      <c r="A7619" s="16">
        <v>41609.677083333336</v>
      </c>
      <c r="B7619" s="17">
        <v>467.037171</v>
      </c>
      <c r="C7619" s="17">
        <v>467.03889099999998</v>
      </c>
    </row>
    <row r="7620" spans="1:3" x14ac:dyDescent="0.25">
      <c r="A7620" s="16">
        <v>41609.6875</v>
      </c>
      <c r="B7620" s="17">
        <v>467.03653199999997</v>
      </c>
      <c r="C7620" s="17">
        <v>467.03816599999999</v>
      </c>
    </row>
    <row r="7621" spans="1:3" x14ac:dyDescent="0.25">
      <c r="A7621" s="16">
        <v>41609.697916666664</v>
      </c>
      <c r="B7621" s="17">
        <v>467.03617199999997</v>
      </c>
      <c r="C7621" s="17">
        <v>467.03720599999997</v>
      </c>
    </row>
    <row r="7622" spans="1:3" x14ac:dyDescent="0.25">
      <c r="A7622" s="16">
        <v>41609.708333333336</v>
      </c>
      <c r="B7622" s="17">
        <v>467.03756299999998</v>
      </c>
      <c r="C7622" s="17">
        <v>467.036452</v>
      </c>
    </row>
    <row r="7623" spans="1:3" x14ac:dyDescent="0.25">
      <c r="A7623" s="16">
        <v>41609.71875</v>
      </c>
      <c r="B7623" s="17">
        <v>467.03882199999998</v>
      </c>
      <c r="C7623" s="17">
        <v>467.03670899999997</v>
      </c>
    </row>
    <row r="7624" spans="1:3" x14ac:dyDescent="0.25">
      <c r="A7624" s="16">
        <v>41609.729166666664</v>
      </c>
      <c r="B7624" s="17">
        <v>467.03485999999998</v>
      </c>
      <c r="C7624" s="17">
        <v>467.035618</v>
      </c>
    </row>
    <row r="7625" spans="1:3" x14ac:dyDescent="0.25">
      <c r="A7625" s="16">
        <v>41609.739583333336</v>
      </c>
      <c r="B7625" s="17">
        <v>467.03283799999997</v>
      </c>
      <c r="C7625" s="17">
        <v>467.03469899999999</v>
      </c>
    </row>
    <row r="7626" spans="1:3" x14ac:dyDescent="0.25">
      <c r="A7626" s="16">
        <v>41609.75</v>
      </c>
      <c r="B7626" s="17">
        <v>467.03470599999997</v>
      </c>
      <c r="C7626" s="17">
        <v>467.03457299999997</v>
      </c>
    </row>
    <row r="7627" spans="1:3" x14ac:dyDescent="0.25">
      <c r="A7627" s="16">
        <v>41609.760416666664</v>
      </c>
      <c r="B7627" s="17">
        <v>467.03402499999999</v>
      </c>
      <c r="C7627" s="17">
        <v>467.033479</v>
      </c>
    </row>
    <row r="7628" spans="1:3" x14ac:dyDescent="0.25">
      <c r="A7628" s="16">
        <v>41609.770833333336</v>
      </c>
      <c r="B7628" s="17">
        <v>467.03322099999997</v>
      </c>
      <c r="C7628" s="17">
        <v>467.032892</v>
      </c>
    </row>
    <row r="7629" spans="1:3" x14ac:dyDescent="0.25">
      <c r="A7629" s="16">
        <v>41609.78125</v>
      </c>
      <c r="B7629" s="17">
        <v>467.03342999999995</v>
      </c>
      <c r="C7629" s="17">
        <v>467.03224299999999</v>
      </c>
    </row>
    <row r="7630" spans="1:3" x14ac:dyDescent="0.25">
      <c r="A7630" s="16">
        <v>41609.791666666664</v>
      </c>
      <c r="B7630" s="17">
        <v>467.03179999999998</v>
      </c>
      <c r="C7630" s="17">
        <v>467.03160599999995</v>
      </c>
    </row>
    <row r="7631" spans="1:3" x14ac:dyDescent="0.25">
      <c r="A7631" s="16">
        <v>41609.802083333336</v>
      </c>
      <c r="B7631" s="17">
        <v>467.03065599999996</v>
      </c>
      <c r="C7631" s="17">
        <v>467.03122099999996</v>
      </c>
    </row>
    <row r="7632" spans="1:3" x14ac:dyDescent="0.25">
      <c r="A7632" s="16">
        <v>41609.8125</v>
      </c>
      <c r="B7632" s="17">
        <v>467.02916199999999</v>
      </c>
      <c r="C7632" s="17">
        <v>467.03066699999999</v>
      </c>
    </row>
    <row r="7633" spans="1:3" x14ac:dyDescent="0.25">
      <c r="A7633" s="16">
        <v>41609.822916666664</v>
      </c>
      <c r="B7633" s="17">
        <v>467.02885099999997</v>
      </c>
      <c r="C7633" s="17">
        <v>467.029583</v>
      </c>
    </row>
    <row r="7634" spans="1:3" x14ac:dyDescent="0.25">
      <c r="A7634" s="16">
        <v>41609.833333333336</v>
      </c>
      <c r="B7634" s="17">
        <v>467.02739299999996</v>
      </c>
      <c r="C7634" s="17">
        <v>467.028954</v>
      </c>
    </row>
    <row r="7635" spans="1:3" x14ac:dyDescent="0.25">
      <c r="A7635" s="16">
        <v>41609.84375</v>
      </c>
      <c r="B7635" s="17">
        <v>467.03006099999999</v>
      </c>
      <c r="C7635" s="17">
        <v>467.029314</v>
      </c>
    </row>
    <row r="7636" spans="1:3" x14ac:dyDescent="0.25">
      <c r="A7636" s="16">
        <v>41609.854166666664</v>
      </c>
      <c r="B7636" s="17">
        <v>467.03003999999999</v>
      </c>
      <c r="C7636" s="17">
        <v>467.02831199999997</v>
      </c>
    </row>
    <row r="7637" spans="1:3" x14ac:dyDescent="0.25">
      <c r="A7637" s="16">
        <v>41609.864583333336</v>
      </c>
      <c r="B7637" s="17">
        <v>467.02949599999999</v>
      </c>
      <c r="C7637" s="17">
        <v>467.02878299999998</v>
      </c>
    </row>
    <row r="7638" spans="1:3" x14ac:dyDescent="0.25">
      <c r="A7638" s="16">
        <v>41609.875</v>
      </c>
      <c r="B7638" s="17">
        <v>467.02833199999998</v>
      </c>
      <c r="C7638" s="17">
        <v>467.02698899999996</v>
      </c>
    </row>
    <row r="7639" spans="1:3" x14ac:dyDescent="0.25">
      <c r="A7639" s="16">
        <v>41609.885416666664</v>
      </c>
      <c r="B7639" s="17">
        <v>467.02788199999998</v>
      </c>
      <c r="C7639" s="17">
        <v>467.02779499999997</v>
      </c>
    </row>
    <row r="7640" spans="1:3" x14ac:dyDescent="0.25">
      <c r="A7640" s="16">
        <v>41609.895833333336</v>
      </c>
      <c r="B7640" s="17">
        <v>467.02597299999996</v>
      </c>
      <c r="C7640" s="17">
        <v>467.02724699999999</v>
      </c>
    </row>
    <row r="7641" spans="1:3" x14ac:dyDescent="0.25">
      <c r="A7641" s="16">
        <v>41609.90625</v>
      </c>
      <c r="B7641" s="17">
        <v>467.02527099999998</v>
      </c>
      <c r="C7641" s="17">
        <v>467.02633199999997</v>
      </c>
    </row>
    <row r="7642" spans="1:3" x14ac:dyDescent="0.25">
      <c r="A7642" s="16">
        <v>41609.916666666664</v>
      </c>
      <c r="B7642" s="17">
        <v>467.02540499999998</v>
      </c>
      <c r="C7642" s="17">
        <v>467.02545399999997</v>
      </c>
    </row>
    <row r="7643" spans="1:3" x14ac:dyDescent="0.25">
      <c r="A7643" s="16">
        <v>41609.927083333336</v>
      </c>
      <c r="B7643" s="17">
        <v>467.02448299999998</v>
      </c>
      <c r="C7643" s="17">
        <v>467.02509999999995</v>
      </c>
    </row>
    <row r="7644" spans="1:3" x14ac:dyDescent="0.25">
      <c r="A7644" s="16">
        <v>41609.9375</v>
      </c>
      <c r="B7644" s="17">
        <v>467.02415999999999</v>
      </c>
      <c r="C7644" s="17">
        <v>467.02510699999999</v>
      </c>
    </row>
    <row r="7645" spans="1:3" x14ac:dyDescent="0.25">
      <c r="A7645" s="16">
        <v>41609.947916666664</v>
      </c>
      <c r="B7645" s="17">
        <v>467.02381599999995</v>
      </c>
      <c r="C7645" s="17">
        <v>467.02402499999999</v>
      </c>
    </row>
    <row r="7646" spans="1:3" x14ac:dyDescent="0.25">
      <c r="A7646" s="16">
        <v>41609.958333333336</v>
      </c>
      <c r="B7646" s="17">
        <v>467.02298199999996</v>
      </c>
      <c r="C7646" s="17">
        <v>467.02289999999999</v>
      </c>
    </row>
    <row r="7647" spans="1:3" x14ac:dyDescent="0.25">
      <c r="A7647" s="16">
        <v>41609.96875</v>
      </c>
      <c r="B7647" s="17">
        <v>467.02245599999998</v>
      </c>
      <c r="C7647" s="17">
        <v>467.02273099999996</v>
      </c>
    </row>
    <row r="7648" spans="1:3" x14ac:dyDescent="0.25">
      <c r="A7648" s="16">
        <v>41609.979166666664</v>
      </c>
      <c r="B7648" s="17">
        <v>467.02168799999998</v>
      </c>
      <c r="C7648" s="17">
        <v>467.022063</v>
      </c>
    </row>
    <row r="7649" spans="1:3" x14ac:dyDescent="0.25">
      <c r="A7649" s="16">
        <v>41609.989583333336</v>
      </c>
      <c r="B7649" s="17">
        <v>467.021005</v>
      </c>
      <c r="C7649" s="17">
        <v>467.02201499999995</v>
      </c>
    </row>
    <row r="7650" spans="1:3" x14ac:dyDescent="0.25">
      <c r="A7650" s="16">
        <v>41610</v>
      </c>
      <c r="B7650" s="17">
        <v>467.02074899999997</v>
      </c>
      <c r="C7650" s="17">
        <v>467.021097</v>
      </c>
    </row>
    <row r="7651" spans="1:3" x14ac:dyDescent="0.25">
      <c r="A7651" s="16">
        <v>41610.010416666664</v>
      </c>
      <c r="B7651" s="17">
        <v>467.02187299999997</v>
      </c>
      <c r="C7651" s="17">
        <v>467.02105299999999</v>
      </c>
    </row>
    <row r="7652" spans="1:3" x14ac:dyDescent="0.25">
      <c r="A7652" s="16">
        <v>41610.020833333336</v>
      </c>
      <c r="B7652" s="17">
        <v>467.01914599999998</v>
      </c>
      <c r="C7652" s="17">
        <v>467.01946399999997</v>
      </c>
    </row>
    <row r="7653" spans="1:3" x14ac:dyDescent="0.25">
      <c r="A7653" s="16">
        <v>41610.03125</v>
      </c>
      <c r="B7653" s="17">
        <v>467.018641</v>
      </c>
      <c r="C7653" s="17">
        <v>467.01922399999995</v>
      </c>
    </row>
    <row r="7654" spans="1:3" x14ac:dyDescent="0.25">
      <c r="A7654" s="16">
        <v>41610.041666666664</v>
      </c>
      <c r="B7654" s="17">
        <v>467.017627</v>
      </c>
      <c r="C7654" s="17">
        <v>467.01887899999997</v>
      </c>
    </row>
    <row r="7655" spans="1:3" x14ac:dyDescent="0.25">
      <c r="A7655" s="16">
        <v>41610.052083333336</v>
      </c>
      <c r="B7655" s="17">
        <v>467.017897</v>
      </c>
      <c r="C7655" s="17">
        <v>467.01808399999999</v>
      </c>
    </row>
    <row r="7656" spans="1:3" x14ac:dyDescent="0.25">
      <c r="A7656" s="16">
        <v>41610.0625</v>
      </c>
      <c r="B7656" s="17">
        <v>467.01865799999996</v>
      </c>
      <c r="C7656" s="17">
        <v>467.01766699999996</v>
      </c>
    </row>
    <row r="7657" spans="1:3" x14ac:dyDescent="0.25">
      <c r="A7657" s="16">
        <v>41610.072916666664</v>
      </c>
      <c r="B7657" s="17">
        <v>467.01516199999998</v>
      </c>
      <c r="C7657" s="17">
        <v>467.01729899999998</v>
      </c>
    </row>
    <row r="7658" spans="1:3" x14ac:dyDescent="0.25">
      <c r="A7658" s="16">
        <v>41610.083333333336</v>
      </c>
      <c r="B7658" s="17">
        <v>467.017313</v>
      </c>
      <c r="C7658" s="17">
        <v>467.01655</v>
      </c>
    </row>
    <row r="7659" spans="1:3" x14ac:dyDescent="0.25">
      <c r="A7659" s="16">
        <v>41610.09375</v>
      </c>
      <c r="B7659" s="17">
        <v>467.01684499999999</v>
      </c>
      <c r="C7659" s="17">
        <v>467.01695599999999</v>
      </c>
    </row>
    <row r="7660" spans="1:3" x14ac:dyDescent="0.25">
      <c r="A7660" s="16">
        <v>41610.104166666664</v>
      </c>
      <c r="B7660" s="17">
        <v>467.016704</v>
      </c>
      <c r="C7660" s="17">
        <v>467.01595299999997</v>
      </c>
    </row>
    <row r="7661" spans="1:3" x14ac:dyDescent="0.25">
      <c r="A7661" s="16">
        <v>41610.114583333336</v>
      </c>
      <c r="B7661" s="17">
        <v>467.01450399999999</v>
      </c>
      <c r="C7661" s="17">
        <v>467.01576899999998</v>
      </c>
    </row>
    <row r="7662" spans="1:3" x14ac:dyDescent="0.25">
      <c r="A7662" s="16">
        <v>41610.125</v>
      </c>
      <c r="B7662" s="17">
        <v>467.013912</v>
      </c>
      <c r="C7662" s="17">
        <v>467.01448999999997</v>
      </c>
    </row>
    <row r="7663" spans="1:3" x14ac:dyDescent="0.25">
      <c r="A7663" s="16">
        <v>41610.135416666664</v>
      </c>
      <c r="B7663" s="17">
        <v>467.01473699999997</v>
      </c>
      <c r="C7663" s="17">
        <v>467.01424499999996</v>
      </c>
    </row>
    <row r="7664" spans="1:3" x14ac:dyDescent="0.25">
      <c r="A7664" s="16">
        <v>41610.145833333336</v>
      </c>
      <c r="B7664" s="17">
        <v>467.01392299999998</v>
      </c>
      <c r="C7664" s="17">
        <v>467.01383299999998</v>
      </c>
    </row>
    <row r="7665" spans="1:3" x14ac:dyDescent="0.25">
      <c r="A7665" s="16">
        <v>41610.15625</v>
      </c>
      <c r="B7665" s="17">
        <v>467.01246799999996</v>
      </c>
      <c r="C7665" s="17">
        <v>467.013013</v>
      </c>
    </row>
    <row r="7666" spans="1:3" x14ac:dyDescent="0.25">
      <c r="A7666" s="16">
        <v>41610.166666666664</v>
      </c>
      <c r="B7666" s="17">
        <v>467.012699</v>
      </c>
      <c r="C7666" s="17">
        <v>467.01276799999999</v>
      </c>
    </row>
    <row r="7667" spans="1:3" x14ac:dyDescent="0.25">
      <c r="A7667" s="16">
        <v>41610.177083333336</v>
      </c>
      <c r="B7667" s="17">
        <v>467.01134099999996</v>
      </c>
      <c r="C7667" s="17">
        <v>467.01222099999995</v>
      </c>
    </row>
    <row r="7668" spans="1:3" x14ac:dyDescent="0.25">
      <c r="A7668" s="16">
        <v>41610.1875</v>
      </c>
      <c r="B7668" s="17">
        <v>467.01262699999995</v>
      </c>
      <c r="C7668" s="17">
        <v>467.01163699999995</v>
      </c>
    </row>
    <row r="7669" spans="1:3" x14ac:dyDescent="0.25">
      <c r="A7669" s="16">
        <v>41610.197916666664</v>
      </c>
      <c r="B7669" s="17">
        <v>467.010626</v>
      </c>
      <c r="C7669" s="17">
        <v>467.01152199999996</v>
      </c>
    </row>
    <row r="7670" spans="1:3" x14ac:dyDescent="0.25">
      <c r="A7670" s="16">
        <v>41610.208333333336</v>
      </c>
      <c r="B7670" s="17">
        <v>467.01023399999997</v>
      </c>
      <c r="C7670" s="17">
        <v>467.01093299999997</v>
      </c>
    </row>
    <row r="7671" spans="1:3" x14ac:dyDescent="0.25">
      <c r="A7671" s="16">
        <v>41610.21875</v>
      </c>
      <c r="B7671" s="17">
        <v>467.00992199999996</v>
      </c>
      <c r="C7671" s="17">
        <v>467.010649</v>
      </c>
    </row>
    <row r="7672" spans="1:3" x14ac:dyDescent="0.25">
      <c r="A7672" s="16">
        <v>41610.229166666664</v>
      </c>
      <c r="B7672" s="17">
        <v>467.01056799999998</v>
      </c>
      <c r="C7672" s="17">
        <v>467.00968999999998</v>
      </c>
    </row>
    <row r="7673" spans="1:3" x14ac:dyDescent="0.25">
      <c r="A7673" s="16">
        <v>41610.239583333336</v>
      </c>
      <c r="B7673" s="17">
        <v>467.00879199999997</v>
      </c>
      <c r="C7673" s="17">
        <v>467.00926199999998</v>
      </c>
    </row>
    <row r="7674" spans="1:3" x14ac:dyDescent="0.25">
      <c r="A7674" s="16">
        <v>41610.25</v>
      </c>
      <c r="B7674" s="17">
        <v>467.00950899999998</v>
      </c>
      <c r="C7674" s="17">
        <v>467.00906999999995</v>
      </c>
    </row>
    <row r="7675" spans="1:3" x14ac:dyDescent="0.25">
      <c r="A7675" s="16">
        <v>41610.260416666664</v>
      </c>
      <c r="B7675" s="17">
        <v>467.00836999999996</v>
      </c>
      <c r="C7675" s="17">
        <v>467.00825099999997</v>
      </c>
    </row>
    <row r="7676" spans="1:3" x14ac:dyDescent="0.25">
      <c r="A7676" s="16">
        <v>41610.270833333336</v>
      </c>
      <c r="B7676" s="17">
        <v>467.008465</v>
      </c>
      <c r="C7676" s="17">
        <v>467.00750199999999</v>
      </c>
    </row>
    <row r="7677" spans="1:3" x14ac:dyDescent="0.25">
      <c r="A7677" s="16">
        <v>41610.28125</v>
      </c>
      <c r="B7677" s="17">
        <v>467.00586399999997</v>
      </c>
      <c r="C7677" s="17">
        <v>467.00681699999996</v>
      </c>
    </row>
    <row r="7678" spans="1:3" x14ac:dyDescent="0.25">
      <c r="A7678" s="16">
        <v>41610.291666666664</v>
      </c>
      <c r="B7678" s="17">
        <v>467.00589099999996</v>
      </c>
      <c r="C7678" s="17">
        <v>467.00660199999999</v>
      </c>
    </row>
    <row r="7679" spans="1:3" x14ac:dyDescent="0.25">
      <c r="A7679" s="16">
        <v>41610.302083333336</v>
      </c>
      <c r="B7679" s="17">
        <v>467.00505899999996</v>
      </c>
      <c r="C7679" s="17">
        <v>467.00563099999999</v>
      </c>
    </row>
    <row r="7680" spans="1:3" x14ac:dyDescent="0.25">
      <c r="A7680" s="16">
        <v>41610.3125</v>
      </c>
      <c r="B7680" s="17">
        <v>467.00544600000001</v>
      </c>
      <c r="C7680" s="17">
        <v>467.00507699999997</v>
      </c>
    </row>
    <row r="7681" spans="1:3" x14ac:dyDescent="0.25">
      <c r="A7681" s="16">
        <v>41610.322916666664</v>
      </c>
      <c r="B7681" s="17">
        <v>467.004482</v>
      </c>
      <c r="C7681" s="17">
        <v>467.004591</v>
      </c>
    </row>
    <row r="7682" spans="1:3" x14ac:dyDescent="0.25">
      <c r="A7682" s="16">
        <v>41610.333333333336</v>
      </c>
      <c r="B7682" s="17">
        <v>467.003671</v>
      </c>
      <c r="C7682" s="17">
        <v>467.00433899999996</v>
      </c>
    </row>
    <row r="7683" spans="1:3" x14ac:dyDescent="0.25">
      <c r="A7683" s="16">
        <v>41610.34375</v>
      </c>
      <c r="B7683" s="17">
        <v>467.003964</v>
      </c>
      <c r="C7683" s="17">
        <v>467.00334699999996</v>
      </c>
    </row>
    <row r="7684" spans="1:3" x14ac:dyDescent="0.25">
      <c r="A7684" s="16">
        <v>41610.354166666664</v>
      </c>
      <c r="B7684" s="17">
        <v>467.00241599999998</v>
      </c>
      <c r="C7684" s="17">
        <v>467.00327899999996</v>
      </c>
    </row>
    <row r="7685" spans="1:3" x14ac:dyDescent="0.25">
      <c r="A7685" s="16">
        <v>41610.364583333336</v>
      </c>
      <c r="B7685" s="17">
        <v>467.00145699999996</v>
      </c>
      <c r="C7685" s="17">
        <v>467.002161</v>
      </c>
    </row>
    <row r="7686" spans="1:3" x14ac:dyDescent="0.25">
      <c r="A7686" s="16">
        <v>41610.375</v>
      </c>
      <c r="B7686" s="17">
        <v>467.00126499999999</v>
      </c>
      <c r="C7686" s="17">
        <v>467.00149899999997</v>
      </c>
    </row>
    <row r="7687" spans="1:3" x14ac:dyDescent="0.25">
      <c r="A7687" s="16">
        <v>41610.385416666664</v>
      </c>
      <c r="B7687" s="17">
        <v>467.00131599999997</v>
      </c>
      <c r="C7687" s="17">
        <v>467.00131599999997</v>
      </c>
    </row>
    <row r="7688" spans="1:3" x14ac:dyDescent="0.25">
      <c r="A7688" s="16">
        <v>41610.395833333336</v>
      </c>
      <c r="B7688" s="17">
        <v>467.00072599999999</v>
      </c>
      <c r="C7688" s="17">
        <v>467.00043999999997</v>
      </c>
    </row>
    <row r="7689" spans="1:3" x14ac:dyDescent="0.25">
      <c r="A7689" s="16">
        <v>41610.40625</v>
      </c>
      <c r="B7689" s="17">
        <v>466.99885799999998</v>
      </c>
      <c r="C7689" s="17">
        <v>466.999594</v>
      </c>
    </row>
    <row r="7690" spans="1:3" x14ac:dyDescent="0.25">
      <c r="A7690" s="16">
        <v>41610.416666666664</v>
      </c>
      <c r="B7690" s="17">
        <v>466.99754099999996</v>
      </c>
      <c r="C7690" s="17">
        <v>466.99888499999997</v>
      </c>
    </row>
    <row r="7691" spans="1:3" x14ac:dyDescent="0.25">
      <c r="A7691" s="16">
        <v>41610.427083333336</v>
      </c>
      <c r="B7691" s="17">
        <v>466.99882099999996</v>
      </c>
      <c r="C7691" s="17">
        <v>466.99849</v>
      </c>
    </row>
    <row r="7692" spans="1:3" x14ac:dyDescent="0.25">
      <c r="A7692" s="16">
        <v>41610.4375</v>
      </c>
      <c r="B7692" s="17">
        <v>466.99834799999996</v>
      </c>
      <c r="C7692" s="17">
        <v>466.99807999999996</v>
      </c>
    </row>
    <row r="7693" spans="1:3" x14ac:dyDescent="0.25">
      <c r="A7693" s="16">
        <v>41610.447916666664</v>
      </c>
      <c r="B7693" s="17">
        <v>466.996824</v>
      </c>
      <c r="C7693" s="17">
        <v>466.99732299999999</v>
      </c>
    </row>
    <row r="7694" spans="1:3" x14ac:dyDescent="0.25">
      <c r="A7694" s="16">
        <v>41610.458333333336</v>
      </c>
      <c r="B7694" s="17">
        <v>466.99679599999996</v>
      </c>
      <c r="C7694" s="17">
        <v>466.99653699999999</v>
      </c>
    </row>
    <row r="7695" spans="1:3" x14ac:dyDescent="0.25">
      <c r="A7695" s="16">
        <v>41610.46875</v>
      </c>
      <c r="B7695" s="17">
        <v>466.99640599999998</v>
      </c>
      <c r="C7695" s="17">
        <v>466.99558299999995</v>
      </c>
    </row>
    <row r="7696" spans="1:3" x14ac:dyDescent="0.25">
      <c r="A7696" s="16">
        <v>41610.479166666664</v>
      </c>
      <c r="B7696" s="17">
        <v>466.99482499999999</v>
      </c>
      <c r="C7696" s="17">
        <v>466.99470700000001</v>
      </c>
    </row>
    <row r="7697" spans="1:3" x14ac:dyDescent="0.25">
      <c r="A7697" s="16">
        <v>41610.489583333336</v>
      </c>
      <c r="B7697" s="17">
        <v>466.994077</v>
      </c>
      <c r="C7697" s="17">
        <v>466.99406299999998</v>
      </c>
    </row>
    <row r="7698" spans="1:3" x14ac:dyDescent="0.25">
      <c r="A7698" s="16">
        <v>41610.5</v>
      </c>
      <c r="B7698" s="17">
        <v>466.99353299999996</v>
      </c>
      <c r="C7698" s="17">
        <v>466.99367599999999</v>
      </c>
    </row>
    <row r="7699" spans="1:3" x14ac:dyDescent="0.25">
      <c r="A7699" s="16">
        <v>41610.510416666664</v>
      </c>
      <c r="B7699" s="17">
        <v>466.99306300000001</v>
      </c>
      <c r="C7699" s="17">
        <v>466.99330499999996</v>
      </c>
    </row>
    <row r="7700" spans="1:3" x14ac:dyDescent="0.25">
      <c r="A7700" s="16">
        <v>41610.520833333336</v>
      </c>
      <c r="B7700" s="17">
        <v>466.99308600000001</v>
      </c>
      <c r="C7700" s="17">
        <v>466.99265800000001</v>
      </c>
    </row>
    <row r="7701" spans="1:3" x14ac:dyDescent="0.25">
      <c r="A7701" s="16">
        <v>41610.53125</v>
      </c>
      <c r="B7701" s="17">
        <v>466.992256</v>
      </c>
      <c r="C7701" s="17">
        <v>466.99223899999998</v>
      </c>
    </row>
    <row r="7702" spans="1:3" x14ac:dyDescent="0.25">
      <c r="A7702" s="16">
        <v>41610.541666666664</v>
      </c>
      <c r="B7702" s="17">
        <v>466.99150099999997</v>
      </c>
      <c r="C7702" s="17">
        <v>466.991895</v>
      </c>
    </row>
    <row r="7703" spans="1:3" x14ac:dyDescent="0.25">
      <c r="A7703" s="16">
        <v>41610.552083333336</v>
      </c>
      <c r="B7703" s="17">
        <v>466.99078599999996</v>
      </c>
      <c r="C7703" s="17">
        <v>466.99156499999998</v>
      </c>
    </row>
    <row r="7704" spans="1:3" x14ac:dyDescent="0.25">
      <c r="A7704" s="16">
        <v>41610.5625</v>
      </c>
      <c r="B7704" s="17">
        <v>466.99192599999998</v>
      </c>
      <c r="C7704" s="17">
        <v>466.991152</v>
      </c>
    </row>
    <row r="7705" spans="1:3" x14ac:dyDescent="0.25">
      <c r="A7705" s="16">
        <v>41610.572916666664</v>
      </c>
      <c r="B7705" s="17">
        <v>466.98955100000001</v>
      </c>
      <c r="C7705" s="17">
        <v>466.99060699999995</v>
      </c>
    </row>
    <row r="7706" spans="1:3" x14ac:dyDescent="0.25">
      <c r="A7706" s="16">
        <v>41610.583333333336</v>
      </c>
      <c r="B7706" s="17">
        <v>466.98926</v>
      </c>
      <c r="C7706" s="17">
        <v>466.990027</v>
      </c>
    </row>
    <row r="7707" spans="1:3" x14ac:dyDescent="0.25">
      <c r="A7707" s="16">
        <v>41610.59375</v>
      </c>
      <c r="B7707" s="17">
        <v>466.99006499999996</v>
      </c>
      <c r="C7707" s="17">
        <v>466.98928799999999</v>
      </c>
    </row>
    <row r="7708" spans="1:3" x14ac:dyDescent="0.25">
      <c r="A7708" s="16">
        <v>41610.604166666664</v>
      </c>
      <c r="B7708" s="17">
        <v>466.98969099999999</v>
      </c>
      <c r="C7708" s="17">
        <v>466.98913099999999</v>
      </c>
    </row>
    <row r="7709" spans="1:3" x14ac:dyDescent="0.25">
      <c r="A7709" s="16">
        <v>41610.614583333336</v>
      </c>
      <c r="B7709" s="17">
        <v>466.98818599999998</v>
      </c>
      <c r="C7709" s="17">
        <v>466.989014</v>
      </c>
    </row>
    <row r="7710" spans="1:3" x14ac:dyDescent="0.25">
      <c r="A7710" s="16">
        <v>41610.625</v>
      </c>
      <c r="B7710" s="17">
        <v>466.98764799999998</v>
      </c>
      <c r="C7710" s="17">
        <v>466.98844499999996</v>
      </c>
    </row>
    <row r="7711" spans="1:3" x14ac:dyDescent="0.25">
      <c r="A7711" s="16">
        <v>41610.635416666664</v>
      </c>
      <c r="B7711" s="17">
        <v>466.98774299999997</v>
      </c>
      <c r="C7711" s="17">
        <v>466.98816899999997</v>
      </c>
    </row>
    <row r="7712" spans="1:3" x14ac:dyDescent="0.25">
      <c r="A7712" s="16">
        <v>41610.645833333336</v>
      </c>
      <c r="B7712" s="17">
        <v>466.98743299999995</v>
      </c>
      <c r="C7712" s="17">
        <v>466.98711099999997</v>
      </c>
    </row>
    <row r="7713" spans="1:3" x14ac:dyDescent="0.25">
      <c r="A7713" s="16">
        <v>41610.65625</v>
      </c>
      <c r="B7713" s="17">
        <v>466.98634999999996</v>
      </c>
      <c r="C7713" s="17">
        <v>466.98643199999998</v>
      </c>
    </row>
    <row r="7714" spans="1:3" x14ac:dyDescent="0.25">
      <c r="A7714" s="16">
        <v>41610.666666666664</v>
      </c>
      <c r="B7714" s="17">
        <v>466.98642799999999</v>
      </c>
      <c r="C7714" s="17">
        <v>466.98577</v>
      </c>
    </row>
    <row r="7715" spans="1:3" x14ac:dyDescent="0.25">
      <c r="A7715" s="16">
        <v>41610.677083333336</v>
      </c>
      <c r="B7715" s="17">
        <v>466.986403</v>
      </c>
      <c r="C7715" s="17">
        <v>466.98580199999998</v>
      </c>
    </row>
    <row r="7716" spans="1:3" x14ac:dyDescent="0.25">
      <c r="A7716" s="16">
        <v>41610.6875</v>
      </c>
      <c r="B7716" s="17">
        <v>466.98548499999998</v>
      </c>
      <c r="C7716" s="17">
        <v>466.98538199999996</v>
      </c>
    </row>
    <row r="7717" spans="1:3" x14ac:dyDescent="0.25">
      <c r="A7717" s="16">
        <v>41610.697916666664</v>
      </c>
      <c r="B7717" s="17">
        <v>466.98471699999999</v>
      </c>
      <c r="C7717" s="17">
        <v>466.98462699999999</v>
      </c>
    </row>
    <row r="7718" spans="1:3" x14ac:dyDescent="0.25">
      <c r="A7718" s="16">
        <v>41610.708333333336</v>
      </c>
      <c r="B7718" s="17">
        <v>466.983924</v>
      </c>
      <c r="C7718" s="17">
        <v>466.98417000000001</v>
      </c>
    </row>
    <row r="7719" spans="1:3" x14ac:dyDescent="0.25">
      <c r="A7719" s="16">
        <v>41610.71875</v>
      </c>
      <c r="B7719" s="17">
        <v>466.98293200000001</v>
      </c>
      <c r="C7719" s="17">
        <v>466.98337999999995</v>
      </c>
    </row>
    <row r="7720" spans="1:3" x14ac:dyDescent="0.25">
      <c r="A7720" s="16">
        <v>41610.729166666664</v>
      </c>
      <c r="B7720" s="17">
        <v>466.98248699999999</v>
      </c>
      <c r="C7720" s="17">
        <v>466.98242699999997</v>
      </c>
    </row>
    <row r="7721" spans="1:3" x14ac:dyDescent="0.25">
      <c r="A7721" s="16">
        <v>41610.739583333336</v>
      </c>
      <c r="B7721" s="17">
        <v>466.98259099999996</v>
      </c>
      <c r="C7721" s="17">
        <v>466.98234299999996</v>
      </c>
    </row>
    <row r="7722" spans="1:3" x14ac:dyDescent="0.25">
      <c r="A7722" s="16">
        <v>41610.75</v>
      </c>
      <c r="B7722" s="17">
        <v>466.98267999999996</v>
      </c>
      <c r="C7722" s="17">
        <v>466.98276799999996</v>
      </c>
    </row>
    <row r="7723" spans="1:3" x14ac:dyDescent="0.25">
      <c r="A7723" s="16">
        <v>41610.760416666664</v>
      </c>
      <c r="B7723" s="17">
        <v>466.98317399999996</v>
      </c>
      <c r="C7723" s="17">
        <v>466.98294099999998</v>
      </c>
    </row>
    <row r="7724" spans="1:3" x14ac:dyDescent="0.25">
      <c r="A7724" s="16">
        <v>41610.770833333336</v>
      </c>
      <c r="B7724" s="17">
        <v>466.98004499999996</v>
      </c>
      <c r="C7724" s="17">
        <v>466.98141599999997</v>
      </c>
    </row>
    <row r="7725" spans="1:3" x14ac:dyDescent="0.25">
      <c r="A7725" s="16">
        <v>41610.78125</v>
      </c>
      <c r="B7725" s="17">
        <v>466.980771</v>
      </c>
      <c r="C7725" s="17">
        <v>466.98055999999997</v>
      </c>
    </row>
    <row r="7726" spans="1:3" x14ac:dyDescent="0.25">
      <c r="A7726" s="16">
        <v>41610.791666666664</v>
      </c>
      <c r="B7726" s="17">
        <v>466.980661</v>
      </c>
      <c r="C7726" s="17">
        <v>466.98028899999997</v>
      </c>
    </row>
    <row r="7727" spans="1:3" x14ac:dyDescent="0.25">
      <c r="A7727" s="16">
        <v>41610.802083333336</v>
      </c>
      <c r="B7727" s="17">
        <v>466.98018299999995</v>
      </c>
      <c r="C7727" s="17">
        <v>466.97970699999996</v>
      </c>
    </row>
    <row r="7728" spans="1:3" x14ac:dyDescent="0.25">
      <c r="A7728" s="16">
        <v>41610.8125</v>
      </c>
      <c r="B7728" s="17">
        <v>466.97898399999997</v>
      </c>
      <c r="C7728" s="17">
        <v>466.97945999999996</v>
      </c>
    </row>
    <row r="7729" spans="1:3" x14ac:dyDescent="0.25">
      <c r="A7729" s="16">
        <v>41610.822916666664</v>
      </c>
      <c r="B7729" s="17">
        <v>466.978387</v>
      </c>
      <c r="C7729" s="17">
        <v>466.97849599999995</v>
      </c>
    </row>
    <row r="7730" spans="1:3" x14ac:dyDescent="0.25">
      <c r="A7730" s="16">
        <v>41610.833333333336</v>
      </c>
      <c r="B7730" s="17">
        <v>466.97765599999997</v>
      </c>
      <c r="C7730" s="17">
        <v>466.97811400000001</v>
      </c>
    </row>
    <row r="7731" spans="1:3" x14ac:dyDescent="0.25">
      <c r="A7731" s="16">
        <v>41610.84375</v>
      </c>
      <c r="B7731" s="17">
        <v>466.977148</v>
      </c>
      <c r="C7731" s="17">
        <v>466.97736899999995</v>
      </c>
    </row>
    <row r="7732" spans="1:3" x14ac:dyDescent="0.25">
      <c r="A7732" s="16">
        <v>41610.854166666664</v>
      </c>
      <c r="B7732" s="17">
        <v>466.97577899999999</v>
      </c>
      <c r="C7732" s="17">
        <v>466.97641299999998</v>
      </c>
    </row>
    <row r="7733" spans="1:3" x14ac:dyDescent="0.25">
      <c r="A7733" s="16">
        <v>41610.864583333336</v>
      </c>
      <c r="B7733" s="17">
        <v>466.97650499999997</v>
      </c>
      <c r="C7733" s="17">
        <v>466.97589299999999</v>
      </c>
    </row>
    <row r="7734" spans="1:3" x14ac:dyDescent="0.25">
      <c r="A7734" s="16">
        <v>41610.875</v>
      </c>
      <c r="B7734" s="17">
        <v>466.97497099999998</v>
      </c>
      <c r="C7734" s="17">
        <v>466.97522599999996</v>
      </c>
    </row>
    <row r="7735" spans="1:3" x14ac:dyDescent="0.25">
      <c r="A7735" s="16">
        <v>41610.885416666664</v>
      </c>
      <c r="B7735" s="17">
        <v>466.97567499999997</v>
      </c>
      <c r="C7735" s="17">
        <v>466.97521399999999</v>
      </c>
    </row>
    <row r="7736" spans="1:3" x14ac:dyDescent="0.25">
      <c r="A7736" s="16">
        <v>41610.895833333336</v>
      </c>
      <c r="B7736" s="17">
        <v>466.97454699999997</v>
      </c>
      <c r="C7736" s="17">
        <v>466.97453099999996</v>
      </c>
    </row>
    <row r="7737" spans="1:3" x14ac:dyDescent="0.25">
      <c r="A7737" s="16">
        <v>41610.90625</v>
      </c>
      <c r="B7737" s="17">
        <v>466.97477099999998</v>
      </c>
      <c r="C7737" s="17">
        <v>466.974222</v>
      </c>
    </row>
    <row r="7738" spans="1:3" x14ac:dyDescent="0.25">
      <c r="A7738" s="16">
        <v>41610.916666666664</v>
      </c>
      <c r="B7738" s="17">
        <v>466.97350299999999</v>
      </c>
      <c r="C7738" s="17">
        <v>466.97387799999996</v>
      </c>
    </row>
    <row r="7739" spans="1:3" x14ac:dyDescent="0.25">
      <c r="A7739" s="16">
        <v>41610.927083333336</v>
      </c>
      <c r="B7739" s="17">
        <v>466.97193899999996</v>
      </c>
      <c r="C7739" s="17">
        <v>466.972779</v>
      </c>
    </row>
    <row r="7740" spans="1:3" x14ac:dyDescent="0.25">
      <c r="A7740" s="16">
        <v>41610.9375</v>
      </c>
      <c r="B7740" s="17">
        <v>466.973525</v>
      </c>
      <c r="C7740" s="17">
        <v>466.97321299999999</v>
      </c>
    </row>
    <row r="7741" spans="1:3" x14ac:dyDescent="0.25">
      <c r="A7741" s="16">
        <v>41610.947916666664</v>
      </c>
      <c r="B7741" s="17">
        <v>466.97277099999997</v>
      </c>
      <c r="C7741" s="17">
        <v>466.97243299999997</v>
      </c>
    </row>
    <row r="7742" spans="1:3" x14ac:dyDescent="0.25">
      <c r="A7742" s="16">
        <v>41610.958333333336</v>
      </c>
      <c r="B7742" s="17">
        <v>466.97111799999999</v>
      </c>
      <c r="C7742" s="17">
        <v>466.97137799999996</v>
      </c>
    </row>
    <row r="7743" spans="1:3" x14ac:dyDescent="0.25">
      <c r="A7743" s="16">
        <v>41610.96875</v>
      </c>
      <c r="B7743" s="17">
        <v>466.97053199999999</v>
      </c>
      <c r="C7743" s="17">
        <v>466.970979</v>
      </c>
    </row>
    <row r="7744" spans="1:3" x14ac:dyDescent="0.25">
      <c r="A7744" s="16">
        <v>41610.979166666664</v>
      </c>
      <c r="B7744" s="17">
        <v>466.97031999999996</v>
      </c>
      <c r="C7744" s="17">
        <v>466.97055599999999</v>
      </c>
    </row>
    <row r="7745" spans="1:3" x14ac:dyDescent="0.25">
      <c r="A7745" s="16">
        <v>41610.989583333336</v>
      </c>
      <c r="B7745" s="17">
        <v>466.96849799999995</v>
      </c>
      <c r="C7745" s="17">
        <v>466.96972499999998</v>
      </c>
    </row>
    <row r="7746" spans="1:3" x14ac:dyDescent="0.25">
      <c r="A7746" s="16">
        <v>41611</v>
      </c>
      <c r="B7746" s="17">
        <v>466.96771899999999</v>
      </c>
      <c r="C7746" s="17">
        <v>466.96957999999995</v>
      </c>
    </row>
    <row r="7747" spans="1:3" x14ac:dyDescent="0.25">
      <c r="A7747" s="16">
        <v>41611.010416666664</v>
      </c>
      <c r="B7747" s="17">
        <v>466.968729</v>
      </c>
      <c r="C7747" s="17">
        <v>466.96966399999997</v>
      </c>
    </row>
    <row r="7748" spans="1:3" x14ac:dyDescent="0.25">
      <c r="A7748" s="16">
        <v>41611.020833333336</v>
      </c>
      <c r="B7748" s="17">
        <v>466.967645</v>
      </c>
      <c r="C7748" s="17">
        <v>466.968481</v>
      </c>
    </row>
    <row r="7749" spans="1:3" x14ac:dyDescent="0.25">
      <c r="A7749" s="16">
        <v>41611.03125</v>
      </c>
      <c r="B7749" s="17">
        <v>466.96667199999996</v>
      </c>
      <c r="C7749" s="17">
        <v>466.96796599999999</v>
      </c>
    </row>
    <row r="7750" spans="1:3" x14ac:dyDescent="0.25">
      <c r="A7750" s="16">
        <v>41611.041666666664</v>
      </c>
      <c r="B7750" s="17">
        <v>466.968187</v>
      </c>
      <c r="C7750" s="17">
        <v>466.96777099999997</v>
      </c>
    </row>
    <row r="7751" spans="1:3" x14ac:dyDescent="0.25">
      <c r="A7751" s="16">
        <v>41611.052083333336</v>
      </c>
      <c r="B7751" s="17">
        <v>466.96643699999998</v>
      </c>
      <c r="C7751" s="17">
        <v>466.96711599999998</v>
      </c>
    </row>
    <row r="7752" spans="1:3" x14ac:dyDescent="0.25">
      <c r="A7752" s="16">
        <v>41611.0625</v>
      </c>
      <c r="B7752" s="17">
        <v>466.96635099999997</v>
      </c>
      <c r="C7752" s="17">
        <v>466.96670899999998</v>
      </c>
    </row>
    <row r="7753" spans="1:3" x14ac:dyDescent="0.25">
      <c r="A7753" s="16">
        <v>41611.072916666664</v>
      </c>
      <c r="B7753" s="17">
        <v>466.96706599999999</v>
      </c>
      <c r="C7753" s="17">
        <v>466.96671499999997</v>
      </c>
    </row>
    <row r="7754" spans="1:3" x14ac:dyDescent="0.25">
      <c r="A7754" s="16">
        <v>41611.083333333336</v>
      </c>
      <c r="B7754" s="17">
        <v>466.96541299999996</v>
      </c>
      <c r="C7754" s="17">
        <v>466.96565799999996</v>
      </c>
    </row>
    <row r="7755" spans="1:3" x14ac:dyDescent="0.25">
      <c r="A7755" s="16">
        <v>41611.09375</v>
      </c>
      <c r="B7755" s="17">
        <v>466.96505299999995</v>
      </c>
      <c r="C7755" s="17">
        <v>466.96498199999996</v>
      </c>
    </row>
    <row r="7756" spans="1:3" x14ac:dyDescent="0.25">
      <c r="A7756" s="16">
        <v>41611.104166666664</v>
      </c>
      <c r="B7756" s="17">
        <v>466.96645799999999</v>
      </c>
      <c r="C7756" s="17">
        <v>466.96511499999997</v>
      </c>
    </row>
    <row r="7757" spans="1:3" x14ac:dyDescent="0.25">
      <c r="A7757" s="16">
        <v>41611.114583333336</v>
      </c>
      <c r="B7757" s="17">
        <v>466.96459399999998</v>
      </c>
      <c r="C7757" s="17">
        <v>466.964381</v>
      </c>
    </row>
    <row r="7758" spans="1:3" x14ac:dyDescent="0.25">
      <c r="A7758" s="16">
        <v>41611.125</v>
      </c>
      <c r="B7758" s="17">
        <v>466.96325199999995</v>
      </c>
      <c r="C7758" s="17">
        <v>466.963976</v>
      </c>
    </row>
    <row r="7759" spans="1:3" x14ac:dyDescent="0.25">
      <c r="A7759" s="16">
        <v>41611.135416666664</v>
      </c>
      <c r="B7759" s="17">
        <v>466.96317599999998</v>
      </c>
      <c r="C7759" s="17">
        <v>466.96356199999997</v>
      </c>
    </row>
    <row r="7760" spans="1:3" x14ac:dyDescent="0.25">
      <c r="A7760" s="16">
        <v>41611.145833333336</v>
      </c>
      <c r="B7760" s="17">
        <v>466.96281399999998</v>
      </c>
      <c r="C7760" s="17">
        <v>466.96332799999999</v>
      </c>
    </row>
    <row r="7761" spans="1:3" x14ac:dyDescent="0.25">
      <c r="A7761" s="16">
        <v>41611.15625</v>
      </c>
      <c r="B7761" s="17">
        <v>466.96301199999999</v>
      </c>
      <c r="C7761" s="17">
        <v>466.96295899999996</v>
      </c>
    </row>
    <row r="7762" spans="1:3" x14ac:dyDescent="0.25">
      <c r="A7762" s="16">
        <v>41611.166666666664</v>
      </c>
      <c r="B7762" s="17">
        <v>466.96317399999998</v>
      </c>
      <c r="C7762" s="17">
        <v>466.96268299999997</v>
      </c>
    </row>
    <row r="7763" spans="1:3" x14ac:dyDescent="0.25">
      <c r="A7763" s="16">
        <v>41611.177083333336</v>
      </c>
      <c r="B7763" s="17">
        <v>466.96208799999999</v>
      </c>
      <c r="C7763" s="17">
        <v>466.96266399999996</v>
      </c>
    </row>
    <row r="7764" spans="1:3" x14ac:dyDescent="0.25">
      <c r="A7764" s="16">
        <v>41611.1875</v>
      </c>
      <c r="B7764" s="17">
        <v>466.96261499999997</v>
      </c>
      <c r="C7764" s="17">
        <v>466.96201099999996</v>
      </c>
    </row>
    <row r="7765" spans="1:3" x14ac:dyDescent="0.25">
      <c r="A7765" s="16">
        <v>41611.197916666664</v>
      </c>
      <c r="B7765" s="17">
        <v>466.96247299999999</v>
      </c>
      <c r="C7765" s="17">
        <v>466.96165199999996</v>
      </c>
    </row>
    <row r="7766" spans="1:3" x14ac:dyDescent="0.25">
      <c r="A7766" s="16">
        <v>41611.208333333336</v>
      </c>
      <c r="B7766" s="17">
        <v>466.96105399999999</v>
      </c>
      <c r="C7766" s="17">
        <v>466.96174999999999</v>
      </c>
    </row>
    <row r="7767" spans="1:3" x14ac:dyDescent="0.25">
      <c r="A7767" s="16">
        <v>41611.21875</v>
      </c>
      <c r="B7767" s="17">
        <v>466.960531</v>
      </c>
      <c r="C7767" s="17">
        <v>466.96127899999999</v>
      </c>
    </row>
    <row r="7768" spans="1:3" x14ac:dyDescent="0.25">
      <c r="A7768" s="16">
        <v>41611.229166666664</v>
      </c>
      <c r="B7768" s="17">
        <v>466.961725</v>
      </c>
      <c r="C7768" s="17">
        <v>466.96118999999999</v>
      </c>
    </row>
    <row r="7769" spans="1:3" x14ac:dyDescent="0.25">
      <c r="A7769" s="16">
        <v>41611.239583333336</v>
      </c>
      <c r="B7769" s="17">
        <v>466.96025899999995</v>
      </c>
      <c r="C7769" s="17">
        <v>466.96056899999996</v>
      </c>
    </row>
    <row r="7770" spans="1:3" x14ac:dyDescent="0.25">
      <c r="A7770" s="16">
        <v>41611.25</v>
      </c>
      <c r="B7770" s="17">
        <v>466.95989199999997</v>
      </c>
      <c r="C7770" s="17">
        <v>466.96058099999999</v>
      </c>
    </row>
    <row r="7771" spans="1:3" x14ac:dyDescent="0.25">
      <c r="A7771" s="16">
        <v>41611.260416666664</v>
      </c>
      <c r="B7771" s="17">
        <v>466.958755</v>
      </c>
      <c r="C7771" s="17">
        <v>466.96038899999996</v>
      </c>
    </row>
    <row r="7772" spans="1:3" x14ac:dyDescent="0.25">
      <c r="A7772" s="16">
        <v>41611.270833333336</v>
      </c>
      <c r="B7772" s="17">
        <v>466.958845</v>
      </c>
      <c r="C7772" s="17">
        <v>466.95990799999998</v>
      </c>
    </row>
    <row r="7773" spans="1:3" x14ac:dyDescent="0.25">
      <c r="A7773" s="16">
        <v>41611.28125</v>
      </c>
      <c r="B7773" s="17">
        <v>466.95921199999998</v>
      </c>
      <c r="C7773" s="17">
        <v>466.95930799999996</v>
      </c>
    </row>
    <row r="7774" spans="1:3" x14ac:dyDescent="0.25">
      <c r="A7774" s="16">
        <v>41611.291666666664</v>
      </c>
      <c r="B7774" s="17">
        <v>466.95989899999995</v>
      </c>
      <c r="C7774" s="17">
        <v>466.95887399999998</v>
      </c>
    </row>
    <row r="7775" spans="1:3" x14ac:dyDescent="0.25">
      <c r="A7775" s="16">
        <v>41611.302083333336</v>
      </c>
      <c r="B7775" s="17">
        <v>466.95859799999999</v>
      </c>
      <c r="C7775" s="17">
        <v>466.95849699999997</v>
      </c>
    </row>
    <row r="7776" spans="1:3" x14ac:dyDescent="0.25">
      <c r="A7776" s="16">
        <v>41611.3125</v>
      </c>
      <c r="B7776" s="17">
        <v>466.95809799999995</v>
      </c>
      <c r="C7776" s="17">
        <v>466.95818499999996</v>
      </c>
    </row>
    <row r="7777" spans="1:3" x14ac:dyDescent="0.25">
      <c r="A7777" s="16">
        <v>41611.322916666664</v>
      </c>
      <c r="B7777" s="17">
        <v>466.95857100000001</v>
      </c>
      <c r="C7777" s="17">
        <v>466.958393</v>
      </c>
    </row>
    <row r="7778" spans="1:3" x14ac:dyDescent="0.25">
      <c r="A7778" s="16">
        <v>41611.333333333336</v>
      </c>
      <c r="B7778" s="17">
        <v>466.95684799999998</v>
      </c>
      <c r="C7778" s="17">
        <v>466.95750399999997</v>
      </c>
    </row>
    <row r="7779" spans="1:3" x14ac:dyDescent="0.25">
      <c r="A7779" s="16">
        <v>41611.34375</v>
      </c>
      <c r="B7779" s="17">
        <v>466.95651399999997</v>
      </c>
      <c r="C7779" s="17">
        <v>466.95687499999997</v>
      </c>
    </row>
    <row r="7780" spans="1:3" x14ac:dyDescent="0.25">
      <c r="A7780" s="16">
        <v>41611.354166666664</v>
      </c>
      <c r="B7780" s="17">
        <v>466.95660399999997</v>
      </c>
      <c r="C7780" s="17">
        <v>466.956748</v>
      </c>
    </row>
    <row r="7781" spans="1:3" x14ac:dyDescent="0.25">
      <c r="A7781" s="16">
        <v>41611.364583333336</v>
      </c>
      <c r="B7781" s="17">
        <v>466.95722899999998</v>
      </c>
      <c r="C7781" s="17">
        <v>466.95640699999996</v>
      </c>
    </row>
    <row r="7782" spans="1:3" x14ac:dyDescent="0.25">
      <c r="A7782" s="16">
        <v>41611.375</v>
      </c>
      <c r="B7782" s="17">
        <v>466.95499599999999</v>
      </c>
      <c r="C7782" s="17">
        <v>466.95575199999996</v>
      </c>
    </row>
    <row r="7783" spans="1:3" x14ac:dyDescent="0.25">
      <c r="A7783" s="16">
        <v>41611.385416666664</v>
      </c>
      <c r="B7783" s="17">
        <v>466.95525899999996</v>
      </c>
      <c r="C7783" s="17">
        <v>466.95559299999996</v>
      </c>
    </row>
    <row r="7784" spans="1:3" x14ac:dyDescent="0.25">
      <c r="A7784" s="16">
        <v>41611.395833333336</v>
      </c>
      <c r="B7784" s="17">
        <v>466.95354299999997</v>
      </c>
      <c r="C7784" s="17">
        <v>466.95470499999999</v>
      </c>
    </row>
    <row r="7785" spans="1:3" x14ac:dyDescent="0.25">
      <c r="A7785" s="16">
        <v>41611.40625</v>
      </c>
      <c r="B7785" s="17">
        <v>466.954902</v>
      </c>
      <c r="C7785" s="17">
        <v>466.95448699999997</v>
      </c>
    </row>
    <row r="7786" spans="1:3" x14ac:dyDescent="0.25">
      <c r="A7786" s="16">
        <v>41611.416666666664</v>
      </c>
      <c r="B7786" s="17">
        <v>466.95381099999997</v>
      </c>
      <c r="C7786" s="17">
        <v>466.95429899999999</v>
      </c>
    </row>
    <row r="7787" spans="1:3" x14ac:dyDescent="0.25">
      <c r="A7787" s="16">
        <v>41611.427083333336</v>
      </c>
      <c r="B7787" s="17">
        <v>466.953754</v>
      </c>
      <c r="C7787" s="17">
        <v>466.95366899999999</v>
      </c>
    </row>
    <row r="7788" spans="1:3" x14ac:dyDescent="0.25">
      <c r="A7788" s="16">
        <v>41611.4375</v>
      </c>
      <c r="B7788" s="17">
        <v>466.95436699999999</v>
      </c>
      <c r="C7788" s="17">
        <v>466.954047</v>
      </c>
    </row>
    <row r="7789" spans="1:3" x14ac:dyDescent="0.25">
      <c r="A7789" s="16">
        <v>41611.447916666664</v>
      </c>
      <c r="B7789" s="17">
        <v>466.95339799999999</v>
      </c>
      <c r="C7789" s="17">
        <v>466.95321099999995</v>
      </c>
    </row>
    <row r="7790" spans="1:3" x14ac:dyDescent="0.25">
      <c r="A7790" s="16">
        <v>41611.458333333336</v>
      </c>
      <c r="B7790" s="17">
        <v>466.95155399999999</v>
      </c>
      <c r="C7790" s="17">
        <v>466.95315399999998</v>
      </c>
    </row>
    <row r="7791" spans="1:3" x14ac:dyDescent="0.25">
      <c r="A7791" s="16">
        <v>41611.46875</v>
      </c>
      <c r="B7791" s="17">
        <v>466.95155099999999</v>
      </c>
      <c r="C7791" s="17">
        <v>466.95269199999996</v>
      </c>
    </row>
    <row r="7792" spans="1:3" x14ac:dyDescent="0.25">
      <c r="A7792" s="16">
        <v>41611.479166666664</v>
      </c>
      <c r="B7792" s="17">
        <v>466.95240899999999</v>
      </c>
      <c r="C7792" s="17">
        <v>466.952225</v>
      </c>
    </row>
    <row r="7793" spans="1:3" x14ac:dyDescent="0.25">
      <c r="A7793" s="16">
        <v>41611.489583333336</v>
      </c>
      <c r="B7793" s="17">
        <v>466.95137599999998</v>
      </c>
      <c r="C7793" s="17">
        <v>466.95212899999996</v>
      </c>
    </row>
    <row r="7794" spans="1:3" x14ac:dyDescent="0.25">
      <c r="A7794" s="16">
        <v>41611.5</v>
      </c>
      <c r="B7794" s="17">
        <v>466.95068199999997</v>
      </c>
      <c r="C7794" s="17">
        <v>466.95146699999998</v>
      </c>
    </row>
    <row r="7795" spans="1:3" x14ac:dyDescent="0.25">
      <c r="A7795" s="16">
        <v>41611.510416666664</v>
      </c>
      <c r="B7795" s="17">
        <v>466.95102499999996</v>
      </c>
      <c r="C7795" s="17">
        <v>466.951142</v>
      </c>
    </row>
    <row r="7796" spans="1:3" x14ac:dyDescent="0.25">
      <c r="A7796" s="16">
        <v>41611.520833333336</v>
      </c>
      <c r="B7796" s="17">
        <v>466.9502</v>
      </c>
      <c r="C7796" s="17">
        <v>466.95048499999996</v>
      </c>
    </row>
    <row r="7797" spans="1:3" x14ac:dyDescent="0.25">
      <c r="A7797" s="16">
        <v>41611.53125</v>
      </c>
      <c r="B7797" s="17">
        <v>466.95065799999998</v>
      </c>
      <c r="C7797" s="17">
        <v>466.95030199999997</v>
      </c>
    </row>
    <row r="7798" spans="1:3" x14ac:dyDescent="0.25">
      <c r="A7798" s="16">
        <v>41611.541666666664</v>
      </c>
      <c r="B7798" s="17">
        <v>466.94943599999999</v>
      </c>
      <c r="C7798" s="17">
        <v>466.949974</v>
      </c>
    </row>
    <row r="7799" spans="1:3" x14ac:dyDescent="0.25">
      <c r="A7799" s="16">
        <v>41611.552083333336</v>
      </c>
      <c r="B7799" s="17">
        <v>466.94898000000001</v>
      </c>
      <c r="C7799" s="17">
        <v>466.94998099999998</v>
      </c>
    </row>
    <row r="7800" spans="1:3" x14ac:dyDescent="0.25">
      <c r="A7800" s="16">
        <v>41611.5625</v>
      </c>
      <c r="B7800" s="17">
        <v>466.94837999999999</v>
      </c>
      <c r="C7800" s="17">
        <v>466.94961899999998</v>
      </c>
    </row>
    <row r="7801" spans="1:3" x14ac:dyDescent="0.25">
      <c r="A7801" s="16">
        <v>41611.572916666664</v>
      </c>
      <c r="B7801" s="17">
        <v>466.94901899999996</v>
      </c>
      <c r="C7801" s="17">
        <v>466.94894399999998</v>
      </c>
    </row>
    <row r="7802" spans="1:3" x14ac:dyDescent="0.25">
      <c r="A7802" s="16">
        <v>41611.583333333336</v>
      </c>
      <c r="B7802" s="17">
        <v>466.94706600000001</v>
      </c>
      <c r="C7802" s="17">
        <v>466.94817499999999</v>
      </c>
    </row>
    <row r="7803" spans="1:3" x14ac:dyDescent="0.25">
      <c r="A7803" s="16">
        <v>41611.59375</v>
      </c>
      <c r="B7803" s="17">
        <v>466.94716899999997</v>
      </c>
      <c r="C7803" s="17">
        <v>466.94786799999997</v>
      </c>
    </row>
    <row r="7804" spans="1:3" x14ac:dyDescent="0.25">
      <c r="A7804" s="16">
        <v>41611.604166666664</v>
      </c>
      <c r="B7804" s="17">
        <v>466.94653799999998</v>
      </c>
      <c r="C7804" s="17">
        <v>466.94727499999999</v>
      </c>
    </row>
    <row r="7805" spans="1:3" x14ac:dyDescent="0.25">
      <c r="A7805" s="16">
        <v>41611.614583333336</v>
      </c>
      <c r="B7805" s="17">
        <v>466.94707499999998</v>
      </c>
      <c r="C7805" s="17">
        <v>466.946958</v>
      </c>
    </row>
    <row r="7806" spans="1:3" x14ac:dyDescent="0.25">
      <c r="A7806" s="16">
        <v>41611.625</v>
      </c>
      <c r="B7806" s="17">
        <v>466.94814700000001</v>
      </c>
      <c r="C7806" s="17">
        <v>466.94786399999998</v>
      </c>
    </row>
    <row r="7807" spans="1:3" x14ac:dyDescent="0.25">
      <c r="A7807" s="16">
        <v>41611.635416666664</v>
      </c>
      <c r="B7807" s="17">
        <v>466.94718999999998</v>
      </c>
      <c r="C7807" s="17">
        <v>466.94735399999996</v>
      </c>
    </row>
    <row r="7808" spans="1:3" x14ac:dyDescent="0.25">
      <c r="A7808" s="16">
        <v>41611.645833333336</v>
      </c>
      <c r="B7808" s="17">
        <v>466.94726900000001</v>
      </c>
      <c r="C7808" s="17">
        <v>466.946572</v>
      </c>
    </row>
    <row r="7809" spans="1:3" x14ac:dyDescent="0.25">
      <c r="A7809" s="16">
        <v>41611.65625</v>
      </c>
      <c r="B7809" s="17">
        <v>466.94601899999998</v>
      </c>
      <c r="C7809" s="17">
        <v>466.94593799999996</v>
      </c>
    </row>
    <row r="7810" spans="1:3" x14ac:dyDescent="0.25">
      <c r="A7810" s="16">
        <v>41611.666666666664</v>
      </c>
      <c r="B7810" s="17">
        <v>466.946529</v>
      </c>
      <c r="C7810" s="17">
        <v>466.94582399999996</v>
      </c>
    </row>
    <row r="7811" spans="1:3" x14ac:dyDescent="0.25">
      <c r="A7811" s="16">
        <v>41611.677083333336</v>
      </c>
      <c r="B7811" s="17">
        <v>466.94445999999999</v>
      </c>
      <c r="C7811" s="17">
        <v>466.945108</v>
      </c>
    </row>
    <row r="7812" spans="1:3" x14ac:dyDescent="0.25">
      <c r="A7812" s="16">
        <v>41611.6875</v>
      </c>
      <c r="B7812" s="17">
        <v>466.94694599999997</v>
      </c>
      <c r="C7812" s="17">
        <v>466.945336</v>
      </c>
    </row>
    <row r="7813" spans="1:3" x14ac:dyDescent="0.25">
      <c r="A7813" s="16">
        <v>41611.697916666664</v>
      </c>
      <c r="B7813" s="17">
        <v>466.94384199999996</v>
      </c>
      <c r="C7813" s="17">
        <v>466.94509299999999</v>
      </c>
    </row>
    <row r="7814" spans="1:3" x14ac:dyDescent="0.25">
      <c r="A7814" s="16">
        <v>41611.708333333336</v>
      </c>
      <c r="B7814" s="17">
        <v>466.94418299999995</v>
      </c>
      <c r="C7814" s="17">
        <v>466.94481999999999</v>
      </c>
    </row>
    <row r="7815" spans="1:3" x14ac:dyDescent="0.25">
      <c r="A7815" s="16">
        <v>41611.71875</v>
      </c>
      <c r="B7815" s="17">
        <v>466.94378899999998</v>
      </c>
      <c r="C7815" s="17">
        <v>466.94390599999997</v>
      </c>
    </row>
    <row r="7816" spans="1:3" x14ac:dyDescent="0.25">
      <c r="A7816" s="16">
        <v>41611.729166666664</v>
      </c>
      <c r="B7816" s="17">
        <v>466.94324699999999</v>
      </c>
      <c r="C7816" s="17">
        <v>466.94291799999996</v>
      </c>
    </row>
    <row r="7817" spans="1:3" x14ac:dyDescent="0.25">
      <c r="A7817" s="16">
        <v>41611.739583333336</v>
      </c>
      <c r="B7817" s="17">
        <v>466.94234299999999</v>
      </c>
      <c r="C7817" s="17">
        <v>466.94253499999996</v>
      </c>
    </row>
    <row r="7818" spans="1:3" x14ac:dyDescent="0.25">
      <c r="A7818" s="16">
        <v>41611.75</v>
      </c>
      <c r="B7818" s="17">
        <v>466.94242799999995</v>
      </c>
      <c r="C7818" s="17">
        <v>466.94266299999998</v>
      </c>
    </row>
    <row r="7819" spans="1:3" x14ac:dyDescent="0.25">
      <c r="A7819" s="16">
        <v>41611.760416666664</v>
      </c>
      <c r="B7819" s="17">
        <v>466.94273999999996</v>
      </c>
      <c r="C7819" s="17">
        <v>466.94271999999995</v>
      </c>
    </row>
    <row r="7820" spans="1:3" x14ac:dyDescent="0.25">
      <c r="A7820" s="16">
        <v>41611.770833333336</v>
      </c>
      <c r="B7820" s="17">
        <v>466.94236799999999</v>
      </c>
      <c r="C7820" s="17">
        <v>466.94249099999996</v>
      </c>
    </row>
    <row r="7821" spans="1:3" x14ac:dyDescent="0.25">
      <c r="A7821" s="16">
        <v>41611.78125</v>
      </c>
      <c r="B7821" s="17">
        <v>466.94149199999998</v>
      </c>
      <c r="C7821" s="17">
        <v>466.94185499999998</v>
      </c>
    </row>
    <row r="7822" spans="1:3" x14ac:dyDescent="0.25">
      <c r="A7822" s="16">
        <v>41611.791666666664</v>
      </c>
      <c r="B7822" s="17">
        <v>466.94099799999998</v>
      </c>
      <c r="C7822" s="17">
        <v>466.94097499999998</v>
      </c>
    </row>
    <row r="7823" spans="1:3" x14ac:dyDescent="0.25">
      <c r="A7823" s="16">
        <v>41611.802083333336</v>
      </c>
      <c r="B7823" s="17">
        <v>466.94043599999998</v>
      </c>
      <c r="C7823" s="17">
        <v>466.94100099999997</v>
      </c>
    </row>
    <row r="7824" spans="1:3" x14ac:dyDescent="0.25">
      <c r="A7824" s="16">
        <v>41611.8125</v>
      </c>
      <c r="B7824" s="17">
        <v>466.94007199999999</v>
      </c>
      <c r="C7824" s="17">
        <v>466.94020599999999</v>
      </c>
    </row>
    <row r="7825" spans="1:3" x14ac:dyDescent="0.25">
      <c r="A7825" s="16">
        <v>41611.822916666664</v>
      </c>
      <c r="B7825" s="17">
        <v>466.94046299999997</v>
      </c>
      <c r="C7825" s="17">
        <v>466.94025299999998</v>
      </c>
    </row>
    <row r="7826" spans="1:3" x14ac:dyDescent="0.25">
      <c r="A7826" s="16">
        <v>41611.833333333336</v>
      </c>
      <c r="B7826" s="17">
        <v>466.93832299999997</v>
      </c>
      <c r="C7826" s="17">
        <v>466.93914100000001</v>
      </c>
    </row>
    <row r="7827" spans="1:3" x14ac:dyDescent="0.25">
      <c r="A7827" s="16">
        <v>41611.84375</v>
      </c>
      <c r="B7827" s="17">
        <v>466.93786899999998</v>
      </c>
      <c r="C7827" s="17">
        <v>466.93840399999999</v>
      </c>
    </row>
    <row r="7828" spans="1:3" x14ac:dyDescent="0.25">
      <c r="A7828" s="16">
        <v>41611.854166666664</v>
      </c>
      <c r="B7828" s="17">
        <v>466.93821299999996</v>
      </c>
      <c r="C7828" s="17">
        <v>466.93765199999996</v>
      </c>
    </row>
    <row r="7829" spans="1:3" x14ac:dyDescent="0.25">
      <c r="A7829" s="16">
        <v>41611.864583333336</v>
      </c>
      <c r="B7829" s="17">
        <v>466.93642799999998</v>
      </c>
      <c r="C7829" s="17">
        <v>466.93732</v>
      </c>
    </row>
    <row r="7830" spans="1:3" x14ac:dyDescent="0.25">
      <c r="A7830" s="16">
        <v>41611.875</v>
      </c>
      <c r="B7830" s="17">
        <v>466.93894399999999</v>
      </c>
      <c r="C7830" s="17">
        <v>466.937772</v>
      </c>
    </row>
    <row r="7831" spans="1:3" x14ac:dyDescent="0.25">
      <c r="A7831" s="16">
        <v>41611.885416666664</v>
      </c>
      <c r="B7831" s="17">
        <v>466.93696999999997</v>
      </c>
      <c r="C7831" s="17">
        <v>466.93709899999999</v>
      </c>
    </row>
    <row r="7832" spans="1:3" x14ac:dyDescent="0.25">
      <c r="A7832" s="16">
        <v>41611.895833333336</v>
      </c>
      <c r="B7832" s="17">
        <v>466.93622499999998</v>
      </c>
      <c r="C7832" s="17">
        <v>466.93654899999996</v>
      </c>
    </row>
    <row r="7833" spans="1:3" x14ac:dyDescent="0.25">
      <c r="A7833" s="16">
        <v>41611.90625</v>
      </c>
      <c r="B7833" s="17">
        <v>466.93563699999999</v>
      </c>
      <c r="C7833" s="17">
        <v>466.936914</v>
      </c>
    </row>
    <row r="7834" spans="1:3" x14ac:dyDescent="0.25">
      <c r="A7834" s="16">
        <v>41611.916666666664</v>
      </c>
      <c r="B7834" s="17">
        <v>466.93595299999998</v>
      </c>
      <c r="C7834" s="17">
        <v>466.93660299999999</v>
      </c>
    </row>
    <row r="7835" spans="1:3" x14ac:dyDescent="0.25">
      <c r="A7835" s="16">
        <v>41611.927083333336</v>
      </c>
      <c r="B7835" s="17">
        <v>466.93571299999996</v>
      </c>
      <c r="C7835" s="17">
        <v>466.93642</v>
      </c>
    </row>
    <row r="7836" spans="1:3" x14ac:dyDescent="0.25">
      <c r="A7836" s="16">
        <v>41611.9375</v>
      </c>
      <c r="B7836" s="17">
        <v>466.935877</v>
      </c>
      <c r="C7836" s="17">
        <v>466.93629399999998</v>
      </c>
    </row>
    <row r="7837" spans="1:3" x14ac:dyDescent="0.25">
      <c r="A7837" s="16">
        <v>41611.947916666664</v>
      </c>
      <c r="B7837" s="17">
        <v>466.93548499999997</v>
      </c>
      <c r="C7837" s="17">
        <v>466.93554499999999</v>
      </c>
    </row>
    <row r="7838" spans="1:3" x14ac:dyDescent="0.25">
      <c r="A7838" s="16">
        <v>41611.958333333336</v>
      </c>
      <c r="B7838" s="17">
        <v>466.93473999999998</v>
      </c>
      <c r="C7838" s="17">
        <v>466.93571299999996</v>
      </c>
    </row>
    <row r="7839" spans="1:3" x14ac:dyDescent="0.25">
      <c r="A7839" s="16">
        <v>41611.96875</v>
      </c>
      <c r="B7839" s="17">
        <v>466.93542199999996</v>
      </c>
      <c r="C7839" s="17">
        <v>466.93522299999995</v>
      </c>
    </row>
    <row r="7840" spans="1:3" x14ac:dyDescent="0.25">
      <c r="A7840" s="16">
        <v>41611.979166666664</v>
      </c>
      <c r="B7840" s="17">
        <v>466.934708</v>
      </c>
      <c r="C7840" s="17">
        <v>466.93454599999995</v>
      </c>
    </row>
    <row r="7841" spans="1:3" x14ac:dyDescent="0.25">
      <c r="A7841" s="16">
        <v>41611.989583333336</v>
      </c>
      <c r="B7841" s="17">
        <v>466.93644399999999</v>
      </c>
      <c r="C7841" s="17">
        <v>466.93585199999995</v>
      </c>
    </row>
    <row r="7842" spans="1:3" x14ac:dyDescent="0.25">
      <c r="A7842" s="16">
        <v>41612</v>
      </c>
      <c r="B7842" s="17">
        <v>466.93410599999999</v>
      </c>
      <c r="C7842" s="17">
        <v>466.93475599999999</v>
      </c>
    </row>
    <row r="7843" spans="1:3" x14ac:dyDescent="0.25">
      <c r="A7843" s="16">
        <v>41612.010416666664</v>
      </c>
      <c r="B7843" s="17">
        <v>466.93449999999996</v>
      </c>
      <c r="C7843" s="17">
        <v>466.93449799999996</v>
      </c>
    </row>
    <row r="7844" spans="1:3" x14ac:dyDescent="0.25">
      <c r="A7844" s="16">
        <v>41612.020833333336</v>
      </c>
      <c r="B7844" s="17">
        <v>466.93305699999996</v>
      </c>
      <c r="C7844" s="17">
        <v>466.933943</v>
      </c>
    </row>
    <row r="7845" spans="1:3" x14ac:dyDescent="0.25">
      <c r="A7845" s="16">
        <v>41612.03125</v>
      </c>
      <c r="B7845" s="17">
        <v>466.934168</v>
      </c>
      <c r="C7845" s="17">
        <v>466.93377299999997</v>
      </c>
    </row>
    <row r="7846" spans="1:3" x14ac:dyDescent="0.25">
      <c r="A7846" s="16">
        <v>41612.041666666664</v>
      </c>
      <c r="B7846" s="17">
        <v>466.93460399999998</v>
      </c>
      <c r="C7846" s="17">
        <v>466.93418299999996</v>
      </c>
    </row>
    <row r="7847" spans="1:3" x14ac:dyDescent="0.25">
      <c r="A7847" s="16">
        <v>41612.052083333336</v>
      </c>
      <c r="B7847" s="17">
        <v>466.93315999999999</v>
      </c>
      <c r="C7847" s="17">
        <v>466.93354499999998</v>
      </c>
    </row>
    <row r="7848" spans="1:3" x14ac:dyDescent="0.25">
      <c r="A7848" s="16">
        <v>41612.0625</v>
      </c>
      <c r="B7848" s="17">
        <v>466.93246099999999</v>
      </c>
      <c r="C7848" s="17">
        <v>466.93278399999997</v>
      </c>
    </row>
    <row r="7849" spans="1:3" x14ac:dyDescent="0.25">
      <c r="A7849" s="16">
        <v>41612.072916666664</v>
      </c>
      <c r="B7849" s="17">
        <v>466.93207899999999</v>
      </c>
      <c r="C7849" s="17">
        <v>466.93218299999995</v>
      </c>
    </row>
    <row r="7850" spans="1:3" x14ac:dyDescent="0.25">
      <c r="A7850" s="16">
        <v>41612.083333333336</v>
      </c>
      <c r="B7850" s="17">
        <v>466.93203299999999</v>
      </c>
      <c r="C7850" s="17">
        <v>466.93204399999996</v>
      </c>
    </row>
    <row r="7851" spans="1:3" x14ac:dyDescent="0.25">
      <c r="A7851" s="16">
        <v>41612.09375</v>
      </c>
      <c r="B7851" s="17">
        <v>466.932298</v>
      </c>
      <c r="C7851" s="17">
        <v>466.93270699999999</v>
      </c>
    </row>
    <row r="7852" spans="1:3" x14ac:dyDescent="0.25">
      <c r="A7852" s="16">
        <v>41612.104166666664</v>
      </c>
      <c r="B7852" s="17">
        <v>466.93305199999998</v>
      </c>
      <c r="C7852" s="17">
        <v>466.93258499999996</v>
      </c>
    </row>
    <row r="7853" spans="1:3" x14ac:dyDescent="0.25">
      <c r="A7853" s="16">
        <v>41612.114583333336</v>
      </c>
      <c r="B7853" s="17">
        <v>466.932005</v>
      </c>
      <c r="C7853" s="17">
        <v>466.93202599999995</v>
      </c>
    </row>
    <row r="7854" spans="1:3" x14ac:dyDescent="0.25">
      <c r="A7854" s="16">
        <v>41612.125</v>
      </c>
      <c r="B7854" s="17">
        <v>466.93224899999996</v>
      </c>
      <c r="C7854" s="17">
        <v>466.932209</v>
      </c>
    </row>
    <row r="7855" spans="1:3" x14ac:dyDescent="0.25">
      <c r="A7855" s="16">
        <v>41612.135416666664</v>
      </c>
      <c r="B7855" s="17">
        <v>466.93157099999996</v>
      </c>
      <c r="C7855" s="17">
        <v>466.93166499999995</v>
      </c>
    </row>
    <row r="7856" spans="1:3" x14ac:dyDescent="0.25">
      <c r="A7856" s="16">
        <v>41612.145833333336</v>
      </c>
      <c r="B7856" s="17">
        <v>466.931873</v>
      </c>
      <c r="C7856" s="17">
        <v>466.93203999999997</v>
      </c>
    </row>
    <row r="7857" spans="1:3" x14ac:dyDescent="0.25">
      <c r="A7857" s="16">
        <v>41612.15625</v>
      </c>
      <c r="B7857" s="17">
        <v>466.93194699999998</v>
      </c>
      <c r="C7857" s="17">
        <v>466.93168299999996</v>
      </c>
    </row>
    <row r="7858" spans="1:3" x14ac:dyDescent="0.25">
      <c r="A7858" s="16">
        <v>41612.166666666664</v>
      </c>
      <c r="B7858" s="17">
        <v>466.930566</v>
      </c>
      <c r="C7858" s="17">
        <v>466.93146299999995</v>
      </c>
    </row>
    <row r="7859" spans="1:3" x14ac:dyDescent="0.25">
      <c r="A7859" s="16">
        <v>41612.177083333336</v>
      </c>
      <c r="B7859" s="17">
        <v>466.93249599999996</v>
      </c>
      <c r="C7859" s="17">
        <v>466.93194599999998</v>
      </c>
    </row>
    <row r="7860" spans="1:3" x14ac:dyDescent="0.25">
      <c r="A7860" s="16">
        <v>41612.1875</v>
      </c>
      <c r="B7860" s="17">
        <v>466.93228099999999</v>
      </c>
      <c r="C7860" s="17">
        <v>466.93191199999995</v>
      </c>
    </row>
    <row r="7861" spans="1:3" x14ac:dyDescent="0.25">
      <c r="A7861" s="16">
        <v>41612.197916666664</v>
      </c>
      <c r="B7861" s="17">
        <v>466.93088599999999</v>
      </c>
      <c r="C7861" s="17">
        <v>466.93150399999996</v>
      </c>
    </row>
    <row r="7862" spans="1:3" x14ac:dyDescent="0.25">
      <c r="A7862" s="16">
        <v>41612.208333333336</v>
      </c>
      <c r="B7862" s="17">
        <v>466.93217499999997</v>
      </c>
      <c r="C7862" s="17">
        <v>466.93186799999995</v>
      </c>
    </row>
    <row r="7863" spans="1:3" x14ac:dyDescent="0.25">
      <c r="A7863" s="16">
        <v>41612.21875</v>
      </c>
      <c r="B7863" s="17">
        <v>466.93132699999995</v>
      </c>
      <c r="C7863" s="17">
        <v>466.931938</v>
      </c>
    </row>
    <row r="7864" spans="1:3" x14ac:dyDescent="0.25">
      <c r="A7864" s="16">
        <v>41612.229166666664</v>
      </c>
      <c r="B7864" s="17">
        <v>466.93062299999997</v>
      </c>
      <c r="C7864" s="17">
        <v>466.93126100000001</v>
      </c>
    </row>
    <row r="7865" spans="1:3" x14ac:dyDescent="0.25">
      <c r="A7865" s="16">
        <v>41612.239583333336</v>
      </c>
      <c r="B7865" s="17">
        <v>466.93065300000001</v>
      </c>
      <c r="C7865" s="17">
        <v>466.93103399999995</v>
      </c>
    </row>
    <row r="7866" spans="1:3" x14ac:dyDescent="0.25">
      <c r="A7866" s="16">
        <v>41612.25</v>
      </c>
      <c r="B7866" s="17">
        <v>466.92958099999998</v>
      </c>
      <c r="C7866" s="17">
        <v>466.93113699999998</v>
      </c>
    </row>
    <row r="7867" spans="1:3" x14ac:dyDescent="0.25">
      <c r="A7867" s="16">
        <v>41612.260416666664</v>
      </c>
      <c r="B7867" s="17">
        <v>466.93039499999998</v>
      </c>
      <c r="C7867" s="17">
        <v>466.93092999999999</v>
      </c>
    </row>
    <row r="7868" spans="1:3" x14ac:dyDescent="0.25">
      <c r="A7868" s="16">
        <v>41612.270833333336</v>
      </c>
      <c r="B7868" s="17">
        <v>466.930723</v>
      </c>
      <c r="C7868" s="17">
        <v>466.93093399999998</v>
      </c>
    </row>
    <row r="7869" spans="1:3" x14ac:dyDescent="0.25">
      <c r="A7869" s="16">
        <v>41612.28125</v>
      </c>
      <c r="B7869" s="17">
        <v>466.93053099999997</v>
      </c>
      <c r="C7869" s="17">
        <v>466.93052799999998</v>
      </c>
    </row>
    <row r="7870" spans="1:3" x14ac:dyDescent="0.25">
      <c r="A7870" s="16">
        <v>41612.291666666664</v>
      </c>
      <c r="B7870" s="17">
        <v>466.93158699999998</v>
      </c>
      <c r="C7870" s="17">
        <v>466.93056099999995</v>
      </c>
    </row>
    <row r="7871" spans="1:3" x14ac:dyDescent="0.25">
      <c r="A7871" s="16">
        <v>41612.302083333336</v>
      </c>
      <c r="B7871" s="17">
        <v>466.93058199999996</v>
      </c>
      <c r="C7871" s="17">
        <v>466.93017999999995</v>
      </c>
    </row>
    <row r="7872" spans="1:3" x14ac:dyDescent="0.25">
      <c r="A7872" s="16">
        <v>41612.3125</v>
      </c>
      <c r="B7872" s="17">
        <v>466.930725</v>
      </c>
      <c r="C7872" s="17">
        <v>466.930452</v>
      </c>
    </row>
    <row r="7873" spans="1:3" x14ac:dyDescent="0.25">
      <c r="A7873" s="16">
        <v>41612.322916666664</v>
      </c>
      <c r="B7873" s="17">
        <v>466.930294</v>
      </c>
      <c r="C7873" s="17">
        <v>466.93037499999997</v>
      </c>
    </row>
    <row r="7874" spans="1:3" x14ac:dyDescent="0.25">
      <c r="A7874" s="16">
        <v>41612.333333333336</v>
      </c>
      <c r="B7874" s="17">
        <v>466.928675</v>
      </c>
      <c r="C7874" s="17">
        <v>466.93009899999998</v>
      </c>
    </row>
    <row r="7875" spans="1:3" x14ac:dyDescent="0.25">
      <c r="A7875" s="16">
        <v>41612.34375</v>
      </c>
      <c r="B7875" s="17">
        <v>466.93059099999999</v>
      </c>
      <c r="C7875" s="17">
        <v>466.93000599999999</v>
      </c>
    </row>
    <row r="7876" spans="1:3" x14ac:dyDescent="0.25">
      <c r="A7876" s="16">
        <v>41612.354166666664</v>
      </c>
      <c r="B7876" s="17">
        <v>466.93035799999996</v>
      </c>
      <c r="C7876" s="17">
        <v>466.92989799999998</v>
      </c>
    </row>
    <row r="7877" spans="1:3" x14ac:dyDescent="0.25">
      <c r="A7877" s="16">
        <v>41612.364583333336</v>
      </c>
      <c r="B7877" s="17">
        <v>466.92888199999999</v>
      </c>
      <c r="C7877" s="17">
        <v>466.92973799999999</v>
      </c>
    </row>
    <row r="7878" spans="1:3" x14ac:dyDescent="0.25">
      <c r="A7878" s="16">
        <v>41612.375</v>
      </c>
      <c r="B7878" s="17">
        <v>466.92956299999997</v>
      </c>
      <c r="C7878" s="17">
        <v>466.929395</v>
      </c>
    </row>
    <row r="7879" spans="1:3" x14ac:dyDescent="0.25">
      <c r="A7879" s="16">
        <v>41612.385416666664</v>
      </c>
      <c r="B7879" s="17">
        <v>466.92915199999999</v>
      </c>
      <c r="C7879" s="17">
        <v>466.92908199999999</v>
      </c>
    </row>
    <row r="7880" spans="1:3" x14ac:dyDescent="0.25">
      <c r="A7880" s="16">
        <v>41612.395833333336</v>
      </c>
      <c r="B7880" s="17">
        <v>466.92879899999997</v>
      </c>
      <c r="C7880" s="17">
        <v>466.92879699999997</v>
      </c>
    </row>
    <row r="7881" spans="1:3" x14ac:dyDescent="0.25">
      <c r="A7881" s="16">
        <v>41612.40625</v>
      </c>
      <c r="B7881" s="17">
        <v>466.92834699999997</v>
      </c>
      <c r="C7881" s="17">
        <v>466.92825199999999</v>
      </c>
    </row>
    <row r="7882" spans="1:3" x14ac:dyDescent="0.25">
      <c r="A7882" s="16">
        <v>41612.416666666664</v>
      </c>
      <c r="B7882" s="17">
        <v>466.928719</v>
      </c>
      <c r="C7882" s="17">
        <v>466.92864399999996</v>
      </c>
    </row>
    <row r="7883" spans="1:3" x14ac:dyDescent="0.25">
      <c r="A7883" s="16">
        <v>41612.427083333336</v>
      </c>
      <c r="B7883" s="17">
        <v>466.92760699999997</v>
      </c>
      <c r="C7883" s="17">
        <v>466.92816399999998</v>
      </c>
    </row>
    <row r="7884" spans="1:3" x14ac:dyDescent="0.25">
      <c r="A7884" s="16">
        <v>41612.4375</v>
      </c>
      <c r="B7884" s="17">
        <v>466.92814899999996</v>
      </c>
      <c r="C7884" s="17">
        <v>466.92807999999997</v>
      </c>
    </row>
    <row r="7885" spans="1:3" x14ac:dyDescent="0.25">
      <c r="A7885" s="16">
        <v>41612.447916666664</v>
      </c>
      <c r="B7885" s="17">
        <v>466.92775699999999</v>
      </c>
      <c r="C7885" s="17">
        <v>466.92793999999998</v>
      </c>
    </row>
    <row r="7886" spans="1:3" x14ac:dyDescent="0.25">
      <c r="A7886" s="16">
        <v>41612.458333333336</v>
      </c>
      <c r="B7886" s="17">
        <v>466.92835399999996</v>
      </c>
      <c r="C7886" s="17">
        <v>466.92811799999998</v>
      </c>
    </row>
    <row r="7887" spans="1:3" x14ac:dyDescent="0.25">
      <c r="A7887" s="16">
        <v>41612.46875</v>
      </c>
      <c r="B7887" s="17">
        <v>466.928696</v>
      </c>
      <c r="C7887" s="17">
        <v>466.928135</v>
      </c>
    </row>
    <row r="7888" spans="1:3" x14ac:dyDescent="0.25">
      <c r="A7888" s="16">
        <v>41612.479166666664</v>
      </c>
      <c r="B7888" s="17">
        <v>466.92728</v>
      </c>
      <c r="C7888" s="17">
        <v>466.927843</v>
      </c>
    </row>
    <row r="7889" spans="1:3" x14ac:dyDescent="0.25">
      <c r="A7889" s="16">
        <v>41612.489583333336</v>
      </c>
      <c r="B7889" s="17">
        <v>466.92748999999998</v>
      </c>
      <c r="C7889" s="17">
        <v>466.927999</v>
      </c>
    </row>
    <row r="7890" spans="1:3" x14ac:dyDescent="0.25">
      <c r="A7890" s="16">
        <v>41612.5</v>
      </c>
      <c r="B7890" s="17">
        <v>466.92730299999999</v>
      </c>
      <c r="C7890" s="17">
        <v>466.92743999999999</v>
      </c>
    </row>
    <row r="7891" spans="1:3" x14ac:dyDescent="0.25">
      <c r="A7891" s="16">
        <v>41612.510416666664</v>
      </c>
      <c r="B7891" s="17">
        <v>466.92795799999999</v>
      </c>
      <c r="C7891" s="17">
        <v>466.92772099999996</v>
      </c>
    </row>
    <row r="7892" spans="1:3" x14ac:dyDescent="0.25">
      <c r="A7892" s="16">
        <v>41612.520833333336</v>
      </c>
      <c r="B7892" s="17">
        <v>466.92821799999996</v>
      </c>
      <c r="C7892" s="17">
        <v>466.92760899999996</v>
      </c>
    </row>
    <row r="7893" spans="1:3" x14ac:dyDescent="0.25">
      <c r="A7893" s="16">
        <v>41612.53125</v>
      </c>
      <c r="B7893" s="17">
        <v>466.92738099999997</v>
      </c>
      <c r="C7893" s="17">
        <v>466.92747199999997</v>
      </c>
    </row>
    <row r="7894" spans="1:3" x14ac:dyDescent="0.25">
      <c r="A7894" s="16">
        <v>41612.541666666664</v>
      </c>
      <c r="B7894" s="17">
        <v>466.92768799999999</v>
      </c>
      <c r="C7894" s="17">
        <v>466.92757999999998</v>
      </c>
    </row>
    <row r="7895" spans="1:3" x14ac:dyDescent="0.25">
      <c r="A7895" s="16">
        <v>41612.552083333336</v>
      </c>
      <c r="B7895" s="17">
        <v>466.92739699999998</v>
      </c>
      <c r="C7895" s="17">
        <v>466.92758399999997</v>
      </c>
    </row>
    <row r="7896" spans="1:3" x14ac:dyDescent="0.25">
      <c r="A7896" s="16">
        <v>41612.5625</v>
      </c>
      <c r="B7896" s="17">
        <v>466.92637999999999</v>
      </c>
      <c r="C7896" s="17">
        <v>466.92730799999998</v>
      </c>
    </row>
    <row r="7897" spans="1:3" x14ac:dyDescent="0.25">
      <c r="A7897" s="16">
        <v>41612.572916666664</v>
      </c>
      <c r="B7897" s="17">
        <v>466.92695699999996</v>
      </c>
      <c r="C7897" s="17">
        <v>466.92685899999998</v>
      </c>
    </row>
    <row r="7898" spans="1:3" x14ac:dyDescent="0.25">
      <c r="A7898" s="16">
        <v>41612.583333333336</v>
      </c>
      <c r="B7898" s="17">
        <v>466.926491</v>
      </c>
      <c r="C7898" s="17">
        <v>466.92718099999996</v>
      </c>
    </row>
    <row r="7899" spans="1:3" x14ac:dyDescent="0.25">
      <c r="A7899" s="16">
        <v>41612.59375</v>
      </c>
      <c r="B7899" s="17">
        <v>466.92758199999997</v>
      </c>
      <c r="C7899" s="17">
        <v>466.927164</v>
      </c>
    </row>
    <row r="7900" spans="1:3" x14ac:dyDescent="0.25">
      <c r="A7900" s="16">
        <v>41612.604166666664</v>
      </c>
      <c r="B7900" s="17">
        <v>466.92718499999995</v>
      </c>
      <c r="C7900" s="17">
        <v>466.92720199999997</v>
      </c>
    </row>
    <row r="7901" spans="1:3" x14ac:dyDescent="0.25">
      <c r="A7901" s="16">
        <v>41612.614583333336</v>
      </c>
      <c r="B7901" s="17">
        <v>466.92730999999998</v>
      </c>
      <c r="C7901" s="17">
        <v>466.92705599999999</v>
      </c>
    </row>
    <row r="7902" spans="1:3" x14ac:dyDescent="0.25">
      <c r="A7902" s="16">
        <v>41612.625</v>
      </c>
      <c r="B7902" s="17">
        <v>466.92639699999995</v>
      </c>
      <c r="C7902" s="17">
        <v>466.92702499999996</v>
      </c>
    </row>
    <row r="7903" spans="1:3" x14ac:dyDescent="0.25">
      <c r="A7903" s="16">
        <v>41612.635416666664</v>
      </c>
      <c r="B7903" s="17">
        <v>466.92638899999997</v>
      </c>
      <c r="C7903" s="17">
        <v>466.926604</v>
      </c>
    </row>
    <row r="7904" spans="1:3" x14ac:dyDescent="0.25">
      <c r="A7904" s="16">
        <v>41612.645833333336</v>
      </c>
      <c r="B7904" s="17">
        <v>466.92724499999997</v>
      </c>
      <c r="C7904" s="17">
        <v>466.92650699999996</v>
      </c>
    </row>
    <row r="7905" spans="1:3" x14ac:dyDescent="0.25">
      <c r="A7905" s="16">
        <v>41612.65625</v>
      </c>
      <c r="B7905" s="17">
        <v>466.926604</v>
      </c>
      <c r="C7905" s="17">
        <v>466.92655199999996</v>
      </c>
    </row>
    <row r="7906" spans="1:3" x14ac:dyDescent="0.25">
      <c r="A7906" s="16">
        <v>41612.666666666664</v>
      </c>
      <c r="B7906" s="17">
        <v>466.92557299999999</v>
      </c>
      <c r="C7906" s="17">
        <v>466.92623899999995</v>
      </c>
    </row>
    <row r="7907" spans="1:3" x14ac:dyDescent="0.25">
      <c r="A7907" s="16">
        <v>41612.677083333336</v>
      </c>
      <c r="B7907" s="17">
        <v>466.927077</v>
      </c>
      <c r="C7907" s="17">
        <v>466.926266</v>
      </c>
    </row>
    <row r="7908" spans="1:3" x14ac:dyDescent="0.25">
      <c r="A7908" s="16">
        <v>41612.6875</v>
      </c>
      <c r="B7908" s="17">
        <v>466.92616599999997</v>
      </c>
      <c r="C7908" s="17">
        <v>466.92654299999998</v>
      </c>
    </row>
    <row r="7909" spans="1:3" x14ac:dyDescent="0.25">
      <c r="A7909" s="16">
        <v>41612.697916666664</v>
      </c>
      <c r="B7909" s="17">
        <v>466.926491</v>
      </c>
      <c r="C7909" s="17">
        <v>466.92609499999998</v>
      </c>
    </row>
    <row r="7910" spans="1:3" x14ac:dyDescent="0.25">
      <c r="A7910" s="16">
        <v>41612.708333333336</v>
      </c>
      <c r="B7910" s="17">
        <v>466.92642899999998</v>
      </c>
      <c r="C7910" s="17">
        <v>466.92611399999998</v>
      </c>
    </row>
    <row r="7911" spans="1:3" x14ac:dyDescent="0.25">
      <c r="A7911" s="16">
        <v>41612.71875</v>
      </c>
      <c r="B7911" s="17">
        <v>466.926039</v>
      </c>
      <c r="C7911" s="17">
        <v>466.92591899999996</v>
      </c>
    </row>
    <row r="7912" spans="1:3" x14ac:dyDescent="0.25">
      <c r="A7912" s="16">
        <v>41612.729166666664</v>
      </c>
      <c r="B7912" s="17">
        <v>466.92665</v>
      </c>
      <c r="C7912" s="17">
        <v>466.926129</v>
      </c>
    </row>
    <row r="7913" spans="1:3" x14ac:dyDescent="0.25">
      <c r="A7913" s="16">
        <v>41612.739583333336</v>
      </c>
      <c r="B7913" s="17">
        <v>466.92625099999998</v>
      </c>
      <c r="C7913" s="17">
        <v>466.92604</v>
      </c>
    </row>
    <row r="7914" spans="1:3" x14ac:dyDescent="0.25">
      <c r="A7914" s="16">
        <v>41612.75</v>
      </c>
      <c r="B7914" s="17">
        <v>466.92627199999998</v>
      </c>
      <c r="C7914" s="17">
        <v>466.92651799999999</v>
      </c>
    </row>
    <row r="7915" spans="1:3" x14ac:dyDescent="0.25">
      <c r="A7915" s="16">
        <v>41612.760416666664</v>
      </c>
      <c r="B7915" s="17">
        <v>466.925702</v>
      </c>
      <c r="C7915" s="17">
        <v>466.92602899999997</v>
      </c>
    </row>
    <row r="7916" spans="1:3" x14ac:dyDescent="0.25">
      <c r="A7916" s="16">
        <v>41612.770833333336</v>
      </c>
      <c r="B7916" s="17">
        <v>466.92720299999996</v>
      </c>
      <c r="C7916" s="17">
        <v>466.92643699999996</v>
      </c>
    </row>
    <row r="7917" spans="1:3" x14ac:dyDescent="0.25">
      <c r="A7917" s="16">
        <v>41612.78125</v>
      </c>
      <c r="B7917" s="17">
        <v>466.92632999999995</v>
      </c>
      <c r="C7917" s="17">
        <v>466.92619099999996</v>
      </c>
    </row>
    <row r="7918" spans="1:3" x14ac:dyDescent="0.25">
      <c r="A7918" s="16">
        <v>41612.791666666664</v>
      </c>
      <c r="B7918" s="17">
        <v>466.92501499999997</v>
      </c>
      <c r="C7918" s="17">
        <v>466.92605899999995</v>
      </c>
    </row>
    <row r="7919" spans="1:3" x14ac:dyDescent="0.25">
      <c r="A7919" s="16">
        <v>41612.802083333336</v>
      </c>
      <c r="B7919" s="17">
        <v>466.92539299999999</v>
      </c>
      <c r="C7919" s="17">
        <v>466.92557099999999</v>
      </c>
    </row>
    <row r="7920" spans="1:3" x14ac:dyDescent="0.25">
      <c r="A7920" s="16">
        <v>41612.8125</v>
      </c>
      <c r="B7920" s="17">
        <v>466.92589799999996</v>
      </c>
      <c r="C7920" s="17">
        <v>466.92579000000001</v>
      </c>
    </row>
    <row r="7921" spans="1:3" x14ac:dyDescent="0.25">
      <c r="A7921" s="16">
        <v>41612.822916666664</v>
      </c>
      <c r="B7921" s="17">
        <v>466.92465099999998</v>
      </c>
      <c r="C7921" s="17">
        <v>466.92566799999997</v>
      </c>
    </row>
    <row r="7922" spans="1:3" x14ac:dyDescent="0.25">
      <c r="A7922" s="16">
        <v>41612.833333333336</v>
      </c>
      <c r="B7922" s="17">
        <v>466.92593799999997</v>
      </c>
      <c r="C7922" s="17">
        <v>466.92620399999998</v>
      </c>
    </row>
    <row r="7923" spans="1:3" x14ac:dyDescent="0.25">
      <c r="A7923" s="16">
        <v>41612.84375</v>
      </c>
      <c r="B7923" s="17">
        <v>466.92565199999996</v>
      </c>
      <c r="C7923" s="17">
        <v>466.92577999999997</v>
      </c>
    </row>
    <row r="7924" spans="1:3" x14ac:dyDescent="0.25">
      <c r="A7924" s="16">
        <v>41612.854166666664</v>
      </c>
      <c r="B7924" s="17">
        <v>466.92508399999997</v>
      </c>
      <c r="C7924" s="17">
        <v>466.924733</v>
      </c>
    </row>
    <row r="7925" spans="1:3" x14ac:dyDescent="0.25">
      <c r="A7925" s="16">
        <v>41612.864583333336</v>
      </c>
      <c r="B7925" s="17">
        <v>466.92516999999998</v>
      </c>
      <c r="C7925" s="17">
        <v>466.92489599999999</v>
      </c>
    </row>
    <row r="7926" spans="1:3" x14ac:dyDescent="0.25">
      <c r="A7926" s="16">
        <v>41612.875</v>
      </c>
      <c r="B7926" s="17">
        <v>466.92447799999997</v>
      </c>
      <c r="C7926" s="17">
        <v>466.92468199999996</v>
      </c>
    </row>
    <row r="7927" spans="1:3" x14ac:dyDescent="0.25">
      <c r="A7927" s="16">
        <v>41612.885416666664</v>
      </c>
      <c r="B7927" s="17">
        <v>466.92389199999997</v>
      </c>
      <c r="C7927" s="17">
        <v>466.92416799999995</v>
      </c>
    </row>
    <row r="7928" spans="1:3" x14ac:dyDescent="0.25">
      <c r="A7928" s="16">
        <v>41612.895833333336</v>
      </c>
      <c r="B7928" s="17">
        <v>466.92458199999999</v>
      </c>
      <c r="C7928" s="17">
        <v>466.92464099999995</v>
      </c>
    </row>
    <row r="7929" spans="1:3" x14ac:dyDescent="0.25">
      <c r="A7929" s="16">
        <v>41612.90625</v>
      </c>
      <c r="B7929" s="17">
        <v>466.92367999999999</v>
      </c>
      <c r="C7929" s="17">
        <v>466.92480899999998</v>
      </c>
    </row>
    <row r="7930" spans="1:3" x14ac:dyDescent="0.25">
      <c r="A7930" s="16">
        <v>41612.916666666664</v>
      </c>
      <c r="B7930" s="17">
        <v>466.92506799999995</v>
      </c>
      <c r="C7930" s="17">
        <v>466.924758</v>
      </c>
    </row>
    <row r="7931" spans="1:3" x14ac:dyDescent="0.25">
      <c r="A7931" s="16">
        <v>41612.927083333336</v>
      </c>
      <c r="B7931" s="17">
        <v>466.92418299999997</v>
      </c>
      <c r="C7931" s="17">
        <v>466.92422299999998</v>
      </c>
    </row>
    <row r="7932" spans="1:3" x14ac:dyDescent="0.25">
      <c r="A7932" s="16">
        <v>41612.9375</v>
      </c>
      <c r="B7932" s="17">
        <v>466.923608</v>
      </c>
      <c r="C7932" s="17">
        <v>466.92409999999995</v>
      </c>
    </row>
    <row r="7933" spans="1:3" x14ac:dyDescent="0.25">
      <c r="A7933" s="16">
        <v>41612.947916666664</v>
      </c>
      <c r="B7933" s="17">
        <v>466.92413899999997</v>
      </c>
      <c r="C7933" s="17">
        <v>466.92405199999996</v>
      </c>
    </row>
    <row r="7934" spans="1:3" x14ac:dyDescent="0.25">
      <c r="A7934" s="16">
        <v>41612.958333333336</v>
      </c>
      <c r="B7934" s="17">
        <v>466.92355099999997</v>
      </c>
      <c r="C7934" s="17">
        <v>466.923833</v>
      </c>
    </row>
    <row r="7935" spans="1:3" x14ac:dyDescent="0.25">
      <c r="A7935" s="16">
        <v>41612.96875</v>
      </c>
      <c r="B7935" s="17">
        <v>466.92301099999997</v>
      </c>
      <c r="C7935" s="17">
        <v>466.923676</v>
      </c>
    </row>
    <row r="7936" spans="1:3" x14ac:dyDescent="0.25">
      <c r="A7936" s="16">
        <v>41612.979166666664</v>
      </c>
      <c r="B7936" s="17">
        <v>466.92260099999999</v>
      </c>
      <c r="C7936" s="17">
        <v>466.923407</v>
      </c>
    </row>
    <row r="7937" spans="1:3" x14ac:dyDescent="0.25">
      <c r="A7937" s="16">
        <v>41612.989583333336</v>
      </c>
      <c r="B7937" s="17">
        <v>466.92237699999998</v>
      </c>
      <c r="C7937" s="17">
        <v>466.92344199999997</v>
      </c>
    </row>
    <row r="7938" spans="1:3" x14ac:dyDescent="0.25">
      <c r="A7938" s="16">
        <v>41613</v>
      </c>
      <c r="B7938" s="17">
        <v>466.92319599999996</v>
      </c>
      <c r="C7938" s="17">
        <v>466.92327599999999</v>
      </c>
    </row>
    <row r="7939" spans="1:3" x14ac:dyDescent="0.25">
      <c r="A7939" s="16">
        <v>41613.010416666664</v>
      </c>
      <c r="B7939" s="17">
        <v>466.924035</v>
      </c>
      <c r="C7939" s="17">
        <v>466.92363599999999</v>
      </c>
    </row>
    <row r="7940" spans="1:3" x14ac:dyDescent="0.25">
      <c r="A7940" s="16">
        <v>41613.020833333336</v>
      </c>
      <c r="B7940" s="17">
        <v>466.922755</v>
      </c>
      <c r="C7940" s="17">
        <v>466.92323299999998</v>
      </c>
    </row>
    <row r="7941" spans="1:3" x14ac:dyDescent="0.25">
      <c r="A7941" s="16">
        <v>41613.03125</v>
      </c>
      <c r="B7941" s="17">
        <v>466.92165999999997</v>
      </c>
      <c r="C7941" s="17">
        <v>466.92274499999996</v>
      </c>
    </row>
    <row r="7942" spans="1:3" x14ac:dyDescent="0.25">
      <c r="A7942" s="16">
        <v>41613.041666666664</v>
      </c>
      <c r="B7942" s="17">
        <v>466.92239999999998</v>
      </c>
      <c r="C7942" s="17">
        <v>466.92250999999999</v>
      </c>
    </row>
    <row r="7943" spans="1:3" x14ac:dyDescent="0.25">
      <c r="A7943" s="16">
        <v>41613.052083333336</v>
      </c>
      <c r="B7943" s="17">
        <v>466.92134599999997</v>
      </c>
      <c r="C7943" s="17">
        <v>466.92211699999996</v>
      </c>
    </row>
    <row r="7944" spans="1:3" x14ac:dyDescent="0.25">
      <c r="A7944" s="16">
        <v>41613.0625</v>
      </c>
      <c r="B7944" s="17">
        <v>466.92150999999996</v>
      </c>
      <c r="C7944" s="17">
        <v>466.921425</v>
      </c>
    </row>
    <row r="7945" spans="1:3" x14ac:dyDescent="0.25">
      <c r="A7945" s="16">
        <v>41613.072916666664</v>
      </c>
      <c r="B7945" s="17">
        <v>466.92109999999997</v>
      </c>
      <c r="C7945" s="17">
        <v>466.92170099999998</v>
      </c>
    </row>
    <row r="7946" spans="1:3" x14ac:dyDescent="0.25">
      <c r="A7946" s="16">
        <v>41613.083333333336</v>
      </c>
      <c r="B7946" s="17">
        <v>466.92211599999996</v>
      </c>
      <c r="C7946" s="17">
        <v>466.92183599999998</v>
      </c>
    </row>
    <row r="7947" spans="1:3" x14ac:dyDescent="0.25">
      <c r="A7947" s="16">
        <v>41613.09375</v>
      </c>
      <c r="B7947" s="17">
        <v>466.92162299999995</v>
      </c>
      <c r="C7947" s="17">
        <v>466.92230499999999</v>
      </c>
    </row>
    <row r="7948" spans="1:3" x14ac:dyDescent="0.25">
      <c r="A7948" s="16">
        <v>41613.104166666664</v>
      </c>
      <c r="B7948" s="17">
        <v>466.920458</v>
      </c>
      <c r="C7948" s="17">
        <v>466.92157899999995</v>
      </c>
    </row>
    <row r="7949" spans="1:3" x14ac:dyDescent="0.25">
      <c r="A7949" s="16">
        <v>41613.114583333336</v>
      </c>
      <c r="B7949" s="17">
        <v>466.92105999999995</v>
      </c>
      <c r="C7949" s="17">
        <v>466.921199</v>
      </c>
    </row>
    <row r="7950" spans="1:3" x14ac:dyDescent="0.25">
      <c r="A7950" s="16">
        <v>41613.125</v>
      </c>
      <c r="B7950" s="17">
        <v>466.92122599999999</v>
      </c>
      <c r="C7950" s="17">
        <v>466.921246</v>
      </c>
    </row>
    <row r="7951" spans="1:3" x14ac:dyDescent="0.25">
      <c r="A7951" s="16">
        <v>41613.135416666664</v>
      </c>
      <c r="B7951" s="17">
        <v>466.92108099999996</v>
      </c>
      <c r="C7951" s="17">
        <v>466.921041</v>
      </c>
    </row>
    <row r="7952" spans="1:3" x14ac:dyDescent="0.25">
      <c r="A7952" s="16">
        <v>41613.145833333336</v>
      </c>
      <c r="B7952" s="17">
        <v>466.92073499999998</v>
      </c>
      <c r="C7952" s="17">
        <v>466.92096099999998</v>
      </c>
    </row>
    <row r="7953" spans="1:3" x14ac:dyDescent="0.25">
      <c r="A7953" s="16">
        <v>41613.15625</v>
      </c>
      <c r="B7953" s="17">
        <v>466.92014899999998</v>
      </c>
      <c r="C7953" s="17">
        <v>466.92038299999996</v>
      </c>
    </row>
    <row r="7954" spans="1:3" x14ac:dyDescent="0.25">
      <c r="A7954" s="16">
        <v>41613.166666666664</v>
      </c>
      <c r="B7954" s="17">
        <v>466.92042799999996</v>
      </c>
      <c r="C7954" s="17">
        <v>466.92077899999998</v>
      </c>
    </row>
    <row r="7955" spans="1:3" x14ac:dyDescent="0.25">
      <c r="A7955" s="16">
        <v>41613.177083333336</v>
      </c>
      <c r="B7955" s="17">
        <v>466.92089599999997</v>
      </c>
      <c r="C7955" s="17">
        <v>466.920614</v>
      </c>
    </row>
    <row r="7956" spans="1:3" x14ac:dyDescent="0.25">
      <c r="A7956" s="16">
        <v>41613.1875</v>
      </c>
      <c r="B7956" s="17">
        <v>466.92033399999997</v>
      </c>
      <c r="C7956" s="17">
        <v>466.92021799999998</v>
      </c>
    </row>
    <row r="7957" spans="1:3" x14ac:dyDescent="0.25">
      <c r="A7957" s="16">
        <v>41613.197916666664</v>
      </c>
      <c r="B7957" s="17">
        <v>466.921065</v>
      </c>
      <c r="C7957" s="17">
        <v>466.91995099999997</v>
      </c>
    </row>
    <row r="7958" spans="1:3" x14ac:dyDescent="0.25">
      <c r="A7958" s="16">
        <v>41613.208333333336</v>
      </c>
      <c r="B7958" s="17">
        <v>466.92044399999997</v>
      </c>
      <c r="C7958" s="17">
        <v>466.91986499999996</v>
      </c>
    </row>
    <row r="7959" spans="1:3" x14ac:dyDescent="0.25">
      <c r="A7959" s="16">
        <v>41613.21875</v>
      </c>
      <c r="B7959" s="17">
        <v>466.920163</v>
      </c>
      <c r="C7959" s="17">
        <v>466.92067399999996</v>
      </c>
    </row>
    <row r="7960" spans="1:3" x14ac:dyDescent="0.25">
      <c r="A7960" s="16">
        <v>41613.229166666664</v>
      </c>
      <c r="B7960" s="17">
        <v>466.92099099999996</v>
      </c>
      <c r="C7960" s="17">
        <v>466.92051999999995</v>
      </c>
    </row>
    <row r="7961" spans="1:3" x14ac:dyDescent="0.25">
      <c r="A7961" s="16">
        <v>41613.239583333336</v>
      </c>
      <c r="B7961" s="17">
        <v>466.920143</v>
      </c>
      <c r="C7961" s="17">
        <v>466.92044099999998</v>
      </c>
    </row>
    <row r="7962" spans="1:3" x14ac:dyDescent="0.25">
      <c r="A7962" s="16">
        <v>41613.25</v>
      </c>
      <c r="B7962" s="17">
        <v>466.920615</v>
      </c>
      <c r="C7962" s="17">
        <v>466.91976199999999</v>
      </c>
    </row>
    <row r="7963" spans="1:3" x14ac:dyDescent="0.25">
      <c r="A7963" s="16">
        <v>41613.260416666664</v>
      </c>
      <c r="B7963" s="17">
        <v>466.919467</v>
      </c>
      <c r="C7963" s="17">
        <v>466.91943199999997</v>
      </c>
    </row>
    <row r="7964" spans="1:3" x14ac:dyDescent="0.25">
      <c r="A7964" s="16">
        <v>41613.270833333336</v>
      </c>
      <c r="B7964" s="17">
        <v>466.919038</v>
      </c>
      <c r="C7964" s="17">
        <v>466.91929499999998</v>
      </c>
    </row>
    <row r="7965" spans="1:3" x14ac:dyDescent="0.25">
      <c r="A7965" s="16">
        <v>41613.28125</v>
      </c>
      <c r="B7965" s="17">
        <v>466.91811300000001</v>
      </c>
      <c r="C7965" s="17">
        <v>466.91918799999996</v>
      </c>
    </row>
    <row r="7966" spans="1:3" x14ac:dyDescent="0.25">
      <c r="A7966" s="16">
        <v>41613.291666666664</v>
      </c>
      <c r="B7966" s="17">
        <v>466.91923799999995</v>
      </c>
      <c r="C7966" s="17">
        <v>466.91932399999996</v>
      </c>
    </row>
    <row r="7967" spans="1:3" x14ac:dyDescent="0.25">
      <c r="A7967" s="16">
        <v>41613.302083333336</v>
      </c>
      <c r="B7967" s="17">
        <v>466.91922199999999</v>
      </c>
      <c r="C7967" s="17">
        <v>466.91880099999997</v>
      </c>
    </row>
    <row r="7968" spans="1:3" x14ac:dyDescent="0.25">
      <c r="A7968" s="16">
        <v>41613.3125</v>
      </c>
      <c r="B7968" s="17">
        <v>466.91798899999998</v>
      </c>
      <c r="C7968" s="17">
        <v>466.91938299999998</v>
      </c>
    </row>
    <row r="7969" spans="1:3" x14ac:dyDescent="0.25">
      <c r="A7969" s="16">
        <v>41613.322916666664</v>
      </c>
      <c r="B7969" s="17">
        <v>466.918745</v>
      </c>
      <c r="C7969" s="17">
        <v>466.91921499999995</v>
      </c>
    </row>
    <row r="7970" spans="1:3" x14ac:dyDescent="0.25">
      <c r="A7970" s="16">
        <v>41613.333333333336</v>
      </c>
      <c r="B7970" s="17">
        <v>466.918699</v>
      </c>
      <c r="C7970" s="17">
        <v>466.91857099999999</v>
      </c>
    </row>
    <row r="7971" spans="1:3" x14ac:dyDescent="0.25">
      <c r="A7971" s="16">
        <v>41613.34375</v>
      </c>
      <c r="B7971" s="17">
        <v>466.91904899999997</v>
      </c>
      <c r="C7971" s="17">
        <v>466.91851800000001</v>
      </c>
    </row>
    <row r="7972" spans="1:3" x14ac:dyDescent="0.25">
      <c r="A7972" s="16">
        <v>41613.354166666664</v>
      </c>
      <c r="B7972" s="17">
        <v>466.91969699999999</v>
      </c>
      <c r="C7972" s="17">
        <v>466.91890100000001</v>
      </c>
    </row>
    <row r="7973" spans="1:3" x14ac:dyDescent="0.25">
      <c r="A7973" s="16">
        <v>41613.364583333336</v>
      </c>
      <c r="B7973" s="17">
        <v>466.91747199999998</v>
      </c>
      <c r="C7973" s="17">
        <v>466.91828999999996</v>
      </c>
    </row>
    <row r="7974" spans="1:3" x14ac:dyDescent="0.25">
      <c r="A7974" s="16">
        <v>41613.375</v>
      </c>
      <c r="B7974" s="17">
        <v>466.917214</v>
      </c>
      <c r="C7974" s="17">
        <v>466.91809999999998</v>
      </c>
    </row>
    <row r="7975" spans="1:3" x14ac:dyDescent="0.25">
      <c r="A7975" s="16">
        <v>41613.385416666664</v>
      </c>
      <c r="B7975" s="17">
        <v>466.91767199999998</v>
      </c>
      <c r="C7975" s="17">
        <v>466.91765299999997</v>
      </c>
    </row>
    <row r="7976" spans="1:3" x14ac:dyDescent="0.25">
      <c r="A7976" s="16">
        <v>41613.395833333336</v>
      </c>
      <c r="B7976" s="17">
        <v>466.918159</v>
      </c>
      <c r="C7976" s="17">
        <v>466.91735199999999</v>
      </c>
    </row>
    <row r="7977" spans="1:3" x14ac:dyDescent="0.25">
      <c r="A7977" s="16">
        <v>41613.40625</v>
      </c>
      <c r="B7977" s="17">
        <v>466.91807399999999</v>
      </c>
      <c r="C7977" s="17">
        <v>466.91720699999996</v>
      </c>
    </row>
    <row r="7978" spans="1:3" x14ac:dyDescent="0.25">
      <c r="A7978" s="16">
        <v>41613.416666666664</v>
      </c>
      <c r="B7978" s="17">
        <v>466.915888</v>
      </c>
      <c r="C7978" s="17">
        <v>466.91706799999997</v>
      </c>
    </row>
    <row r="7979" spans="1:3" x14ac:dyDescent="0.25">
      <c r="A7979" s="16">
        <v>41613.427083333336</v>
      </c>
      <c r="B7979" s="17">
        <v>466.91734299999996</v>
      </c>
      <c r="C7979" s="17">
        <v>466.916946</v>
      </c>
    </row>
    <row r="7980" spans="1:3" x14ac:dyDescent="0.25">
      <c r="A7980" s="16">
        <v>41613.4375</v>
      </c>
      <c r="B7980" s="17">
        <v>466.916787</v>
      </c>
      <c r="C7980" s="17">
        <v>466.91686199999998</v>
      </c>
    </row>
    <row r="7981" spans="1:3" x14ac:dyDescent="0.25">
      <c r="A7981" s="16">
        <v>41613.447916666664</v>
      </c>
      <c r="B7981" s="17">
        <v>466.917193</v>
      </c>
      <c r="C7981" s="17">
        <v>466.91684799999996</v>
      </c>
    </row>
    <row r="7982" spans="1:3" x14ac:dyDescent="0.25">
      <c r="A7982" s="16">
        <v>41613.458333333336</v>
      </c>
      <c r="B7982" s="17">
        <v>466.91689499999995</v>
      </c>
      <c r="C7982" s="17">
        <v>466.91701399999999</v>
      </c>
    </row>
    <row r="7983" spans="1:3" x14ac:dyDescent="0.25">
      <c r="A7983" s="16">
        <v>41613.46875</v>
      </c>
      <c r="B7983" s="17">
        <v>466.91727199999997</v>
      </c>
      <c r="C7983" s="17">
        <v>466.916853</v>
      </c>
    </row>
    <row r="7984" spans="1:3" x14ac:dyDescent="0.25">
      <c r="A7984" s="16">
        <v>41613.479166666664</v>
      </c>
      <c r="B7984" s="17">
        <v>466.91551199999998</v>
      </c>
      <c r="C7984" s="17">
        <v>466.91593599999999</v>
      </c>
    </row>
    <row r="7985" spans="1:3" x14ac:dyDescent="0.25">
      <c r="A7985" s="16">
        <v>41613.489583333336</v>
      </c>
      <c r="B7985" s="17">
        <v>466.91483399999998</v>
      </c>
      <c r="C7985" s="17">
        <v>466.91559999999998</v>
      </c>
    </row>
    <row r="7986" spans="1:3" x14ac:dyDescent="0.25">
      <c r="A7986" s="16">
        <v>41613.5</v>
      </c>
      <c r="B7986" s="17">
        <v>466.91594499999997</v>
      </c>
      <c r="C7986" s="17">
        <v>466.91527499999995</v>
      </c>
    </row>
    <row r="7987" spans="1:3" x14ac:dyDescent="0.25">
      <c r="A7987" s="16">
        <v>41613.510416666664</v>
      </c>
      <c r="B7987" s="17">
        <v>466.91500499999995</v>
      </c>
      <c r="C7987" s="17">
        <v>466.915052</v>
      </c>
    </row>
    <row r="7988" spans="1:3" x14ac:dyDescent="0.25">
      <c r="A7988" s="16">
        <v>41613.520833333336</v>
      </c>
      <c r="B7988" s="17">
        <v>466.91436999999996</v>
      </c>
      <c r="C7988" s="17">
        <v>466.91510699999998</v>
      </c>
    </row>
    <row r="7989" spans="1:3" x14ac:dyDescent="0.25">
      <c r="A7989" s="16">
        <v>41613.53125</v>
      </c>
      <c r="B7989" s="17">
        <v>466.91384199999999</v>
      </c>
      <c r="C7989" s="17">
        <v>466.914537</v>
      </c>
    </row>
    <row r="7990" spans="1:3" x14ac:dyDescent="0.25">
      <c r="A7990" s="16">
        <v>41613.541666666664</v>
      </c>
      <c r="B7990" s="17">
        <v>466.91478499999999</v>
      </c>
      <c r="C7990" s="17">
        <v>466.91451899999998</v>
      </c>
    </row>
    <row r="7991" spans="1:3" x14ac:dyDescent="0.25">
      <c r="A7991" s="16">
        <v>41613.552083333336</v>
      </c>
      <c r="B7991" s="17">
        <v>466.914107</v>
      </c>
      <c r="C7991" s="17">
        <v>466.91404</v>
      </c>
    </row>
    <row r="7992" spans="1:3" x14ac:dyDescent="0.25">
      <c r="A7992" s="16">
        <v>41613.5625</v>
      </c>
      <c r="B7992" s="17">
        <v>466.912419</v>
      </c>
      <c r="C7992" s="17">
        <v>466.91365099999996</v>
      </c>
    </row>
    <row r="7993" spans="1:3" x14ac:dyDescent="0.25">
      <c r="A7993" s="16">
        <v>41613.572916666664</v>
      </c>
      <c r="B7993" s="17">
        <v>466.91300099999995</v>
      </c>
      <c r="C7993" s="17">
        <v>466.91302199999996</v>
      </c>
    </row>
    <row r="7994" spans="1:3" x14ac:dyDescent="0.25">
      <c r="A7994" s="16">
        <v>41613.583333333336</v>
      </c>
      <c r="B7994" s="17">
        <v>466.91289899999998</v>
      </c>
      <c r="C7994" s="17">
        <v>466.91282899999999</v>
      </c>
    </row>
    <row r="7995" spans="1:3" x14ac:dyDescent="0.25">
      <c r="A7995" s="16">
        <v>41613.59375</v>
      </c>
      <c r="B7995" s="17">
        <v>466.91149199999995</v>
      </c>
      <c r="C7995" s="17">
        <v>466.91235599999999</v>
      </c>
    </row>
    <row r="7996" spans="1:3" x14ac:dyDescent="0.25">
      <c r="A7996" s="16">
        <v>41613.604166666664</v>
      </c>
      <c r="B7996" s="17">
        <v>466.91213799999997</v>
      </c>
      <c r="C7996" s="17">
        <v>466.91193999999996</v>
      </c>
    </row>
    <row r="7997" spans="1:3" x14ac:dyDescent="0.25">
      <c r="A7997" s="16">
        <v>41613.614583333336</v>
      </c>
      <c r="B7997" s="17">
        <v>466.91148599999997</v>
      </c>
      <c r="C7997" s="17">
        <v>466.91182199999997</v>
      </c>
    </row>
    <row r="7998" spans="1:3" x14ac:dyDescent="0.25">
      <c r="A7998" s="16">
        <v>41613.625</v>
      </c>
      <c r="B7998" s="17">
        <v>466.91083799999996</v>
      </c>
      <c r="C7998" s="17">
        <v>466.91152699999998</v>
      </c>
    </row>
    <row r="7999" spans="1:3" x14ac:dyDescent="0.25">
      <c r="A7999" s="16">
        <v>41613.635416666664</v>
      </c>
      <c r="B7999" s="17">
        <v>466.91030899999998</v>
      </c>
      <c r="C7999" s="17">
        <v>466.91126199999997</v>
      </c>
    </row>
    <row r="8000" spans="1:3" x14ac:dyDescent="0.25">
      <c r="A8000" s="16">
        <v>41613.645833333336</v>
      </c>
      <c r="B8000" s="17">
        <v>466.911181</v>
      </c>
      <c r="C8000" s="17">
        <v>466.91098599999998</v>
      </c>
    </row>
    <row r="8001" spans="1:3" x14ac:dyDescent="0.25">
      <c r="A8001" s="16">
        <v>41613.65625</v>
      </c>
      <c r="B8001" s="17">
        <v>466.910505</v>
      </c>
      <c r="C8001" s="17">
        <v>466.91081800000001</v>
      </c>
    </row>
    <row r="8002" spans="1:3" x14ac:dyDescent="0.25">
      <c r="A8002" s="16">
        <v>41613.666666666664</v>
      </c>
      <c r="B8002" s="17">
        <v>466.91056699999996</v>
      </c>
      <c r="C8002" s="17">
        <v>466.911112</v>
      </c>
    </row>
    <row r="8003" spans="1:3" x14ac:dyDescent="0.25">
      <c r="A8003" s="16">
        <v>41613.677083333336</v>
      </c>
      <c r="B8003" s="17">
        <v>466.91144099999997</v>
      </c>
      <c r="C8003" s="17">
        <v>466.91099399999996</v>
      </c>
    </row>
    <row r="8004" spans="1:3" x14ac:dyDescent="0.25">
      <c r="A8004" s="16">
        <v>41613.6875</v>
      </c>
      <c r="B8004" s="17">
        <v>466.909288</v>
      </c>
      <c r="C8004" s="17">
        <v>466.90989500000001</v>
      </c>
    </row>
    <row r="8005" spans="1:3" x14ac:dyDescent="0.25">
      <c r="A8005" s="16">
        <v>41613.697916666664</v>
      </c>
      <c r="B8005" s="17">
        <v>466.90963099999999</v>
      </c>
      <c r="C8005" s="17">
        <v>466.90986799999996</v>
      </c>
    </row>
    <row r="8006" spans="1:3" x14ac:dyDescent="0.25">
      <c r="A8006" s="16">
        <v>41613.708333333336</v>
      </c>
      <c r="B8006" s="17">
        <v>466.90960099999995</v>
      </c>
      <c r="C8006" s="17">
        <v>466.90945299999998</v>
      </c>
    </row>
    <row r="8007" spans="1:3" x14ac:dyDescent="0.25">
      <c r="A8007" s="16">
        <v>41613.71875</v>
      </c>
      <c r="B8007" s="17">
        <v>466.90963399999998</v>
      </c>
      <c r="C8007" s="17">
        <v>466.90927099999999</v>
      </c>
    </row>
    <row r="8008" spans="1:3" x14ac:dyDescent="0.25">
      <c r="A8008" s="16">
        <v>41613.729166666664</v>
      </c>
      <c r="B8008" s="17">
        <v>466.90995199999998</v>
      </c>
      <c r="C8008" s="17">
        <v>466.90923799999996</v>
      </c>
    </row>
    <row r="8009" spans="1:3" x14ac:dyDescent="0.25">
      <c r="A8009" s="16">
        <v>41613.739583333336</v>
      </c>
      <c r="B8009" s="17">
        <v>466.90893299999999</v>
      </c>
      <c r="C8009" s="17">
        <v>466.90921399999996</v>
      </c>
    </row>
    <row r="8010" spans="1:3" x14ac:dyDescent="0.25">
      <c r="A8010" s="16">
        <v>41613.75</v>
      </c>
      <c r="B8010" s="17">
        <v>466.90818299999995</v>
      </c>
      <c r="C8010" s="17">
        <v>466.90833199999997</v>
      </c>
    </row>
    <row r="8011" spans="1:3" x14ac:dyDescent="0.25">
      <c r="A8011" s="16">
        <v>41613.760416666664</v>
      </c>
      <c r="B8011" s="17">
        <v>466.90819899999997</v>
      </c>
      <c r="C8011" s="17">
        <v>466.90824299999997</v>
      </c>
    </row>
    <row r="8012" spans="1:3" x14ac:dyDescent="0.25">
      <c r="A8012" s="16">
        <v>41613.770833333336</v>
      </c>
      <c r="B8012" s="17">
        <v>466.90838399999996</v>
      </c>
      <c r="C8012" s="17">
        <v>466.90824199999997</v>
      </c>
    </row>
    <row r="8013" spans="1:3" x14ac:dyDescent="0.25">
      <c r="A8013" s="16">
        <v>41613.78125</v>
      </c>
      <c r="B8013" s="17">
        <v>466.90680599999996</v>
      </c>
      <c r="C8013" s="17">
        <v>466.90760699999998</v>
      </c>
    </row>
    <row r="8014" spans="1:3" x14ac:dyDescent="0.25">
      <c r="A8014" s="16">
        <v>41613.791666666664</v>
      </c>
      <c r="B8014" s="17">
        <v>466.90727899999996</v>
      </c>
      <c r="C8014" s="17">
        <v>466.90722399999999</v>
      </c>
    </row>
    <row r="8015" spans="1:3" x14ac:dyDescent="0.25">
      <c r="A8015" s="16">
        <v>41613.802083333336</v>
      </c>
      <c r="B8015" s="17">
        <v>466.907579</v>
      </c>
      <c r="C8015" s="17">
        <v>466.90703600000001</v>
      </c>
    </row>
    <row r="8016" spans="1:3" x14ac:dyDescent="0.25">
      <c r="A8016" s="16">
        <v>41613.8125</v>
      </c>
      <c r="B8016" s="17">
        <v>466.90680399999997</v>
      </c>
      <c r="C8016" s="17">
        <v>466.90689599999996</v>
      </c>
    </row>
    <row r="8017" spans="1:3" x14ac:dyDescent="0.25">
      <c r="A8017" s="16">
        <v>41613.822916666664</v>
      </c>
      <c r="B8017" s="17">
        <v>466.90562799999998</v>
      </c>
      <c r="C8017" s="17">
        <v>466.90592599999997</v>
      </c>
    </row>
    <row r="8018" spans="1:3" x14ac:dyDescent="0.25">
      <c r="A8018" s="16">
        <v>41613.833333333336</v>
      </c>
      <c r="B8018" s="17">
        <v>466.90584699999999</v>
      </c>
      <c r="C8018" s="17">
        <v>466.90552099999996</v>
      </c>
    </row>
    <row r="8019" spans="1:3" x14ac:dyDescent="0.25">
      <c r="A8019" s="16">
        <v>41613.84375</v>
      </c>
      <c r="B8019" s="17">
        <v>466.90451199999995</v>
      </c>
      <c r="C8019" s="17">
        <v>466.90502699999996</v>
      </c>
    </row>
    <row r="8020" spans="1:3" x14ac:dyDescent="0.25">
      <c r="A8020" s="16">
        <v>41613.854166666664</v>
      </c>
      <c r="B8020" s="17">
        <v>466.90438499999999</v>
      </c>
      <c r="C8020" s="17">
        <v>466.90465</v>
      </c>
    </row>
    <row r="8021" spans="1:3" x14ac:dyDescent="0.25">
      <c r="A8021" s="16">
        <v>41613.864583333336</v>
      </c>
      <c r="B8021" s="17">
        <v>466.90357599999999</v>
      </c>
      <c r="C8021" s="17">
        <v>466.90427</v>
      </c>
    </row>
    <row r="8022" spans="1:3" x14ac:dyDescent="0.25">
      <c r="A8022" s="16">
        <v>41613.875</v>
      </c>
      <c r="B8022" s="17">
        <v>466.90363099999996</v>
      </c>
      <c r="C8022" s="17">
        <v>466.90329399999996</v>
      </c>
    </row>
    <row r="8023" spans="1:3" x14ac:dyDescent="0.25">
      <c r="A8023" s="16">
        <v>41613.885416666664</v>
      </c>
      <c r="B8023" s="17">
        <v>466.90264399999995</v>
      </c>
      <c r="C8023" s="17">
        <v>466.90276399999999</v>
      </c>
    </row>
    <row r="8024" spans="1:3" x14ac:dyDescent="0.25">
      <c r="A8024" s="16">
        <v>41613.895833333336</v>
      </c>
      <c r="B8024" s="17">
        <v>466.90249</v>
      </c>
      <c r="C8024" s="17">
        <v>466.90257299999996</v>
      </c>
    </row>
    <row r="8025" spans="1:3" x14ac:dyDescent="0.25">
      <c r="A8025" s="16">
        <v>41613.90625</v>
      </c>
      <c r="B8025" s="17">
        <v>466.90287499999999</v>
      </c>
      <c r="C8025" s="17">
        <v>466.90202299999999</v>
      </c>
    </row>
    <row r="8026" spans="1:3" x14ac:dyDescent="0.25">
      <c r="A8026" s="16">
        <v>41613.916666666664</v>
      </c>
      <c r="B8026" s="17">
        <v>466.90152499999999</v>
      </c>
      <c r="C8026" s="17">
        <v>466.901161</v>
      </c>
    </row>
    <row r="8027" spans="1:3" x14ac:dyDescent="0.25">
      <c r="A8027" s="16">
        <v>41613.927083333336</v>
      </c>
      <c r="B8027" s="17">
        <v>466.90119799999997</v>
      </c>
      <c r="C8027" s="17">
        <v>466.90058999999997</v>
      </c>
    </row>
    <row r="8028" spans="1:3" x14ac:dyDescent="0.25">
      <c r="A8028" s="16">
        <v>41613.9375</v>
      </c>
      <c r="B8028" s="17">
        <v>466.89984399999997</v>
      </c>
      <c r="C8028" s="17">
        <v>466.90007799999995</v>
      </c>
    </row>
    <row r="8029" spans="1:3" x14ac:dyDescent="0.25">
      <c r="A8029" s="16">
        <v>41613.947916666664</v>
      </c>
      <c r="B8029" s="17">
        <v>466.90023399999995</v>
      </c>
      <c r="C8029" s="17">
        <v>466.89934099999999</v>
      </c>
    </row>
    <row r="8030" spans="1:3" x14ac:dyDescent="0.25">
      <c r="A8030" s="16">
        <v>41613.958333333336</v>
      </c>
      <c r="B8030" s="17">
        <v>466.89765599999998</v>
      </c>
      <c r="C8030" s="17">
        <v>466.89890399999996</v>
      </c>
    </row>
    <row r="8031" spans="1:3" x14ac:dyDescent="0.25">
      <c r="A8031" s="16">
        <v>41613.96875</v>
      </c>
      <c r="B8031" s="17">
        <v>466.897785</v>
      </c>
      <c r="C8031" s="17">
        <v>466.89826099999999</v>
      </c>
    </row>
    <row r="8032" spans="1:3" x14ac:dyDescent="0.25">
      <c r="A8032" s="16">
        <v>41613.979166666664</v>
      </c>
      <c r="B8032" s="17">
        <v>466.89684899999997</v>
      </c>
      <c r="C8032" s="17">
        <v>466.89752699999997</v>
      </c>
    </row>
    <row r="8033" spans="1:3" x14ac:dyDescent="0.25">
      <c r="A8033" s="16">
        <v>41613.989583333336</v>
      </c>
      <c r="B8033" s="17">
        <v>466.89704499999999</v>
      </c>
      <c r="C8033" s="17">
        <v>466.89677699999999</v>
      </c>
    </row>
    <row r="8034" spans="1:3" x14ac:dyDescent="0.25">
      <c r="A8034" s="16">
        <v>41614</v>
      </c>
      <c r="B8034" s="17">
        <v>466.89564099999996</v>
      </c>
      <c r="C8034" s="17">
        <v>466.896051</v>
      </c>
    </row>
    <row r="8035" spans="1:3" x14ac:dyDescent="0.25">
      <c r="A8035" s="16">
        <v>41614.010416666664</v>
      </c>
      <c r="B8035" s="17">
        <v>466.89486299999999</v>
      </c>
      <c r="C8035" s="17">
        <v>466.89530600000001</v>
      </c>
    </row>
    <row r="8036" spans="1:3" x14ac:dyDescent="0.25">
      <c r="A8036" s="16">
        <v>41614.020833333336</v>
      </c>
      <c r="B8036" s="17">
        <v>466.89489099999997</v>
      </c>
      <c r="C8036" s="17">
        <v>466.89507699999996</v>
      </c>
    </row>
    <row r="8037" spans="1:3" x14ac:dyDescent="0.25">
      <c r="A8037" s="16">
        <v>41614.03125</v>
      </c>
      <c r="B8037" s="17">
        <v>466.894139</v>
      </c>
      <c r="C8037" s="17">
        <v>466.89451299999996</v>
      </c>
    </row>
    <row r="8038" spans="1:3" x14ac:dyDescent="0.25">
      <c r="A8038" s="16">
        <v>41614.041666666664</v>
      </c>
      <c r="B8038" s="17">
        <v>466.89363199999997</v>
      </c>
      <c r="C8038" s="17">
        <v>466.89408099999997</v>
      </c>
    </row>
    <row r="8039" spans="1:3" x14ac:dyDescent="0.25">
      <c r="A8039" s="16">
        <v>41614.052083333336</v>
      </c>
      <c r="B8039" s="17">
        <v>466.89295899999996</v>
      </c>
      <c r="C8039" s="17">
        <v>466.89327499999996</v>
      </c>
    </row>
    <row r="8040" spans="1:3" x14ac:dyDescent="0.25">
      <c r="A8040" s="16">
        <v>41614.0625</v>
      </c>
      <c r="B8040" s="17">
        <v>466.89253399999996</v>
      </c>
      <c r="C8040" s="17">
        <v>466.89294699999999</v>
      </c>
    </row>
    <row r="8041" spans="1:3" x14ac:dyDescent="0.25">
      <c r="A8041" s="16">
        <v>41614.072916666664</v>
      </c>
      <c r="B8041" s="17">
        <v>466.89160199999998</v>
      </c>
      <c r="C8041" s="17">
        <v>466.89223599999997</v>
      </c>
    </row>
    <row r="8042" spans="1:3" x14ac:dyDescent="0.25">
      <c r="A8042" s="16">
        <v>41614.083333333336</v>
      </c>
      <c r="B8042" s="17">
        <v>466.892315</v>
      </c>
      <c r="C8042" s="17">
        <v>466.89182699999998</v>
      </c>
    </row>
    <row r="8043" spans="1:3" x14ac:dyDescent="0.25">
      <c r="A8043" s="16">
        <v>41614.09375</v>
      </c>
      <c r="B8043" s="17">
        <v>466.890782</v>
      </c>
      <c r="C8043" s="17">
        <v>466.89126399999998</v>
      </c>
    </row>
    <row r="8044" spans="1:3" x14ac:dyDescent="0.25">
      <c r="A8044" s="16">
        <v>41614.104166666664</v>
      </c>
      <c r="B8044" s="17">
        <v>466.88990999999999</v>
      </c>
      <c r="C8044" s="17">
        <v>466.89076699999998</v>
      </c>
    </row>
    <row r="8045" spans="1:3" x14ac:dyDescent="0.25">
      <c r="A8045" s="16">
        <v>41614.114583333336</v>
      </c>
      <c r="B8045" s="17">
        <v>466.88918799999999</v>
      </c>
      <c r="C8045" s="17">
        <v>466.88998699999996</v>
      </c>
    </row>
    <row r="8046" spans="1:3" x14ac:dyDescent="0.25">
      <c r="A8046" s="16">
        <v>41614.125</v>
      </c>
      <c r="B8046" s="17">
        <v>466.88918099999995</v>
      </c>
      <c r="C8046" s="17">
        <v>466.88971699999996</v>
      </c>
    </row>
    <row r="8047" spans="1:3" x14ac:dyDescent="0.25">
      <c r="A8047" s="16">
        <v>41614.135416666664</v>
      </c>
      <c r="B8047" s="17">
        <v>466.88838099999998</v>
      </c>
      <c r="C8047" s="17">
        <v>466.88843399999996</v>
      </c>
    </row>
    <row r="8048" spans="1:3" x14ac:dyDescent="0.25">
      <c r="A8048" s="16">
        <v>41614.145833333336</v>
      </c>
      <c r="B8048" s="17">
        <v>466.88813899999997</v>
      </c>
      <c r="C8048" s="17">
        <v>466.88810699999999</v>
      </c>
    </row>
    <row r="8049" spans="1:3" x14ac:dyDescent="0.25">
      <c r="A8049" s="16">
        <v>41614.15625</v>
      </c>
      <c r="B8049" s="17">
        <v>466.88716299999999</v>
      </c>
      <c r="C8049" s="17">
        <v>466.88763399999999</v>
      </c>
    </row>
    <row r="8050" spans="1:3" x14ac:dyDescent="0.25">
      <c r="A8050" s="16">
        <v>41614.166666666664</v>
      </c>
      <c r="B8050" s="17">
        <v>466.887991</v>
      </c>
      <c r="C8050" s="17">
        <v>466.88732299999998</v>
      </c>
    </row>
    <row r="8051" spans="1:3" x14ac:dyDescent="0.25">
      <c r="A8051" s="16">
        <v>41614.177083333336</v>
      </c>
      <c r="B8051" s="17">
        <v>466.88581199999999</v>
      </c>
      <c r="C8051" s="17">
        <v>466.88671299999999</v>
      </c>
    </row>
    <row r="8052" spans="1:3" x14ac:dyDescent="0.25">
      <c r="A8052" s="16">
        <v>41614.1875</v>
      </c>
      <c r="B8052" s="17">
        <v>466.88676399999997</v>
      </c>
      <c r="C8052" s="17">
        <v>466.88608099999999</v>
      </c>
    </row>
    <row r="8053" spans="1:3" x14ac:dyDescent="0.25">
      <c r="A8053" s="16">
        <v>41614.197916666664</v>
      </c>
      <c r="B8053" s="17">
        <v>466.88529499999999</v>
      </c>
      <c r="C8053" s="17">
        <v>466.88558799999998</v>
      </c>
    </row>
    <row r="8054" spans="1:3" x14ac:dyDescent="0.25">
      <c r="A8054" s="16">
        <v>41614.208333333336</v>
      </c>
      <c r="B8054" s="17">
        <v>466.88457399999999</v>
      </c>
      <c r="C8054" s="17">
        <v>466.88514899999996</v>
      </c>
    </row>
    <row r="8055" spans="1:3" x14ac:dyDescent="0.25">
      <c r="A8055" s="16">
        <v>41614.21875</v>
      </c>
      <c r="B8055" s="17">
        <v>466.88462399999997</v>
      </c>
      <c r="C8055" s="17">
        <v>466.88464899999997</v>
      </c>
    </row>
    <row r="8056" spans="1:3" x14ac:dyDescent="0.25">
      <c r="A8056" s="16">
        <v>41614.229166666664</v>
      </c>
      <c r="B8056" s="17">
        <v>466.88383999999996</v>
      </c>
      <c r="C8056" s="17">
        <v>466.88394799999998</v>
      </c>
    </row>
    <row r="8057" spans="1:3" x14ac:dyDescent="0.25">
      <c r="A8057" s="16">
        <v>41614.239583333336</v>
      </c>
      <c r="B8057" s="17">
        <v>466.88278399999996</v>
      </c>
      <c r="C8057" s="17">
        <v>466.88323499999996</v>
      </c>
    </row>
    <row r="8058" spans="1:3" x14ac:dyDescent="0.25">
      <c r="A8058" s="16">
        <v>41614.25</v>
      </c>
      <c r="B8058" s="17">
        <v>466.88198599999998</v>
      </c>
      <c r="C8058" s="17">
        <v>466.88266199999998</v>
      </c>
    </row>
    <row r="8059" spans="1:3" x14ac:dyDescent="0.25">
      <c r="A8059" s="16">
        <v>41614.260416666664</v>
      </c>
      <c r="B8059" s="17">
        <v>466.88168199999996</v>
      </c>
      <c r="C8059" s="17">
        <v>466.88221799999997</v>
      </c>
    </row>
    <row r="8060" spans="1:3" x14ac:dyDescent="0.25">
      <c r="A8060" s="16">
        <v>41614.270833333336</v>
      </c>
      <c r="B8060" s="17">
        <v>466.88142999999997</v>
      </c>
      <c r="C8060" s="17">
        <v>466.881936</v>
      </c>
    </row>
    <row r="8061" spans="1:3" x14ac:dyDescent="0.25">
      <c r="A8061" s="16">
        <v>41614.28125</v>
      </c>
      <c r="B8061" s="17">
        <v>466.88029799999998</v>
      </c>
      <c r="C8061" s="17">
        <v>466.88079099999999</v>
      </c>
    </row>
    <row r="8062" spans="1:3" x14ac:dyDescent="0.25">
      <c r="A8062" s="16">
        <v>41614.291666666664</v>
      </c>
      <c r="B8062" s="17">
        <v>466.87978599999997</v>
      </c>
      <c r="C8062" s="17">
        <v>466.88080499999995</v>
      </c>
    </row>
    <row r="8063" spans="1:3" x14ac:dyDescent="0.25">
      <c r="A8063" s="16">
        <v>41614.302083333336</v>
      </c>
      <c r="B8063" s="17">
        <v>466.88005799999996</v>
      </c>
      <c r="C8063" s="17">
        <v>466.88002799999998</v>
      </c>
    </row>
    <row r="8064" spans="1:3" x14ac:dyDescent="0.25">
      <c r="A8064" s="16">
        <v>41614.3125</v>
      </c>
      <c r="B8064" s="17">
        <v>466.87805399999996</v>
      </c>
      <c r="C8064" s="17">
        <v>466.879705</v>
      </c>
    </row>
    <row r="8065" spans="1:3" x14ac:dyDescent="0.25">
      <c r="A8065" s="16">
        <v>41614.322916666664</v>
      </c>
      <c r="B8065" s="17">
        <v>466.87891199999996</v>
      </c>
      <c r="C8065" s="17">
        <v>466.87885699999998</v>
      </c>
    </row>
    <row r="8066" spans="1:3" x14ac:dyDescent="0.25">
      <c r="A8066" s="16">
        <v>41614.333333333336</v>
      </c>
      <c r="B8066" s="17">
        <v>466.87937599999998</v>
      </c>
      <c r="C8066" s="17">
        <v>466.87846299999995</v>
      </c>
    </row>
    <row r="8067" spans="1:3" x14ac:dyDescent="0.25">
      <c r="A8067" s="16">
        <v>41614.34375</v>
      </c>
      <c r="B8067" s="17">
        <v>466.87726599999996</v>
      </c>
      <c r="C8067" s="17">
        <v>466.87780499999997</v>
      </c>
    </row>
    <row r="8068" spans="1:3" x14ac:dyDescent="0.25">
      <c r="A8068" s="16">
        <v>41614.354166666664</v>
      </c>
      <c r="B8068" s="17">
        <v>466.87662</v>
      </c>
      <c r="C8068" s="17">
        <v>466.87723899999997</v>
      </c>
    </row>
    <row r="8069" spans="1:3" x14ac:dyDescent="0.25">
      <c r="A8069" s="16">
        <v>41614.364583333336</v>
      </c>
      <c r="B8069" s="17">
        <v>466.87668199999996</v>
      </c>
      <c r="C8069" s="17">
        <v>466.87660499999998</v>
      </c>
    </row>
    <row r="8070" spans="1:3" x14ac:dyDescent="0.25">
      <c r="A8070" s="16">
        <v>41614.375</v>
      </c>
      <c r="B8070" s="17">
        <v>466.87637799999999</v>
      </c>
      <c r="C8070" s="17">
        <v>466.87593599999997</v>
      </c>
    </row>
    <row r="8071" spans="1:3" x14ac:dyDescent="0.25">
      <c r="A8071" s="16">
        <v>41614.385416666664</v>
      </c>
      <c r="B8071" s="17">
        <v>466.87585199999995</v>
      </c>
      <c r="C8071" s="17">
        <v>466.87560499999995</v>
      </c>
    </row>
    <row r="8072" spans="1:3" x14ac:dyDescent="0.25">
      <c r="A8072" s="16">
        <v>41614.395833333336</v>
      </c>
      <c r="B8072" s="17">
        <v>466.87470399999995</v>
      </c>
      <c r="C8072" s="17">
        <v>466.87496199999998</v>
      </c>
    </row>
    <row r="8073" spans="1:3" x14ac:dyDescent="0.25">
      <c r="A8073" s="16">
        <v>41614.40625</v>
      </c>
      <c r="B8073" s="17">
        <v>466.87369099999995</v>
      </c>
      <c r="C8073" s="17">
        <v>466.87401699999998</v>
      </c>
    </row>
    <row r="8074" spans="1:3" x14ac:dyDescent="0.25">
      <c r="A8074" s="16">
        <v>41614.416666666664</v>
      </c>
      <c r="B8074" s="17">
        <v>466.87335400000001</v>
      </c>
      <c r="C8074" s="17">
        <v>466.87333899999999</v>
      </c>
    </row>
    <row r="8075" spans="1:3" x14ac:dyDescent="0.25">
      <c r="A8075" s="16">
        <v>41614.427083333336</v>
      </c>
      <c r="B8075" s="17">
        <v>466.872995</v>
      </c>
      <c r="C8075" s="17">
        <v>466.87232999999998</v>
      </c>
    </row>
    <row r="8076" spans="1:3" x14ac:dyDescent="0.25">
      <c r="A8076" s="16">
        <v>41614.4375</v>
      </c>
      <c r="B8076" s="17">
        <v>466.87140599999998</v>
      </c>
      <c r="C8076" s="17">
        <v>466.87189100000001</v>
      </c>
    </row>
    <row r="8077" spans="1:3" x14ac:dyDescent="0.25">
      <c r="A8077" s="16">
        <v>41614.447916666664</v>
      </c>
      <c r="B8077" s="17">
        <v>466.87126499999999</v>
      </c>
      <c r="C8077" s="17">
        <v>466.87144899999998</v>
      </c>
    </row>
    <row r="8078" spans="1:3" x14ac:dyDescent="0.25">
      <c r="A8078" s="16">
        <v>41614.458333333336</v>
      </c>
      <c r="B8078" s="17">
        <v>466.87082199999998</v>
      </c>
      <c r="C8078" s="17">
        <v>466.87068799999997</v>
      </c>
    </row>
    <row r="8079" spans="1:3" x14ac:dyDescent="0.25">
      <c r="A8079" s="16">
        <v>41614.46875</v>
      </c>
      <c r="B8079" s="17">
        <v>466.86831100000001</v>
      </c>
      <c r="C8079" s="17">
        <v>466.86991599999999</v>
      </c>
    </row>
    <row r="8080" spans="1:3" x14ac:dyDescent="0.25">
      <c r="A8080" s="16">
        <v>41614.479166666664</v>
      </c>
      <c r="B8080" s="17">
        <v>466.86930699999999</v>
      </c>
      <c r="C8080" s="17">
        <v>466.86937899999998</v>
      </c>
    </row>
    <row r="8081" spans="1:3" x14ac:dyDescent="0.25">
      <c r="A8081" s="16">
        <v>41614.489583333336</v>
      </c>
      <c r="B8081" s="17">
        <v>466.86848199999997</v>
      </c>
      <c r="C8081" s="17">
        <v>466.86883399999999</v>
      </c>
    </row>
    <row r="8082" spans="1:3" x14ac:dyDescent="0.25">
      <c r="A8082" s="16">
        <v>41614.5</v>
      </c>
      <c r="B8082" s="17">
        <v>466.86814499999997</v>
      </c>
      <c r="C8082" s="17">
        <v>466.86854399999999</v>
      </c>
    </row>
    <row r="8083" spans="1:3" x14ac:dyDescent="0.25">
      <c r="A8083" s="16">
        <v>41614.510416666664</v>
      </c>
      <c r="B8083" s="17">
        <v>466.86793499999999</v>
      </c>
      <c r="C8083" s="17">
        <v>466.86814599999997</v>
      </c>
    </row>
    <row r="8084" spans="1:3" x14ac:dyDescent="0.25">
      <c r="A8084" s="16">
        <v>41614.520833333336</v>
      </c>
      <c r="B8084" s="17">
        <v>466.867278</v>
      </c>
      <c r="C8084" s="17">
        <v>466.86762999999996</v>
      </c>
    </row>
    <row r="8085" spans="1:3" x14ac:dyDescent="0.25">
      <c r="A8085" s="16">
        <v>41614.53125</v>
      </c>
      <c r="B8085" s="17">
        <v>466.867052</v>
      </c>
      <c r="C8085" s="17">
        <v>466.86713199999997</v>
      </c>
    </row>
    <row r="8086" spans="1:3" x14ac:dyDescent="0.25">
      <c r="A8086" s="16">
        <v>41614.541666666664</v>
      </c>
      <c r="B8086" s="17">
        <v>466.86726899999996</v>
      </c>
      <c r="C8086" s="17">
        <v>466.86697199999998</v>
      </c>
    </row>
    <row r="8087" spans="1:3" x14ac:dyDescent="0.25">
      <c r="A8087" s="16">
        <v>41614.552083333336</v>
      </c>
      <c r="B8087" s="17">
        <v>466.86696899999998</v>
      </c>
      <c r="C8087" s="17">
        <v>466.86636599999997</v>
      </c>
    </row>
    <row r="8088" spans="1:3" x14ac:dyDescent="0.25">
      <c r="A8088" s="16">
        <v>41614.5625</v>
      </c>
      <c r="B8088" s="17">
        <v>466.864914</v>
      </c>
      <c r="C8088" s="17">
        <v>466.86581099999995</v>
      </c>
    </row>
    <row r="8089" spans="1:3" x14ac:dyDescent="0.25">
      <c r="A8089" s="16">
        <v>41614.572916666664</v>
      </c>
      <c r="B8089" s="17">
        <v>466.86545599999999</v>
      </c>
      <c r="C8089" s="17">
        <v>466.86510099999998</v>
      </c>
    </row>
    <row r="8090" spans="1:3" x14ac:dyDescent="0.25">
      <c r="A8090" s="16">
        <v>41614.583333333336</v>
      </c>
      <c r="B8090" s="17">
        <v>466.86500899999999</v>
      </c>
      <c r="C8090" s="17">
        <v>466.86390699999998</v>
      </c>
    </row>
    <row r="8091" spans="1:3" x14ac:dyDescent="0.25">
      <c r="A8091" s="16">
        <v>41614.59375</v>
      </c>
      <c r="B8091" s="17">
        <v>466.86484799999999</v>
      </c>
      <c r="C8091" s="17">
        <v>466.863921</v>
      </c>
    </row>
    <row r="8092" spans="1:3" x14ac:dyDescent="0.25">
      <c r="A8092" s="16">
        <v>41614.604166666664</v>
      </c>
      <c r="B8092" s="17">
        <v>466.86199199999999</v>
      </c>
      <c r="C8092" s="17">
        <v>466.86374699999999</v>
      </c>
    </row>
    <row r="8093" spans="1:3" x14ac:dyDescent="0.25">
      <c r="A8093" s="16">
        <v>41614.614583333336</v>
      </c>
      <c r="B8093" s="17">
        <v>466.86370799999997</v>
      </c>
      <c r="C8093" s="17">
        <v>466.862753</v>
      </c>
    </row>
    <row r="8094" spans="1:3" x14ac:dyDescent="0.25">
      <c r="A8094" s="16">
        <v>41614.625</v>
      </c>
      <c r="B8094" s="17">
        <v>466.86319899999995</v>
      </c>
      <c r="C8094" s="17">
        <v>466.86279199999996</v>
      </c>
    </row>
    <row r="8095" spans="1:3" x14ac:dyDescent="0.25">
      <c r="A8095" s="16">
        <v>41614.635416666664</v>
      </c>
      <c r="B8095" s="17">
        <v>466.86119299999996</v>
      </c>
      <c r="C8095" s="17">
        <v>466.86201399999999</v>
      </c>
    </row>
    <row r="8096" spans="1:3" x14ac:dyDescent="0.25">
      <c r="A8096" s="16">
        <v>41614.645833333336</v>
      </c>
      <c r="B8096" s="17">
        <v>466.86176899999998</v>
      </c>
      <c r="C8096" s="17">
        <v>466.86179899999996</v>
      </c>
    </row>
    <row r="8097" spans="1:3" x14ac:dyDescent="0.25">
      <c r="A8097" s="16">
        <v>41614.65625</v>
      </c>
      <c r="B8097" s="17">
        <v>466.86184299999996</v>
      </c>
      <c r="C8097" s="17">
        <v>466.86142899999999</v>
      </c>
    </row>
    <row r="8098" spans="1:3" x14ac:dyDescent="0.25">
      <c r="A8098" s="16">
        <v>41614.666666666664</v>
      </c>
      <c r="B8098" s="17">
        <v>466.86086699999998</v>
      </c>
      <c r="C8098" s="17">
        <v>466.86051399999997</v>
      </c>
    </row>
    <row r="8099" spans="1:3" x14ac:dyDescent="0.25">
      <c r="A8099" s="16">
        <v>41614.677083333336</v>
      </c>
      <c r="B8099" s="17">
        <v>466.85906899999998</v>
      </c>
      <c r="C8099" s="17">
        <v>466.86022299999996</v>
      </c>
    </row>
    <row r="8100" spans="1:3" x14ac:dyDescent="0.25">
      <c r="A8100" s="16">
        <v>41614.6875</v>
      </c>
      <c r="B8100" s="17">
        <v>466.85866699999997</v>
      </c>
      <c r="C8100" s="17">
        <v>466.85944999999998</v>
      </c>
    </row>
    <row r="8101" spans="1:3" x14ac:dyDescent="0.25">
      <c r="A8101" s="16">
        <v>41614.697916666664</v>
      </c>
      <c r="B8101" s="17">
        <v>466.85866899999996</v>
      </c>
      <c r="C8101" s="17">
        <v>466.85907499999996</v>
      </c>
    </row>
    <row r="8102" spans="1:3" x14ac:dyDescent="0.25">
      <c r="A8102" s="16">
        <v>41614.708333333336</v>
      </c>
      <c r="B8102" s="17">
        <v>466.858001</v>
      </c>
      <c r="C8102" s="17">
        <v>466.85836799999998</v>
      </c>
    </row>
    <row r="8103" spans="1:3" x14ac:dyDescent="0.25">
      <c r="A8103" s="16">
        <v>41614.71875</v>
      </c>
      <c r="B8103" s="17">
        <v>466.85804199999995</v>
      </c>
      <c r="C8103" s="17">
        <v>466.85749799999996</v>
      </c>
    </row>
    <row r="8104" spans="1:3" x14ac:dyDescent="0.25">
      <c r="A8104" s="16">
        <v>41614.729166666664</v>
      </c>
      <c r="B8104" s="17">
        <v>466.857011</v>
      </c>
      <c r="C8104" s="17">
        <v>466.85724299999998</v>
      </c>
    </row>
    <row r="8105" spans="1:3" x14ac:dyDescent="0.25">
      <c r="A8105" s="16">
        <v>41614.739583333336</v>
      </c>
      <c r="B8105" s="17">
        <v>466.85456699999997</v>
      </c>
      <c r="C8105" s="17">
        <v>466.85636599999998</v>
      </c>
    </row>
    <row r="8106" spans="1:3" x14ac:dyDescent="0.25">
      <c r="A8106" s="16">
        <v>41614.75</v>
      </c>
      <c r="B8106" s="17">
        <v>466.856064</v>
      </c>
      <c r="C8106" s="17">
        <v>466.85582899999997</v>
      </c>
    </row>
    <row r="8107" spans="1:3" x14ac:dyDescent="0.25">
      <c r="A8107" s="16">
        <v>41614.760416666664</v>
      </c>
      <c r="B8107" s="17">
        <v>466.85481399999998</v>
      </c>
      <c r="C8107" s="17">
        <v>466.85499199999998</v>
      </c>
    </row>
    <row r="8108" spans="1:3" x14ac:dyDescent="0.25">
      <c r="A8108" s="16">
        <v>41614.770833333336</v>
      </c>
      <c r="B8108" s="17">
        <v>466.85465499999998</v>
      </c>
      <c r="C8108" s="17">
        <v>466.85461699999996</v>
      </c>
    </row>
    <row r="8109" spans="1:3" x14ac:dyDescent="0.25">
      <c r="A8109" s="16">
        <v>41614.78125</v>
      </c>
      <c r="B8109" s="17">
        <v>466.85379</v>
      </c>
      <c r="C8109" s="17">
        <v>466.85424599999999</v>
      </c>
    </row>
    <row r="8110" spans="1:3" x14ac:dyDescent="0.25">
      <c r="A8110" s="16">
        <v>41614.791666666664</v>
      </c>
      <c r="B8110" s="17">
        <v>466.85274299999998</v>
      </c>
      <c r="C8110" s="17">
        <v>466.85329400000001</v>
      </c>
    </row>
    <row r="8111" spans="1:3" x14ac:dyDescent="0.25">
      <c r="A8111" s="16">
        <v>41614.802083333336</v>
      </c>
      <c r="B8111" s="17">
        <v>466.85195699999997</v>
      </c>
      <c r="C8111" s="17">
        <v>466.852869</v>
      </c>
    </row>
    <row r="8112" spans="1:3" x14ac:dyDescent="0.25">
      <c r="A8112" s="16">
        <v>41614.8125</v>
      </c>
      <c r="B8112" s="17">
        <v>466.85191999999995</v>
      </c>
      <c r="C8112" s="17">
        <v>466.852171</v>
      </c>
    </row>
    <row r="8113" spans="1:3" x14ac:dyDescent="0.25">
      <c r="A8113" s="16">
        <v>41614.822916666664</v>
      </c>
      <c r="B8113" s="17">
        <v>466.85166899999996</v>
      </c>
      <c r="C8113" s="17">
        <v>466.85168799999997</v>
      </c>
    </row>
    <row r="8114" spans="1:3" x14ac:dyDescent="0.25">
      <c r="A8114" s="16">
        <v>41614.833333333336</v>
      </c>
      <c r="B8114" s="17">
        <v>466.85024799999997</v>
      </c>
      <c r="C8114" s="17">
        <v>466.85130799999996</v>
      </c>
    </row>
    <row r="8115" spans="1:3" x14ac:dyDescent="0.25">
      <c r="A8115" s="16">
        <v>41614.84375</v>
      </c>
      <c r="B8115" s="17">
        <v>466.85006999999996</v>
      </c>
      <c r="C8115" s="17">
        <v>466.85047399999996</v>
      </c>
    </row>
    <row r="8116" spans="1:3" x14ac:dyDescent="0.25">
      <c r="A8116" s="16">
        <v>41614.854166666664</v>
      </c>
      <c r="B8116" s="17">
        <v>466.84983199999999</v>
      </c>
      <c r="C8116" s="17">
        <v>466.85007199999995</v>
      </c>
    </row>
    <row r="8117" spans="1:3" x14ac:dyDescent="0.25">
      <c r="A8117" s="16">
        <v>41614.864583333336</v>
      </c>
      <c r="B8117" s="17">
        <v>466.84815799999996</v>
      </c>
      <c r="C8117" s="17">
        <v>466.84961399999997</v>
      </c>
    </row>
    <row r="8118" spans="1:3" x14ac:dyDescent="0.25">
      <c r="A8118" s="16">
        <v>41614.875</v>
      </c>
      <c r="B8118" s="17">
        <v>466.84941999999995</v>
      </c>
      <c r="C8118" s="17">
        <v>466.84904</v>
      </c>
    </row>
    <row r="8119" spans="1:3" x14ac:dyDescent="0.25">
      <c r="A8119" s="16">
        <v>41614.885416666664</v>
      </c>
      <c r="B8119" s="17">
        <v>466.847759</v>
      </c>
      <c r="C8119" s="17">
        <v>466.84847399999995</v>
      </c>
    </row>
    <row r="8120" spans="1:3" x14ac:dyDescent="0.25">
      <c r="A8120" s="16">
        <v>41614.895833333336</v>
      </c>
      <c r="B8120" s="17">
        <v>466.847397</v>
      </c>
      <c r="C8120" s="17">
        <v>466.848026</v>
      </c>
    </row>
    <row r="8121" spans="1:3" x14ac:dyDescent="0.25">
      <c r="A8121" s="16">
        <v>41614.90625</v>
      </c>
      <c r="B8121" s="17">
        <v>466.846203</v>
      </c>
      <c r="C8121" s="17">
        <v>466.84733599999998</v>
      </c>
    </row>
    <row r="8122" spans="1:3" x14ac:dyDescent="0.25">
      <c r="A8122" s="16">
        <v>41614.916666666664</v>
      </c>
      <c r="B8122" s="17">
        <v>466.845956</v>
      </c>
      <c r="C8122" s="17">
        <v>466.847126</v>
      </c>
    </row>
    <row r="8123" spans="1:3" x14ac:dyDescent="0.25">
      <c r="A8123" s="16">
        <v>41614.927083333336</v>
      </c>
      <c r="B8123" s="17">
        <v>466.84547899999995</v>
      </c>
      <c r="C8123" s="17">
        <v>466.84646499999997</v>
      </c>
    </row>
    <row r="8124" spans="1:3" x14ac:dyDescent="0.25">
      <c r="A8124" s="16">
        <v>41614.9375</v>
      </c>
      <c r="B8124" s="17">
        <v>466.84605799999997</v>
      </c>
      <c r="C8124" s="17">
        <v>466.84605799999997</v>
      </c>
    </row>
    <row r="8125" spans="1:3" x14ac:dyDescent="0.25">
      <c r="A8125" s="16">
        <v>41614.947916666664</v>
      </c>
      <c r="B8125" s="17">
        <v>466.84623299999998</v>
      </c>
      <c r="C8125" s="17">
        <v>466.84571299999999</v>
      </c>
    </row>
    <row r="8126" spans="1:3" x14ac:dyDescent="0.25">
      <c r="A8126" s="16">
        <v>41614.958333333336</v>
      </c>
      <c r="B8126" s="17">
        <v>466.84471299999996</v>
      </c>
      <c r="C8126" s="17">
        <v>466.84517099999999</v>
      </c>
    </row>
    <row r="8127" spans="1:3" x14ac:dyDescent="0.25">
      <c r="A8127" s="16">
        <v>41614.96875</v>
      </c>
      <c r="B8127" s="17">
        <v>466.84356699999995</v>
      </c>
      <c r="C8127" s="17">
        <v>466.84453099999996</v>
      </c>
    </row>
    <row r="8128" spans="1:3" x14ac:dyDescent="0.25">
      <c r="A8128" s="16">
        <v>41614.979166666664</v>
      </c>
      <c r="B8128" s="17">
        <v>466.844964</v>
      </c>
      <c r="C8128" s="17">
        <v>466.84458999999998</v>
      </c>
    </row>
    <row r="8129" spans="1:3" x14ac:dyDescent="0.25">
      <c r="A8129" s="16">
        <v>41614.989583333336</v>
      </c>
      <c r="B8129" s="17">
        <v>466.84436299999999</v>
      </c>
      <c r="C8129" s="17">
        <v>466.844111</v>
      </c>
    </row>
    <row r="8130" spans="1:3" x14ac:dyDescent="0.25">
      <c r="A8130" s="16">
        <v>41615</v>
      </c>
      <c r="B8130" s="17">
        <v>466.84405399999997</v>
      </c>
      <c r="C8130" s="17">
        <v>466.843727</v>
      </c>
    </row>
    <row r="8131" spans="1:3" x14ac:dyDescent="0.25">
      <c r="A8131" s="16">
        <v>41615.010416666664</v>
      </c>
      <c r="B8131" s="17">
        <v>466.84295399999996</v>
      </c>
      <c r="C8131" s="17">
        <v>466.84307799999999</v>
      </c>
    </row>
    <row r="8132" spans="1:3" x14ac:dyDescent="0.25">
      <c r="A8132" s="16">
        <v>41615.020833333336</v>
      </c>
      <c r="B8132" s="17">
        <v>466.84268799999995</v>
      </c>
      <c r="C8132" s="17">
        <v>466.84283299999998</v>
      </c>
    </row>
    <row r="8133" spans="1:3" x14ac:dyDescent="0.25">
      <c r="A8133" s="16">
        <v>41615.03125</v>
      </c>
      <c r="B8133" s="17">
        <v>466.840735</v>
      </c>
      <c r="C8133" s="17">
        <v>466.84231199999999</v>
      </c>
    </row>
    <row r="8134" spans="1:3" x14ac:dyDescent="0.25">
      <c r="A8134" s="16">
        <v>41615.041666666664</v>
      </c>
      <c r="B8134" s="17">
        <v>466.840779</v>
      </c>
      <c r="C8134" s="17">
        <v>466.84193399999998</v>
      </c>
    </row>
    <row r="8135" spans="1:3" x14ac:dyDescent="0.25">
      <c r="A8135" s="16">
        <v>41615.052083333336</v>
      </c>
      <c r="B8135" s="17">
        <v>466.841565</v>
      </c>
      <c r="C8135" s="17">
        <v>466.84171899999996</v>
      </c>
    </row>
    <row r="8136" spans="1:3" x14ac:dyDescent="0.25">
      <c r="A8136" s="16">
        <v>41615.0625</v>
      </c>
      <c r="B8136" s="17">
        <v>466.84167600000001</v>
      </c>
      <c r="C8136" s="17">
        <v>466.84175499999998</v>
      </c>
    </row>
    <row r="8137" spans="1:3" x14ac:dyDescent="0.25">
      <c r="A8137" s="16">
        <v>41615.072916666664</v>
      </c>
      <c r="B8137" s="17">
        <v>466.84214399999996</v>
      </c>
      <c r="C8137" s="17">
        <v>466.84161399999999</v>
      </c>
    </row>
    <row r="8138" spans="1:3" x14ac:dyDescent="0.25">
      <c r="A8138" s="16">
        <v>41615.083333333336</v>
      </c>
      <c r="B8138" s="17">
        <v>466.84174999999999</v>
      </c>
      <c r="C8138" s="17">
        <v>466.84129099999996</v>
      </c>
    </row>
    <row r="8139" spans="1:3" x14ac:dyDescent="0.25">
      <c r="A8139" s="16">
        <v>41615.09375</v>
      </c>
      <c r="B8139" s="17">
        <v>466.84117799999996</v>
      </c>
      <c r="C8139" s="17">
        <v>466.84132</v>
      </c>
    </row>
    <row r="8140" spans="1:3" x14ac:dyDescent="0.25">
      <c r="A8140" s="16">
        <v>41615.104166666664</v>
      </c>
      <c r="B8140" s="17">
        <v>466.84114999999997</v>
      </c>
      <c r="C8140" s="17">
        <v>466.84137799999996</v>
      </c>
    </row>
    <row r="8141" spans="1:3" x14ac:dyDescent="0.25">
      <c r="A8141" s="16">
        <v>41615.114583333336</v>
      </c>
      <c r="B8141" s="17">
        <v>466.84121499999998</v>
      </c>
      <c r="C8141" s="17">
        <v>466.84094999999996</v>
      </c>
    </row>
    <row r="8142" spans="1:3" x14ac:dyDescent="0.25">
      <c r="A8142" s="16">
        <v>41615.125</v>
      </c>
      <c r="B8142" s="17">
        <v>466.84198499999997</v>
      </c>
      <c r="C8142" s="17">
        <v>466.84097399999996</v>
      </c>
    </row>
    <row r="8143" spans="1:3" x14ac:dyDescent="0.25">
      <c r="A8143" s="16">
        <v>41615.135416666664</v>
      </c>
      <c r="B8143" s="17">
        <v>466.84219299999995</v>
      </c>
      <c r="C8143" s="17">
        <v>466.84092099999998</v>
      </c>
    </row>
    <row r="8144" spans="1:3" x14ac:dyDescent="0.25">
      <c r="A8144" s="16">
        <v>41615.145833333336</v>
      </c>
      <c r="B8144" s="17">
        <v>466.84078099999999</v>
      </c>
      <c r="C8144" s="17">
        <v>466.841273</v>
      </c>
    </row>
    <row r="8145" spans="1:3" x14ac:dyDescent="0.25">
      <c r="A8145" s="16">
        <v>41615.15625</v>
      </c>
      <c r="B8145" s="17">
        <v>466.841185</v>
      </c>
      <c r="C8145" s="17">
        <v>466.84132</v>
      </c>
    </row>
    <row r="8146" spans="1:3" x14ac:dyDescent="0.25">
      <c r="A8146" s="16">
        <v>41615.166666666664</v>
      </c>
      <c r="B8146" s="17">
        <v>466.84130699999997</v>
      </c>
      <c r="C8146" s="17">
        <v>466.84116999999998</v>
      </c>
    </row>
    <row r="8147" spans="1:3" x14ac:dyDescent="0.25">
      <c r="A8147" s="16">
        <v>41615.177083333336</v>
      </c>
      <c r="B8147" s="17">
        <v>466.84072399999997</v>
      </c>
      <c r="C8147" s="17">
        <v>466.84123399999999</v>
      </c>
    </row>
    <row r="8148" spans="1:3" x14ac:dyDescent="0.25">
      <c r="A8148" s="16">
        <v>41615.1875</v>
      </c>
      <c r="B8148" s="17">
        <v>466.83968299999998</v>
      </c>
      <c r="C8148" s="17">
        <v>466.840575</v>
      </c>
    </row>
    <row r="8149" spans="1:3" x14ac:dyDescent="0.25">
      <c r="A8149" s="16">
        <v>41615.197916666664</v>
      </c>
      <c r="B8149" s="17">
        <v>466.84027199999997</v>
      </c>
      <c r="C8149" s="17">
        <v>466.84037599999999</v>
      </c>
    </row>
    <row r="8150" spans="1:3" x14ac:dyDescent="0.25">
      <c r="A8150" s="16">
        <v>41615.208333333336</v>
      </c>
      <c r="B8150" s="17">
        <v>466.84052800000001</v>
      </c>
      <c r="C8150" s="17">
        <v>466.84052699999995</v>
      </c>
    </row>
    <row r="8151" spans="1:3" x14ac:dyDescent="0.25">
      <c r="A8151" s="16">
        <v>41615.21875</v>
      </c>
      <c r="B8151" s="17">
        <v>466.83955399999996</v>
      </c>
      <c r="C8151" s="17">
        <v>466.83982199999997</v>
      </c>
    </row>
    <row r="8152" spans="1:3" x14ac:dyDescent="0.25">
      <c r="A8152" s="16">
        <v>41615.229166666664</v>
      </c>
      <c r="B8152" s="17">
        <v>466.83905899999996</v>
      </c>
      <c r="C8152" s="17">
        <v>466.83908099999996</v>
      </c>
    </row>
    <row r="8153" spans="1:3" x14ac:dyDescent="0.25">
      <c r="A8153" s="16">
        <v>41615.239583333336</v>
      </c>
      <c r="B8153" s="17">
        <v>466.83835999999997</v>
      </c>
      <c r="C8153" s="17">
        <v>466.83862199999999</v>
      </c>
    </row>
    <row r="8154" spans="1:3" x14ac:dyDescent="0.25">
      <c r="A8154" s="16">
        <v>41615.25</v>
      </c>
      <c r="B8154" s="17">
        <v>466.83909799999998</v>
      </c>
      <c r="C8154" s="17">
        <v>466.83855199999999</v>
      </c>
    </row>
    <row r="8155" spans="1:3" x14ac:dyDescent="0.25">
      <c r="A8155" s="16">
        <v>41615.260416666664</v>
      </c>
      <c r="B8155" s="17">
        <v>466.838909</v>
      </c>
      <c r="C8155" s="17">
        <v>466.838213</v>
      </c>
    </row>
    <row r="8156" spans="1:3" x14ac:dyDescent="0.25">
      <c r="A8156" s="16">
        <v>41615.270833333336</v>
      </c>
      <c r="B8156" s="17">
        <v>466.83823799999999</v>
      </c>
      <c r="C8156" s="17">
        <v>466.837513</v>
      </c>
    </row>
    <row r="8157" spans="1:3" x14ac:dyDescent="0.25">
      <c r="A8157" s="16">
        <v>41615.28125</v>
      </c>
      <c r="B8157" s="17">
        <v>466.83809499999995</v>
      </c>
      <c r="C8157" s="17">
        <v>466.83754399999998</v>
      </c>
    </row>
    <row r="8158" spans="1:3" x14ac:dyDescent="0.25">
      <c r="A8158" s="16">
        <v>41615.291666666664</v>
      </c>
      <c r="B8158" s="17">
        <v>466.83581599999997</v>
      </c>
      <c r="C8158" s="17">
        <v>466.83713</v>
      </c>
    </row>
    <row r="8159" spans="1:3" x14ac:dyDescent="0.25">
      <c r="A8159" s="16">
        <v>41615.302083333336</v>
      </c>
      <c r="B8159" s="17">
        <v>466.83698099999998</v>
      </c>
      <c r="C8159" s="17">
        <v>466.836456</v>
      </c>
    </row>
    <row r="8160" spans="1:3" x14ac:dyDescent="0.25">
      <c r="A8160" s="16">
        <v>41615.3125</v>
      </c>
      <c r="B8160" s="17">
        <v>466.83472999999998</v>
      </c>
      <c r="C8160" s="17">
        <v>466.83611299999995</v>
      </c>
    </row>
    <row r="8161" spans="1:3" x14ac:dyDescent="0.25">
      <c r="A8161" s="16">
        <v>41615.322916666664</v>
      </c>
      <c r="B8161" s="17">
        <v>466.83569199999999</v>
      </c>
      <c r="C8161" s="17">
        <v>466.83570199999997</v>
      </c>
    </row>
    <row r="8162" spans="1:3" x14ac:dyDescent="0.25">
      <c r="A8162" s="16">
        <v>41615.333333333336</v>
      </c>
      <c r="B8162" s="17">
        <v>466.83626599999997</v>
      </c>
      <c r="C8162" s="17">
        <v>466.83569999999997</v>
      </c>
    </row>
    <row r="8163" spans="1:3" x14ac:dyDescent="0.25">
      <c r="A8163" s="16">
        <v>41615.34375</v>
      </c>
      <c r="B8163" s="17">
        <v>466.83554199999998</v>
      </c>
      <c r="C8163" s="17">
        <v>466.83503099999996</v>
      </c>
    </row>
    <row r="8164" spans="1:3" x14ac:dyDescent="0.25">
      <c r="A8164" s="16">
        <v>41615.354166666664</v>
      </c>
      <c r="B8164" s="17">
        <v>466.83417199999997</v>
      </c>
      <c r="C8164" s="17">
        <v>466.83486599999998</v>
      </c>
    </row>
    <row r="8165" spans="1:3" x14ac:dyDescent="0.25">
      <c r="A8165" s="16">
        <v>41615.364583333336</v>
      </c>
      <c r="B8165" s="17">
        <v>466.83423699999997</v>
      </c>
      <c r="C8165" s="17">
        <v>466.83417599999996</v>
      </c>
    </row>
    <row r="8166" spans="1:3" x14ac:dyDescent="0.25">
      <c r="A8166" s="16">
        <v>41615.375</v>
      </c>
      <c r="B8166" s="17">
        <v>466.83318799999995</v>
      </c>
      <c r="C8166" s="17">
        <v>466.83409699999999</v>
      </c>
    </row>
    <row r="8167" spans="1:3" x14ac:dyDescent="0.25">
      <c r="A8167" s="16">
        <v>41615.385416666664</v>
      </c>
      <c r="B8167" s="17">
        <v>466.83420899999999</v>
      </c>
      <c r="C8167" s="17">
        <v>466.83396799999997</v>
      </c>
    </row>
    <row r="8168" spans="1:3" x14ac:dyDescent="0.25">
      <c r="A8168" s="16">
        <v>41615.395833333336</v>
      </c>
      <c r="B8168" s="17">
        <v>466.83407299999999</v>
      </c>
      <c r="C8168" s="17">
        <v>466.83385199999998</v>
      </c>
    </row>
    <row r="8169" spans="1:3" x14ac:dyDescent="0.25">
      <c r="A8169" s="16">
        <v>41615.40625</v>
      </c>
      <c r="B8169" s="17">
        <v>466.83294799999999</v>
      </c>
      <c r="C8169" s="17">
        <v>466.83384899999999</v>
      </c>
    </row>
    <row r="8170" spans="1:3" x14ac:dyDescent="0.25">
      <c r="A8170" s="16">
        <v>41615.416666666664</v>
      </c>
      <c r="B8170" s="17">
        <v>466.83324499999998</v>
      </c>
      <c r="C8170" s="17">
        <v>466.83351399999998</v>
      </c>
    </row>
    <row r="8171" spans="1:3" x14ac:dyDescent="0.25">
      <c r="A8171" s="16">
        <v>41615.427083333336</v>
      </c>
      <c r="B8171" s="17">
        <v>466.83355399999999</v>
      </c>
      <c r="C8171" s="17">
        <v>466.83286099999998</v>
      </c>
    </row>
    <row r="8172" spans="1:3" x14ac:dyDescent="0.25">
      <c r="A8172" s="16">
        <v>41615.4375</v>
      </c>
      <c r="B8172" s="17">
        <v>466.83239399999997</v>
      </c>
      <c r="C8172" s="17">
        <v>466.83241799999996</v>
      </c>
    </row>
    <row r="8173" spans="1:3" x14ac:dyDescent="0.25">
      <c r="A8173" s="16">
        <v>41615.447916666664</v>
      </c>
      <c r="B8173" s="17">
        <v>466.83239399999997</v>
      </c>
      <c r="C8173" s="17">
        <v>466.83238999999998</v>
      </c>
    </row>
    <row r="8174" spans="1:3" x14ac:dyDescent="0.25">
      <c r="A8174" s="16">
        <v>41615.458333333336</v>
      </c>
      <c r="B8174" s="17">
        <v>466.83174399999996</v>
      </c>
      <c r="C8174" s="17">
        <v>466.83034399999997</v>
      </c>
    </row>
    <row r="8175" spans="1:3" x14ac:dyDescent="0.25">
      <c r="A8175" s="16">
        <v>41615.46875</v>
      </c>
      <c r="B8175" s="17">
        <v>466.83127999999999</v>
      </c>
      <c r="C8175" s="17">
        <v>466.83191799999997</v>
      </c>
    </row>
    <row r="8176" spans="1:3" x14ac:dyDescent="0.25">
      <c r="A8176" s="16">
        <v>41615.479166666664</v>
      </c>
      <c r="B8176" s="17">
        <v>466.83180599999997</v>
      </c>
      <c r="C8176" s="17">
        <v>466.83184799999998</v>
      </c>
    </row>
    <row r="8177" spans="1:3" x14ac:dyDescent="0.25">
      <c r="A8177" s="16">
        <v>41615.489583333336</v>
      </c>
      <c r="B8177" s="17">
        <v>466.83023099999997</v>
      </c>
      <c r="C8177" s="17">
        <v>466.83138099999996</v>
      </c>
    </row>
    <row r="8178" spans="1:3" x14ac:dyDescent="0.25">
      <c r="A8178" s="16">
        <v>41615.5</v>
      </c>
      <c r="B8178" s="17">
        <v>466.830603</v>
      </c>
      <c r="C8178" s="17">
        <v>466.83108899999996</v>
      </c>
    </row>
    <row r="8179" spans="1:3" x14ac:dyDescent="0.25">
      <c r="A8179" s="16">
        <v>41615.510416666664</v>
      </c>
      <c r="B8179" s="17">
        <v>466.830962</v>
      </c>
      <c r="C8179" s="17">
        <v>466.83108299999998</v>
      </c>
    </row>
    <row r="8180" spans="1:3" x14ac:dyDescent="0.25">
      <c r="A8180" s="16">
        <v>41615.520833333336</v>
      </c>
      <c r="B8180" s="17">
        <v>466.829544</v>
      </c>
      <c r="C8180" s="17">
        <v>466.83052199999997</v>
      </c>
    </row>
    <row r="8181" spans="1:3" x14ac:dyDescent="0.25">
      <c r="A8181" s="16">
        <v>41615.53125</v>
      </c>
      <c r="B8181" s="17">
        <v>466.83115999999995</v>
      </c>
      <c r="C8181" s="17">
        <v>466.82988</v>
      </c>
    </row>
    <row r="8182" spans="1:3" x14ac:dyDescent="0.25">
      <c r="A8182" s="16">
        <v>41615.541666666664</v>
      </c>
      <c r="B8182" s="17">
        <v>466.82965899999999</v>
      </c>
      <c r="C8182" s="17">
        <v>466.83003599999995</v>
      </c>
    </row>
    <row r="8183" spans="1:3" x14ac:dyDescent="0.25">
      <c r="A8183" s="16">
        <v>41615.552083333336</v>
      </c>
      <c r="B8183" s="17">
        <v>466.82972599999999</v>
      </c>
      <c r="C8183" s="17">
        <v>466.82983199999995</v>
      </c>
    </row>
    <row r="8184" spans="1:3" x14ac:dyDescent="0.25">
      <c r="A8184" s="16">
        <v>41615.5625</v>
      </c>
      <c r="B8184" s="17">
        <v>466.82940099999996</v>
      </c>
      <c r="C8184" s="17">
        <v>466.82999699999999</v>
      </c>
    </row>
    <row r="8185" spans="1:3" x14ac:dyDescent="0.25">
      <c r="A8185" s="16">
        <v>41615.572916666664</v>
      </c>
      <c r="B8185" s="17">
        <v>466.82946499999997</v>
      </c>
      <c r="C8185" s="17">
        <v>466.82956899999999</v>
      </c>
    </row>
    <row r="8186" spans="1:3" x14ac:dyDescent="0.25">
      <c r="A8186" s="16">
        <v>41615.583333333336</v>
      </c>
      <c r="B8186" s="17">
        <v>466.82919799999996</v>
      </c>
      <c r="C8186" s="17">
        <v>466.82914699999998</v>
      </c>
    </row>
    <row r="8187" spans="1:3" x14ac:dyDescent="0.25">
      <c r="A8187" s="16">
        <v>41615.59375</v>
      </c>
      <c r="B8187" s="17">
        <v>466.82935299999997</v>
      </c>
      <c r="C8187" s="17">
        <v>466.82921299999998</v>
      </c>
    </row>
    <row r="8188" spans="1:3" x14ac:dyDescent="0.25">
      <c r="A8188" s="16">
        <v>41615.604166666664</v>
      </c>
      <c r="B8188" s="17">
        <v>466.82973799999996</v>
      </c>
      <c r="C8188" s="17">
        <v>466.82961399999999</v>
      </c>
    </row>
    <row r="8189" spans="1:3" x14ac:dyDescent="0.25">
      <c r="A8189" s="16">
        <v>41615.614583333336</v>
      </c>
      <c r="B8189" s="17">
        <v>466.830445</v>
      </c>
      <c r="C8189" s="17">
        <v>466.829813</v>
      </c>
    </row>
    <row r="8190" spans="1:3" x14ac:dyDescent="0.25">
      <c r="A8190" s="16">
        <v>41615.625</v>
      </c>
      <c r="B8190" s="17">
        <v>466.83047299999998</v>
      </c>
      <c r="C8190" s="17">
        <v>466.83027899999996</v>
      </c>
    </row>
    <row r="8191" spans="1:3" x14ac:dyDescent="0.25">
      <c r="A8191" s="16">
        <v>41615.635416666664</v>
      </c>
      <c r="B8191" s="17">
        <v>466.82969599999996</v>
      </c>
      <c r="C8191" s="17">
        <v>466.83053099999995</v>
      </c>
    </row>
    <row r="8192" spans="1:3" x14ac:dyDescent="0.25">
      <c r="A8192" s="16">
        <v>41615.645833333336</v>
      </c>
      <c r="B8192" s="17">
        <v>466.83179199999995</v>
      </c>
      <c r="C8192" s="17">
        <v>466.83055400000001</v>
      </c>
    </row>
    <row r="8193" spans="1:3" x14ac:dyDescent="0.25">
      <c r="A8193" s="16">
        <v>41615.65625</v>
      </c>
      <c r="B8193" s="17">
        <v>466.83168899999998</v>
      </c>
      <c r="C8193" s="17">
        <v>466.83113599999996</v>
      </c>
    </row>
    <row r="8194" spans="1:3" x14ac:dyDescent="0.25">
      <c r="A8194" s="16">
        <v>41615.666666666664</v>
      </c>
      <c r="B8194" s="17">
        <v>466.83148599999998</v>
      </c>
      <c r="C8194" s="17">
        <v>466.83171999999996</v>
      </c>
    </row>
    <row r="8195" spans="1:3" x14ac:dyDescent="0.25">
      <c r="A8195" s="16">
        <v>41615.677083333336</v>
      </c>
      <c r="B8195" s="17">
        <v>466.83122199999997</v>
      </c>
      <c r="C8195" s="17">
        <v>466.83151799999996</v>
      </c>
    </row>
    <row r="8196" spans="1:3" x14ac:dyDescent="0.25">
      <c r="A8196" s="16">
        <v>41615.6875</v>
      </c>
      <c r="B8196" s="17">
        <v>466.83271199999996</v>
      </c>
      <c r="C8196" s="17">
        <v>466.83155499999998</v>
      </c>
    </row>
    <row r="8197" spans="1:3" x14ac:dyDescent="0.25">
      <c r="A8197" s="16">
        <v>41615.697916666664</v>
      </c>
      <c r="B8197" s="17">
        <v>466.83290099999999</v>
      </c>
      <c r="C8197" s="17">
        <v>466.83182599999998</v>
      </c>
    </row>
    <row r="8198" spans="1:3" x14ac:dyDescent="0.25">
      <c r="A8198" s="16">
        <v>41615.708333333336</v>
      </c>
      <c r="B8198" s="17">
        <v>466.83211299999999</v>
      </c>
      <c r="C8198" s="17">
        <v>466.83186899999998</v>
      </c>
    </row>
    <row r="8199" spans="1:3" x14ac:dyDescent="0.25">
      <c r="A8199" s="16">
        <v>41615.71875</v>
      </c>
      <c r="B8199" s="17">
        <v>466.83117399999998</v>
      </c>
      <c r="C8199" s="17">
        <v>466.83164399999998</v>
      </c>
    </row>
    <row r="8200" spans="1:3" x14ac:dyDescent="0.25">
      <c r="A8200" s="16">
        <v>41615.729166666664</v>
      </c>
      <c r="B8200" s="17">
        <v>466.83099199999998</v>
      </c>
      <c r="C8200" s="17">
        <v>466.83144899999996</v>
      </c>
    </row>
    <row r="8201" spans="1:3" x14ac:dyDescent="0.25">
      <c r="A8201" s="16">
        <v>41615.739583333336</v>
      </c>
      <c r="B8201" s="17">
        <v>466.83179199999995</v>
      </c>
      <c r="C8201" s="17">
        <v>466.831816</v>
      </c>
    </row>
    <row r="8202" spans="1:3" x14ac:dyDescent="0.25">
      <c r="A8202" s="16">
        <v>41615.75</v>
      </c>
      <c r="B8202" s="17">
        <v>466.83194199999997</v>
      </c>
      <c r="C8202" s="17">
        <v>466.83178399999997</v>
      </c>
    </row>
    <row r="8203" spans="1:3" x14ac:dyDescent="0.25">
      <c r="A8203" s="16">
        <v>41615.760416666664</v>
      </c>
      <c r="B8203" s="17">
        <v>466.83122499999996</v>
      </c>
      <c r="C8203" s="17">
        <v>466.83144399999998</v>
      </c>
    </row>
    <row r="8204" spans="1:3" x14ac:dyDescent="0.25">
      <c r="A8204" s="16">
        <v>41615.770833333336</v>
      </c>
      <c r="B8204" s="17">
        <v>466.82986899999997</v>
      </c>
      <c r="C8204" s="17">
        <v>466.83050799999995</v>
      </c>
    </row>
    <row r="8205" spans="1:3" x14ac:dyDescent="0.25">
      <c r="A8205" s="16">
        <v>41615.78125</v>
      </c>
      <c r="B8205" s="17">
        <v>466.83190299999995</v>
      </c>
      <c r="C8205" s="17">
        <v>466.83076199999999</v>
      </c>
    </row>
    <row r="8206" spans="1:3" x14ac:dyDescent="0.25">
      <c r="A8206" s="16">
        <v>41615.791666666664</v>
      </c>
      <c r="B8206" s="17">
        <v>466.82881999999995</v>
      </c>
      <c r="C8206" s="17">
        <v>466.83049099999999</v>
      </c>
    </row>
    <row r="8207" spans="1:3" x14ac:dyDescent="0.25">
      <c r="A8207" s="16">
        <v>41615.802083333336</v>
      </c>
      <c r="B8207" s="17">
        <v>466.82983400000001</v>
      </c>
      <c r="C8207" s="17">
        <v>466.82951199999997</v>
      </c>
    </row>
    <row r="8208" spans="1:3" x14ac:dyDescent="0.25">
      <c r="A8208" s="16">
        <v>41615.8125</v>
      </c>
      <c r="B8208" s="17">
        <v>466.83020999999997</v>
      </c>
      <c r="C8208" s="17">
        <v>466.82906599999995</v>
      </c>
    </row>
    <row r="8209" spans="1:3" x14ac:dyDescent="0.25">
      <c r="A8209" s="16">
        <v>41615.822916666664</v>
      </c>
      <c r="B8209" s="17">
        <v>466.82877099999996</v>
      </c>
      <c r="C8209" s="17">
        <v>466.82921999999996</v>
      </c>
    </row>
    <row r="8210" spans="1:3" x14ac:dyDescent="0.25">
      <c r="A8210" s="16">
        <v>41615.833333333336</v>
      </c>
      <c r="B8210" s="17">
        <v>466.82844599999999</v>
      </c>
      <c r="C8210" s="17">
        <v>466.82859199999996</v>
      </c>
    </row>
    <row r="8211" spans="1:3" x14ac:dyDescent="0.25">
      <c r="A8211" s="16">
        <v>41615.84375</v>
      </c>
      <c r="B8211" s="17">
        <v>466.82746399999996</v>
      </c>
      <c r="C8211" s="17">
        <v>466.82761299999999</v>
      </c>
    </row>
    <row r="8212" spans="1:3" x14ac:dyDescent="0.25">
      <c r="A8212" s="16">
        <v>41615.854166666664</v>
      </c>
      <c r="B8212" s="17">
        <v>466.82678999999996</v>
      </c>
      <c r="C8212" s="17">
        <v>466.82687499999997</v>
      </c>
    </row>
    <row r="8213" spans="1:3" x14ac:dyDescent="0.25">
      <c r="A8213" s="16">
        <v>41615.864583333336</v>
      </c>
      <c r="B8213" s="17">
        <v>466.82656199999997</v>
      </c>
      <c r="C8213" s="17">
        <v>466.826346</v>
      </c>
    </row>
    <row r="8214" spans="1:3" x14ac:dyDescent="0.25">
      <c r="A8214" s="16">
        <v>41615.875</v>
      </c>
      <c r="B8214" s="17">
        <v>466.82486499999999</v>
      </c>
      <c r="C8214" s="17">
        <v>466.826143</v>
      </c>
    </row>
    <row r="8215" spans="1:3" x14ac:dyDescent="0.25">
      <c r="A8215" s="16">
        <v>41615.885416666664</v>
      </c>
      <c r="B8215" s="17">
        <v>466.82510499999995</v>
      </c>
      <c r="C8215" s="17">
        <v>466.82575399999996</v>
      </c>
    </row>
    <row r="8216" spans="1:3" x14ac:dyDescent="0.25">
      <c r="A8216" s="16">
        <v>41615.895833333336</v>
      </c>
      <c r="B8216" s="17">
        <v>466.82527099999999</v>
      </c>
      <c r="C8216" s="17">
        <v>466.82542599999999</v>
      </c>
    </row>
    <row r="8217" spans="1:3" x14ac:dyDescent="0.25">
      <c r="A8217" s="16">
        <v>41615.90625</v>
      </c>
      <c r="B8217" s="17">
        <v>466.82487199999997</v>
      </c>
      <c r="C8217" s="17">
        <v>466.82518599999997</v>
      </c>
    </row>
    <row r="8218" spans="1:3" x14ac:dyDescent="0.25">
      <c r="A8218" s="16">
        <v>41615.916666666664</v>
      </c>
      <c r="B8218" s="17">
        <v>466.82426099999998</v>
      </c>
      <c r="C8218" s="17">
        <v>466.824904</v>
      </c>
    </row>
    <row r="8219" spans="1:3" x14ac:dyDescent="0.25">
      <c r="A8219" s="16">
        <v>41615.927083333336</v>
      </c>
      <c r="B8219" s="17">
        <v>466.82369799999998</v>
      </c>
      <c r="C8219" s="17">
        <v>466.82382999999999</v>
      </c>
    </row>
    <row r="8220" spans="1:3" x14ac:dyDescent="0.25">
      <c r="A8220" s="16">
        <v>41615.9375</v>
      </c>
      <c r="B8220" s="17">
        <v>466.82272499999999</v>
      </c>
      <c r="C8220" s="17">
        <v>466.82331199999999</v>
      </c>
    </row>
    <row r="8221" spans="1:3" x14ac:dyDescent="0.25">
      <c r="A8221" s="16">
        <v>41615.947916666664</v>
      </c>
      <c r="B8221" s="17">
        <v>466.82204899999999</v>
      </c>
      <c r="C8221" s="17">
        <v>466.82282199999997</v>
      </c>
    </row>
    <row r="8222" spans="1:3" x14ac:dyDescent="0.25">
      <c r="A8222" s="16">
        <v>41615.958333333336</v>
      </c>
      <c r="B8222" s="17">
        <v>466.82142199999998</v>
      </c>
      <c r="C8222" s="17">
        <v>466.82197199999996</v>
      </c>
    </row>
    <row r="8223" spans="1:3" x14ac:dyDescent="0.25">
      <c r="A8223" s="16">
        <v>41615.96875</v>
      </c>
      <c r="B8223" s="17">
        <v>466.82298499999996</v>
      </c>
      <c r="C8223" s="17">
        <v>466.82219799999996</v>
      </c>
    </row>
    <row r="8224" spans="1:3" x14ac:dyDescent="0.25">
      <c r="A8224" s="16">
        <v>41615.979166666664</v>
      </c>
      <c r="B8224" s="17">
        <v>466.82188299999996</v>
      </c>
      <c r="C8224" s="17">
        <v>466.82165799999996</v>
      </c>
    </row>
    <row r="8225" spans="1:3" x14ac:dyDescent="0.25">
      <c r="A8225" s="16">
        <v>41615.989583333336</v>
      </c>
      <c r="B8225" s="17">
        <v>466.82225899999997</v>
      </c>
      <c r="C8225" s="17">
        <v>466.82144499999998</v>
      </c>
    </row>
    <row r="8226" spans="1:3" x14ac:dyDescent="0.25">
      <c r="A8226" s="16">
        <v>41616</v>
      </c>
      <c r="B8226" s="17">
        <v>466.82194299999998</v>
      </c>
      <c r="C8226" s="17">
        <v>466.82104999999996</v>
      </c>
    </row>
    <row r="8227" spans="1:3" x14ac:dyDescent="0.25">
      <c r="A8227" s="16">
        <v>41616.010416666664</v>
      </c>
      <c r="B8227" s="17">
        <v>466.81982599999998</v>
      </c>
      <c r="C8227" s="17">
        <v>466.82103999999998</v>
      </c>
    </row>
    <row r="8228" spans="1:3" x14ac:dyDescent="0.25">
      <c r="A8228" s="16">
        <v>41616.020833333336</v>
      </c>
      <c r="B8228" s="17">
        <v>466.82156899999995</v>
      </c>
      <c r="C8228" s="17">
        <v>466.82160199999998</v>
      </c>
    </row>
    <row r="8229" spans="1:3" x14ac:dyDescent="0.25">
      <c r="A8229" s="16">
        <v>41616.03125</v>
      </c>
      <c r="B8229" s="17">
        <v>466.82213899999999</v>
      </c>
      <c r="C8229" s="17">
        <v>466.82180099999999</v>
      </c>
    </row>
    <row r="8230" spans="1:3" x14ac:dyDescent="0.25">
      <c r="A8230" s="16">
        <v>41616.041666666664</v>
      </c>
      <c r="B8230" s="17">
        <v>466.82317699999999</v>
      </c>
      <c r="C8230" s="17">
        <v>466.82233399999996</v>
      </c>
    </row>
    <row r="8231" spans="1:3" x14ac:dyDescent="0.25">
      <c r="A8231" s="16">
        <v>41616.052083333336</v>
      </c>
      <c r="B8231" s="17">
        <v>466.82245999999998</v>
      </c>
      <c r="C8231" s="17">
        <v>466.82268099999999</v>
      </c>
    </row>
    <row r="8232" spans="1:3" x14ac:dyDescent="0.25">
      <c r="A8232" s="16">
        <v>41616.0625</v>
      </c>
      <c r="B8232" s="17">
        <v>466.824251</v>
      </c>
      <c r="C8232" s="17">
        <v>466.82354399999997</v>
      </c>
    </row>
    <row r="8233" spans="1:3" x14ac:dyDescent="0.25">
      <c r="A8233" s="16">
        <v>41616.072916666664</v>
      </c>
      <c r="B8233" s="17">
        <v>466.82451199999997</v>
      </c>
      <c r="C8233" s="17">
        <v>466.82396699999998</v>
      </c>
    </row>
    <row r="8234" spans="1:3" x14ac:dyDescent="0.25">
      <c r="A8234" s="16">
        <v>41616.083333333336</v>
      </c>
      <c r="B8234" s="17">
        <v>466.82345099999998</v>
      </c>
      <c r="C8234" s="17">
        <v>466.824365</v>
      </c>
    </row>
    <row r="8235" spans="1:3" x14ac:dyDescent="0.25">
      <c r="A8235" s="16">
        <v>41616.09375</v>
      </c>
      <c r="B8235" s="17">
        <v>466.82468299999999</v>
      </c>
      <c r="C8235" s="17">
        <v>466.82502699999998</v>
      </c>
    </row>
    <row r="8236" spans="1:3" x14ac:dyDescent="0.25">
      <c r="A8236" s="16">
        <v>41616.104166666664</v>
      </c>
      <c r="B8236" s="17">
        <v>466.826885</v>
      </c>
      <c r="C8236" s="17">
        <v>466.82586499999996</v>
      </c>
    </row>
    <row r="8237" spans="1:3" x14ac:dyDescent="0.25">
      <c r="A8237" s="16">
        <v>41616.114583333336</v>
      </c>
      <c r="B8237" s="17">
        <v>466.82689199999999</v>
      </c>
      <c r="C8237" s="17">
        <v>466.82660899999996</v>
      </c>
    </row>
    <row r="8238" spans="1:3" x14ac:dyDescent="0.25">
      <c r="A8238" s="16">
        <v>41616.125</v>
      </c>
      <c r="B8238" s="17">
        <v>466.82646999999997</v>
      </c>
      <c r="C8238" s="17">
        <v>466.82704200000001</v>
      </c>
    </row>
    <row r="8239" spans="1:3" x14ac:dyDescent="0.25">
      <c r="A8239" s="16">
        <v>41616.135416666664</v>
      </c>
      <c r="B8239" s="17">
        <v>466.82817</v>
      </c>
      <c r="C8239" s="17">
        <v>466.827629</v>
      </c>
    </row>
    <row r="8240" spans="1:3" x14ac:dyDescent="0.25">
      <c r="A8240" s="16">
        <v>41616.145833333336</v>
      </c>
      <c r="B8240" s="17">
        <v>466.82842699999998</v>
      </c>
      <c r="C8240" s="17">
        <v>466.82788599999998</v>
      </c>
    </row>
    <row r="8241" spans="1:3" x14ac:dyDescent="0.25">
      <c r="A8241" s="16">
        <v>41616.15625</v>
      </c>
      <c r="B8241" s="17">
        <v>466.82921199999998</v>
      </c>
      <c r="C8241" s="17">
        <v>466.82848899999999</v>
      </c>
    </row>
    <row r="8242" spans="1:3" x14ac:dyDescent="0.25">
      <c r="A8242" s="16">
        <v>41616.166666666664</v>
      </c>
      <c r="B8242" s="17">
        <v>466.82924199999997</v>
      </c>
      <c r="C8242" s="17">
        <v>466.828913</v>
      </c>
    </row>
    <row r="8243" spans="1:3" x14ac:dyDescent="0.25">
      <c r="A8243" s="16">
        <v>41616.177083333336</v>
      </c>
      <c r="B8243" s="17">
        <v>466.82872799999996</v>
      </c>
      <c r="C8243" s="17">
        <v>466.82922099999996</v>
      </c>
    </row>
    <row r="8244" spans="1:3" x14ac:dyDescent="0.25">
      <c r="A8244" s="16">
        <v>41616.1875</v>
      </c>
      <c r="B8244" s="17">
        <v>466.829117</v>
      </c>
      <c r="C8244" s="17">
        <v>466.82905899999997</v>
      </c>
    </row>
    <row r="8245" spans="1:3" x14ac:dyDescent="0.25">
      <c r="A8245" s="16">
        <v>41616.197916666664</v>
      </c>
      <c r="B8245" s="17">
        <v>466.82950499999998</v>
      </c>
      <c r="C8245" s="17">
        <v>466.82848199999995</v>
      </c>
    </row>
    <row r="8246" spans="1:3" x14ac:dyDescent="0.25">
      <c r="A8246" s="16">
        <v>41616.208333333336</v>
      </c>
      <c r="B8246" s="17">
        <v>466.82883599999997</v>
      </c>
      <c r="C8246" s="17">
        <v>466.82858499999998</v>
      </c>
    </row>
    <row r="8247" spans="1:3" x14ac:dyDescent="0.25">
      <c r="A8247" s="16">
        <v>41616.21875</v>
      </c>
      <c r="B8247" s="17">
        <v>466.82946999999996</v>
      </c>
      <c r="C8247" s="17">
        <v>466.82869499999998</v>
      </c>
    </row>
    <row r="8248" spans="1:3" x14ac:dyDescent="0.25">
      <c r="A8248" s="16">
        <v>41616.229166666664</v>
      </c>
      <c r="B8248" s="17">
        <v>466.82928299999998</v>
      </c>
      <c r="C8248" s="17">
        <v>466.82891699999999</v>
      </c>
    </row>
    <row r="8249" spans="1:3" x14ac:dyDescent="0.25">
      <c r="A8249" s="16">
        <v>41616.239583333336</v>
      </c>
      <c r="B8249" s="17">
        <v>466.82978399999996</v>
      </c>
      <c r="C8249" s="17">
        <v>466.82892099999998</v>
      </c>
    </row>
    <row r="8250" spans="1:3" x14ac:dyDescent="0.25">
      <c r="A8250" s="16">
        <v>41616.25</v>
      </c>
      <c r="B8250" s="17">
        <v>466.82828699999999</v>
      </c>
      <c r="C8250" s="17">
        <v>466.828935</v>
      </c>
    </row>
    <row r="8251" spans="1:3" x14ac:dyDescent="0.25">
      <c r="A8251" s="16">
        <v>41616.260416666664</v>
      </c>
      <c r="B8251" s="17">
        <v>466.82797599999998</v>
      </c>
      <c r="C8251" s="17">
        <v>466.82887399999998</v>
      </c>
    </row>
    <row r="8252" spans="1:3" x14ac:dyDescent="0.25">
      <c r="A8252" s="16">
        <v>41616.270833333336</v>
      </c>
      <c r="B8252" s="17">
        <v>466.82879699999995</v>
      </c>
      <c r="C8252" s="17">
        <v>466.82838799999996</v>
      </c>
    </row>
    <row r="8253" spans="1:3" x14ac:dyDescent="0.25">
      <c r="A8253" s="16">
        <v>41616.28125</v>
      </c>
      <c r="B8253" s="17">
        <v>466.82752599999998</v>
      </c>
      <c r="C8253" s="17">
        <v>466.82800899999995</v>
      </c>
    </row>
    <row r="8254" spans="1:3" x14ac:dyDescent="0.25">
      <c r="A8254" s="16">
        <v>41616.291666666664</v>
      </c>
      <c r="B8254" s="17">
        <v>466.82720499999999</v>
      </c>
      <c r="C8254" s="17">
        <v>466.82774799999999</v>
      </c>
    </row>
    <row r="8255" spans="1:3" x14ac:dyDescent="0.25">
      <c r="A8255" s="16">
        <v>41616.302083333336</v>
      </c>
      <c r="B8255" s="17">
        <v>466.82681599999995</v>
      </c>
      <c r="C8255" s="17">
        <v>466.827811</v>
      </c>
    </row>
    <row r="8256" spans="1:3" x14ac:dyDescent="0.25">
      <c r="A8256" s="16">
        <v>41616.3125</v>
      </c>
      <c r="B8256" s="17">
        <v>466.82689199999999</v>
      </c>
      <c r="C8256" s="17">
        <v>466.82808899999998</v>
      </c>
    </row>
    <row r="8257" spans="1:3" x14ac:dyDescent="0.25">
      <c r="A8257" s="16">
        <v>41616.322916666664</v>
      </c>
      <c r="B8257" s="17">
        <v>466.82843499999996</v>
      </c>
      <c r="C8257" s="17">
        <v>466.82779699999998</v>
      </c>
    </row>
    <row r="8258" spans="1:3" x14ac:dyDescent="0.25">
      <c r="A8258" s="16">
        <v>41616.333333333336</v>
      </c>
      <c r="B8258" s="17">
        <v>466.827674</v>
      </c>
      <c r="C8258" s="17">
        <v>466.82803699999999</v>
      </c>
    </row>
    <row r="8259" spans="1:3" x14ac:dyDescent="0.25">
      <c r="A8259" s="16">
        <v>41616.34375</v>
      </c>
      <c r="B8259" s="17">
        <v>466.82776999999999</v>
      </c>
      <c r="C8259" s="17">
        <v>466.827651</v>
      </c>
    </row>
    <row r="8260" spans="1:3" x14ac:dyDescent="0.25">
      <c r="A8260" s="16">
        <v>41616.354166666664</v>
      </c>
      <c r="B8260" s="17">
        <v>466.82768999999996</v>
      </c>
      <c r="C8260" s="17">
        <v>466.82781299999999</v>
      </c>
    </row>
    <row r="8261" spans="1:3" x14ac:dyDescent="0.25">
      <c r="A8261" s="16">
        <v>41616.364583333336</v>
      </c>
      <c r="B8261" s="17">
        <v>466.82802399999997</v>
      </c>
      <c r="C8261" s="17">
        <v>466.82787399999995</v>
      </c>
    </row>
    <row r="8262" spans="1:3" x14ac:dyDescent="0.25">
      <c r="A8262" s="16">
        <v>41616.375</v>
      </c>
      <c r="B8262" s="17">
        <v>466.82758799999999</v>
      </c>
      <c r="C8262" s="17">
        <v>466.82813399999998</v>
      </c>
    </row>
    <row r="8263" spans="1:3" x14ac:dyDescent="0.25">
      <c r="A8263" s="16">
        <v>41616.385416666664</v>
      </c>
      <c r="B8263" s="17">
        <v>466.82774499999999</v>
      </c>
      <c r="C8263" s="17">
        <v>466.82770499999998</v>
      </c>
    </row>
    <row r="8264" spans="1:3" x14ac:dyDescent="0.25">
      <c r="A8264" s="16">
        <v>41616.395833333336</v>
      </c>
      <c r="B8264" s="17">
        <v>466.826525</v>
      </c>
      <c r="C8264" s="17">
        <v>466.82738699999999</v>
      </c>
    </row>
    <row r="8265" spans="1:3" x14ac:dyDescent="0.25">
      <c r="A8265" s="16">
        <v>41616.40625</v>
      </c>
      <c r="B8265" s="17">
        <v>466.82682499999999</v>
      </c>
      <c r="C8265" s="17">
        <v>466.82681599999995</v>
      </c>
    </row>
    <row r="8266" spans="1:3" x14ac:dyDescent="0.25">
      <c r="A8266" s="16">
        <v>41616.416666666664</v>
      </c>
      <c r="B8266" s="17">
        <v>466.82593299999996</v>
      </c>
      <c r="C8266" s="17">
        <v>466.82615899999996</v>
      </c>
    </row>
    <row r="8267" spans="1:3" x14ac:dyDescent="0.25">
      <c r="A8267" s="16">
        <v>41616.427083333336</v>
      </c>
      <c r="B8267" s="17">
        <v>466.825335</v>
      </c>
      <c r="C8267" s="17">
        <v>466.82621499999999</v>
      </c>
    </row>
    <row r="8268" spans="1:3" x14ac:dyDescent="0.25">
      <c r="A8268" s="16">
        <v>41616.4375</v>
      </c>
      <c r="B8268" s="17">
        <v>466.825739</v>
      </c>
      <c r="C8268" s="17">
        <v>466.82604799999996</v>
      </c>
    </row>
    <row r="8269" spans="1:3" x14ac:dyDescent="0.25">
      <c r="A8269" s="16">
        <v>41616.447916666664</v>
      </c>
      <c r="B8269" s="17">
        <v>466.82504899999998</v>
      </c>
      <c r="C8269" s="17">
        <v>466.82540499999999</v>
      </c>
    </row>
    <row r="8270" spans="1:3" x14ac:dyDescent="0.25">
      <c r="A8270" s="16">
        <v>41616.458333333336</v>
      </c>
      <c r="B8270" s="17">
        <v>466.82524100000001</v>
      </c>
      <c r="C8270" s="17">
        <v>466.82496299999997</v>
      </c>
    </row>
    <row r="8271" spans="1:3" x14ac:dyDescent="0.25">
      <c r="A8271" s="16">
        <v>41616.46875</v>
      </c>
      <c r="B8271" s="17">
        <v>466.82451599999996</v>
      </c>
      <c r="C8271" s="17">
        <v>466.82469899999995</v>
      </c>
    </row>
    <row r="8272" spans="1:3" x14ac:dyDescent="0.25">
      <c r="A8272" s="16">
        <v>41616.479166666664</v>
      </c>
      <c r="B8272" s="17">
        <v>466.824298</v>
      </c>
      <c r="C8272" s="17">
        <v>466.82473499999998</v>
      </c>
    </row>
    <row r="8273" spans="1:3" x14ac:dyDescent="0.25">
      <c r="A8273" s="16">
        <v>41616.489583333336</v>
      </c>
      <c r="B8273" s="17">
        <v>466.82219699999996</v>
      </c>
      <c r="C8273" s="17">
        <v>466.824071</v>
      </c>
    </row>
    <row r="8274" spans="1:3" x14ac:dyDescent="0.25">
      <c r="A8274" s="16">
        <v>41616.5</v>
      </c>
      <c r="B8274" s="17">
        <v>466.824048</v>
      </c>
      <c r="C8274" s="17">
        <v>466.82381299999997</v>
      </c>
    </row>
    <row r="8275" spans="1:3" x14ac:dyDescent="0.25">
      <c r="A8275" s="16">
        <v>41616.510416666664</v>
      </c>
      <c r="B8275" s="17">
        <v>466.823038</v>
      </c>
      <c r="C8275" s="17">
        <v>466.82326899999998</v>
      </c>
    </row>
    <row r="8276" spans="1:3" x14ac:dyDescent="0.25">
      <c r="A8276" s="16">
        <v>41616.520833333336</v>
      </c>
      <c r="B8276" s="17">
        <v>466.82225599999998</v>
      </c>
      <c r="C8276" s="17">
        <v>466.822608</v>
      </c>
    </row>
    <row r="8277" spans="1:3" x14ac:dyDescent="0.25">
      <c r="A8277" s="16">
        <v>41616.53125</v>
      </c>
      <c r="B8277" s="17">
        <v>466.82243699999998</v>
      </c>
      <c r="C8277" s="17">
        <v>466.82231999999999</v>
      </c>
    </row>
    <row r="8278" spans="1:3" x14ac:dyDescent="0.25">
      <c r="A8278" s="16">
        <v>41616.541666666664</v>
      </c>
      <c r="B8278" s="17">
        <v>466.82090799999997</v>
      </c>
      <c r="C8278" s="17">
        <v>466.822247</v>
      </c>
    </row>
    <row r="8279" spans="1:3" x14ac:dyDescent="0.25">
      <c r="A8279" s="16">
        <v>41616.552083333336</v>
      </c>
      <c r="B8279" s="17">
        <v>466.82105999999999</v>
      </c>
      <c r="C8279" s="17">
        <v>466.821527</v>
      </c>
    </row>
    <row r="8280" spans="1:3" x14ac:dyDescent="0.25">
      <c r="A8280" s="16">
        <v>41616.5625</v>
      </c>
      <c r="B8280" s="17">
        <v>466.822363</v>
      </c>
      <c r="C8280" s="17">
        <v>466.82126999999997</v>
      </c>
    </row>
    <row r="8281" spans="1:3" x14ac:dyDescent="0.25">
      <c r="A8281" s="16">
        <v>41616.572916666664</v>
      </c>
      <c r="B8281" s="17">
        <v>466.822363</v>
      </c>
      <c r="C8281" s="17">
        <v>466.82135299999999</v>
      </c>
    </row>
    <row r="8282" spans="1:3" x14ac:dyDescent="0.25">
      <c r="A8282" s="16">
        <v>41616.583333333336</v>
      </c>
      <c r="B8282" s="17">
        <v>466.82120999999995</v>
      </c>
      <c r="C8282" s="17">
        <v>466.82110499999999</v>
      </c>
    </row>
    <row r="8283" spans="1:3" x14ac:dyDescent="0.25">
      <c r="A8283" s="16">
        <v>41616.59375</v>
      </c>
      <c r="B8283" s="17">
        <v>466.82026199999996</v>
      </c>
      <c r="C8283" s="17">
        <v>466.82069999999999</v>
      </c>
    </row>
    <row r="8284" spans="1:3" x14ac:dyDescent="0.25">
      <c r="A8284" s="16">
        <v>41616.604166666664</v>
      </c>
      <c r="B8284" s="17">
        <v>466.81973599999998</v>
      </c>
      <c r="C8284" s="17">
        <v>466.82019499999996</v>
      </c>
    </row>
    <row r="8285" spans="1:3" x14ac:dyDescent="0.25">
      <c r="A8285" s="16">
        <v>41616.614583333336</v>
      </c>
      <c r="B8285" s="17">
        <v>466.81969699999996</v>
      </c>
      <c r="C8285" s="17">
        <v>466.819861</v>
      </c>
    </row>
    <row r="8286" spans="1:3" x14ac:dyDescent="0.25">
      <c r="A8286" s="16">
        <v>41616.625</v>
      </c>
      <c r="B8286" s="17">
        <v>466.81868699999995</v>
      </c>
      <c r="C8286" s="17">
        <v>466.81925099999995</v>
      </c>
    </row>
    <row r="8287" spans="1:3" x14ac:dyDescent="0.25">
      <c r="A8287" s="16">
        <v>41616.635416666664</v>
      </c>
      <c r="B8287" s="17">
        <v>466.81900099999996</v>
      </c>
      <c r="C8287" s="17">
        <v>466.81921</v>
      </c>
    </row>
    <row r="8288" spans="1:3" x14ac:dyDescent="0.25">
      <c r="A8288" s="16">
        <v>41616.645833333336</v>
      </c>
      <c r="B8288" s="17">
        <v>466.81958899999995</v>
      </c>
      <c r="C8288" s="17">
        <v>466.81912199999999</v>
      </c>
    </row>
    <row r="8289" spans="1:3" x14ac:dyDescent="0.25">
      <c r="A8289" s="16">
        <v>41616.65625</v>
      </c>
      <c r="B8289" s="17">
        <v>466.818175</v>
      </c>
      <c r="C8289" s="17">
        <v>466.81861599999996</v>
      </c>
    </row>
    <row r="8290" spans="1:3" x14ac:dyDescent="0.25">
      <c r="A8290" s="16">
        <v>41616.666666666664</v>
      </c>
      <c r="B8290" s="17">
        <v>466.81786099999999</v>
      </c>
      <c r="C8290" s="17">
        <v>466.81827399999997</v>
      </c>
    </row>
    <row r="8291" spans="1:3" x14ac:dyDescent="0.25">
      <c r="A8291" s="16">
        <v>41616.677083333336</v>
      </c>
      <c r="B8291" s="17">
        <v>466.818532</v>
      </c>
      <c r="C8291" s="17">
        <v>466.81779399999999</v>
      </c>
    </row>
    <row r="8292" spans="1:3" x14ac:dyDescent="0.25">
      <c r="A8292" s="16">
        <v>41616.6875</v>
      </c>
      <c r="B8292" s="17">
        <v>466.81662999999998</v>
      </c>
      <c r="C8292" s="17">
        <v>466.81711300000001</v>
      </c>
    </row>
    <row r="8293" spans="1:3" x14ac:dyDescent="0.25">
      <c r="A8293" s="16">
        <v>41616.697916666664</v>
      </c>
      <c r="B8293" s="17">
        <v>466.81548599999996</v>
      </c>
      <c r="C8293" s="17">
        <v>466.81669299999999</v>
      </c>
    </row>
    <row r="8294" spans="1:3" x14ac:dyDescent="0.25">
      <c r="A8294" s="16">
        <v>41616.708333333336</v>
      </c>
      <c r="B8294" s="17">
        <v>466.815991</v>
      </c>
      <c r="C8294" s="17">
        <v>466.81594199999995</v>
      </c>
    </row>
    <row r="8295" spans="1:3" x14ac:dyDescent="0.25">
      <c r="A8295" s="16">
        <v>41616.71875</v>
      </c>
      <c r="B8295" s="17">
        <v>466.81530199999997</v>
      </c>
      <c r="C8295" s="17">
        <v>466.81537399999996</v>
      </c>
    </row>
    <row r="8296" spans="1:3" x14ac:dyDescent="0.25">
      <c r="A8296" s="16">
        <v>41616.729166666664</v>
      </c>
      <c r="B8296" s="17">
        <v>466.81486999999998</v>
      </c>
      <c r="C8296" s="17">
        <v>466.814705</v>
      </c>
    </row>
    <row r="8297" spans="1:3" x14ac:dyDescent="0.25">
      <c r="A8297" s="16">
        <v>41616.739583333336</v>
      </c>
      <c r="B8297" s="17">
        <v>466.81432799999999</v>
      </c>
      <c r="C8297" s="17">
        <v>466.81417799999997</v>
      </c>
    </row>
    <row r="8298" spans="1:3" x14ac:dyDescent="0.25">
      <c r="A8298" s="16">
        <v>41616.75</v>
      </c>
      <c r="B8298" s="17">
        <v>466.812746</v>
      </c>
      <c r="C8298" s="17">
        <v>466.81383299999999</v>
      </c>
    </row>
    <row r="8299" spans="1:3" x14ac:dyDescent="0.25">
      <c r="A8299" s="16">
        <v>41616.760416666664</v>
      </c>
      <c r="B8299" s="17">
        <v>466.812186</v>
      </c>
      <c r="C8299" s="17">
        <v>466.813039</v>
      </c>
    </row>
    <row r="8300" spans="1:3" x14ac:dyDescent="0.25">
      <c r="A8300" s="16">
        <v>41616.770833333336</v>
      </c>
      <c r="B8300" s="17">
        <v>466.81172499999997</v>
      </c>
      <c r="C8300" s="17">
        <v>466.81227199999995</v>
      </c>
    </row>
    <row r="8301" spans="1:3" x14ac:dyDescent="0.25">
      <c r="A8301" s="16">
        <v>41616.78125</v>
      </c>
      <c r="B8301" s="17">
        <v>466.81146200000001</v>
      </c>
      <c r="C8301" s="17">
        <v>466.81151799999998</v>
      </c>
    </row>
    <row r="8302" spans="1:3" x14ac:dyDescent="0.25">
      <c r="A8302" s="16">
        <v>41616.791666666664</v>
      </c>
      <c r="B8302" s="17">
        <v>466.81080699999995</v>
      </c>
      <c r="C8302" s="17">
        <v>466.81110899999999</v>
      </c>
    </row>
    <row r="8303" spans="1:3" x14ac:dyDescent="0.25">
      <c r="A8303" s="16">
        <v>41616.802083333336</v>
      </c>
      <c r="B8303" s="17">
        <v>466.81017499999996</v>
      </c>
      <c r="C8303" s="17">
        <v>466.81055499999997</v>
      </c>
    </row>
    <row r="8304" spans="1:3" x14ac:dyDescent="0.25">
      <c r="A8304" s="16">
        <v>41616.8125</v>
      </c>
      <c r="B8304" s="17">
        <v>466.80960799999997</v>
      </c>
      <c r="C8304" s="17">
        <v>466.81003299999998</v>
      </c>
    </row>
    <row r="8305" spans="1:3" x14ac:dyDescent="0.25">
      <c r="A8305" s="16">
        <v>41616.822916666664</v>
      </c>
      <c r="B8305" s="17">
        <v>466.80908899999997</v>
      </c>
      <c r="C8305" s="17">
        <v>466.80886999999996</v>
      </c>
    </row>
    <row r="8306" spans="1:3" x14ac:dyDescent="0.25">
      <c r="A8306" s="16">
        <v>41616.833333333336</v>
      </c>
      <c r="B8306" s="17">
        <v>466.809573</v>
      </c>
      <c r="C8306" s="17">
        <v>466.80858999999998</v>
      </c>
    </row>
    <row r="8307" spans="1:3" x14ac:dyDescent="0.25">
      <c r="A8307" s="16">
        <v>41616.84375</v>
      </c>
      <c r="B8307" s="17">
        <v>466.80813699999999</v>
      </c>
      <c r="C8307" s="17">
        <v>466.807389</v>
      </c>
    </row>
    <row r="8308" spans="1:3" x14ac:dyDescent="0.25">
      <c r="A8308" s="16">
        <v>41616.854166666664</v>
      </c>
      <c r="B8308" s="17">
        <v>466.80645299999998</v>
      </c>
      <c r="C8308" s="17">
        <v>466.80696399999999</v>
      </c>
    </row>
    <row r="8309" spans="1:3" x14ac:dyDescent="0.25">
      <c r="A8309" s="16">
        <v>41616.864583333336</v>
      </c>
      <c r="B8309" s="17">
        <v>466.80532799999997</v>
      </c>
      <c r="C8309" s="17">
        <v>466.80639299999996</v>
      </c>
    </row>
    <row r="8310" spans="1:3" x14ac:dyDescent="0.25">
      <c r="A8310" s="16">
        <v>41616.875</v>
      </c>
      <c r="B8310" s="17">
        <v>466.80553499999996</v>
      </c>
      <c r="C8310" s="17">
        <v>466.80600299999998</v>
      </c>
    </row>
    <row r="8311" spans="1:3" x14ac:dyDescent="0.25">
      <c r="A8311" s="16">
        <v>41616.885416666664</v>
      </c>
      <c r="B8311" s="17">
        <v>466.80450199999996</v>
      </c>
      <c r="C8311" s="17">
        <v>466.80523099999999</v>
      </c>
    </row>
    <row r="8312" spans="1:3" x14ac:dyDescent="0.25">
      <c r="A8312" s="16">
        <v>41616.895833333336</v>
      </c>
      <c r="B8312" s="17">
        <v>466.805339</v>
      </c>
      <c r="C8312" s="17">
        <v>466.80469999999997</v>
      </c>
    </row>
    <row r="8313" spans="1:3" x14ac:dyDescent="0.25">
      <c r="A8313" s="16">
        <v>41616.90625</v>
      </c>
      <c r="B8313" s="17">
        <v>466.80358200000001</v>
      </c>
      <c r="C8313" s="17">
        <v>466.80383999999998</v>
      </c>
    </row>
    <row r="8314" spans="1:3" x14ac:dyDescent="0.25">
      <c r="A8314" s="16">
        <v>41616.916666666664</v>
      </c>
      <c r="B8314" s="17">
        <v>466.80341599999997</v>
      </c>
      <c r="C8314" s="17">
        <v>466.803516</v>
      </c>
    </row>
    <row r="8315" spans="1:3" x14ac:dyDescent="0.25">
      <c r="A8315" s="16">
        <v>41616.927083333336</v>
      </c>
      <c r="B8315" s="17">
        <v>466.80187100000001</v>
      </c>
      <c r="C8315" s="17">
        <v>466.802952</v>
      </c>
    </row>
    <row r="8316" spans="1:3" x14ac:dyDescent="0.25">
      <c r="A8316" s="16">
        <v>41616.9375</v>
      </c>
      <c r="B8316" s="17">
        <v>466.80212499999999</v>
      </c>
      <c r="C8316" s="17">
        <v>466.802257</v>
      </c>
    </row>
    <row r="8317" spans="1:3" x14ac:dyDescent="0.25">
      <c r="A8317" s="16">
        <v>41616.947916666664</v>
      </c>
      <c r="B8317" s="17">
        <v>466.80104499999999</v>
      </c>
      <c r="C8317" s="17">
        <v>466.80168599999996</v>
      </c>
    </row>
    <row r="8318" spans="1:3" x14ac:dyDescent="0.25">
      <c r="A8318" s="16">
        <v>41616.958333333336</v>
      </c>
      <c r="B8318" s="17">
        <v>466.79999199999997</v>
      </c>
      <c r="C8318" s="17">
        <v>466.80109199999998</v>
      </c>
    </row>
    <row r="8319" spans="1:3" x14ac:dyDescent="0.25">
      <c r="A8319" s="16">
        <v>41616.96875</v>
      </c>
      <c r="B8319" s="17">
        <v>466.79964099999995</v>
      </c>
      <c r="C8319" s="17">
        <v>466.800611</v>
      </c>
    </row>
    <row r="8320" spans="1:3" x14ac:dyDescent="0.25">
      <c r="A8320" s="16">
        <v>41616.979166666664</v>
      </c>
      <c r="B8320" s="17">
        <v>466.80037399999998</v>
      </c>
      <c r="C8320" s="17">
        <v>466.80038500000001</v>
      </c>
    </row>
    <row r="8321" spans="1:3" x14ac:dyDescent="0.25">
      <c r="A8321" s="16">
        <v>41616.989583333336</v>
      </c>
      <c r="B8321" s="17">
        <v>466.80034000000001</v>
      </c>
      <c r="C8321" s="17">
        <v>466.80012099999999</v>
      </c>
    </row>
    <row r="8322" spans="1:3" x14ac:dyDescent="0.25">
      <c r="A8322" s="16">
        <v>41617</v>
      </c>
      <c r="B8322" s="17">
        <v>466.79984199999996</v>
      </c>
      <c r="C8322" s="17">
        <v>466.79960799999998</v>
      </c>
    </row>
    <row r="8323" spans="1:3" x14ac:dyDescent="0.25">
      <c r="A8323" s="16">
        <v>41617.010416666664</v>
      </c>
      <c r="B8323" s="17">
        <v>466.79816299999999</v>
      </c>
      <c r="C8323" s="17">
        <v>466.79887499999995</v>
      </c>
    </row>
    <row r="8324" spans="1:3" x14ac:dyDescent="0.25">
      <c r="A8324" s="16">
        <v>41617.020833333336</v>
      </c>
      <c r="B8324" s="17">
        <v>466.796941</v>
      </c>
      <c r="C8324" s="17">
        <v>466.79794699999997</v>
      </c>
    </row>
    <row r="8325" spans="1:3" x14ac:dyDescent="0.25">
      <c r="A8325" s="16">
        <v>41617.03125</v>
      </c>
      <c r="B8325" s="17">
        <v>466.79782599999999</v>
      </c>
      <c r="C8325" s="17">
        <v>466.79753899999997</v>
      </c>
    </row>
    <row r="8326" spans="1:3" x14ac:dyDescent="0.25">
      <c r="A8326" s="16">
        <v>41617.041666666664</v>
      </c>
      <c r="B8326" s="17">
        <v>466.796018</v>
      </c>
      <c r="C8326" s="17">
        <v>466.79671399999995</v>
      </c>
    </row>
    <row r="8327" spans="1:3" x14ac:dyDescent="0.25">
      <c r="A8327" s="16">
        <v>41617.052083333336</v>
      </c>
      <c r="B8327" s="17">
        <v>466.79568399999999</v>
      </c>
      <c r="C8327" s="17">
        <v>466.79557699999998</v>
      </c>
    </row>
    <row r="8328" spans="1:3" x14ac:dyDescent="0.25">
      <c r="A8328" s="16">
        <v>41617.0625</v>
      </c>
      <c r="B8328" s="17">
        <v>466.79596799999996</v>
      </c>
      <c r="C8328" s="17">
        <v>466.79586799999998</v>
      </c>
    </row>
    <row r="8329" spans="1:3" x14ac:dyDescent="0.25">
      <c r="A8329" s="16">
        <v>41617.072916666664</v>
      </c>
      <c r="B8329" s="17">
        <v>466.79546899999997</v>
      </c>
      <c r="C8329" s="17">
        <v>466.79513299999996</v>
      </c>
    </row>
    <row r="8330" spans="1:3" x14ac:dyDescent="0.25">
      <c r="A8330" s="16">
        <v>41617.083333333336</v>
      </c>
      <c r="B8330" s="17">
        <v>466.79329199999995</v>
      </c>
      <c r="C8330" s="17">
        <v>466.79449299999999</v>
      </c>
    </row>
    <row r="8331" spans="1:3" x14ac:dyDescent="0.25">
      <c r="A8331" s="16">
        <v>41617.09375</v>
      </c>
      <c r="B8331" s="17">
        <v>466.79291599999999</v>
      </c>
      <c r="C8331" s="17">
        <v>466.79366199999998</v>
      </c>
    </row>
    <row r="8332" spans="1:3" x14ac:dyDescent="0.25">
      <c r="A8332" s="16">
        <v>41617.104166666664</v>
      </c>
      <c r="B8332" s="17">
        <v>466.79224799999997</v>
      </c>
      <c r="C8332" s="17">
        <v>466.79338300000001</v>
      </c>
    </row>
    <row r="8333" spans="1:3" x14ac:dyDescent="0.25">
      <c r="A8333" s="16">
        <v>41617.114583333336</v>
      </c>
      <c r="B8333" s="17">
        <v>466.79221999999999</v>
      </c>
      <c r="C8333" s="17">
        <v>466.79264599999999</v>
      </c>
    </row>
    <row r="8334" spans="1:3" x14ac:dyDescent="0.25">
      <c r="A8334" s="16">
        <v>41617.125</v>
      </c>
      <c r="B8334" s="17">
        <v>466.791111</v>
      </c>
      <c r="C8334" s="17">
        <v>466.79185699999999</v>
      </c>
    </row>
    <row r="8335" spans="1:3" x14ac:dyDescent="0.25">
      <c r="A8335" s="16">
        <v>41617.135416666664</v>
      </c>
      <c r="B8335" s="17">
        <v>466.79155399999996</v>
      </c>
      <c r="C8335" s="17">
        <v>466.79180499999995</v>
      </c>
    </row>
    <row r="8336" spans="1:3" x14ac:dyDescent="0.25">
      <c r="A8336" s="16">
        <v>41617.145833333336</v>
      </c>
      <c r="B8336" s="17">
        <v>466.791473</v>
      </c>
      <c r="C8336" s="17">
        <v>466.791427</v>
      </c>
    </row>
    <row r="8337" spans="1:3" x14ac:dyDescent="0.25">
      <c r="A8337" s="16">
        <v>41617.15625</v>
      </c>
      <c r="B8337" s="17">
        <v>466.79195299999998</v>
      </c>
      <c r="C8337" s="17">
        <v>466.79091499999998</v>
      </c>
    </row>
    <row r="8338" spans="1:3" x14ac:dyDescent="0.25">
      <c r="A8338" s="16">
        <v>41617.166666666664</v>
      </c>
      <c r="B8338" s="17">
        <v>466.79019499999998</v>
      </c>
      <c r="C8338" s="17">
        <v>466.79038499999996</v>
      </c>
    </row>
    <row r="8339" spans="1:3" x14ac:dyDescent="0.25">
      <c r="A8339" s="16">
        <v>41617.177083333336</v>
      </c>
      <c r="B8339" s="17">
        <v>466.78884199999999</v>
      </c>
      <c r="C8339" s="17">
        <v>466.78929999999997</v>
      </c>
    </row>
    <row r="8340" spans="1:3" x14ac:dyDescent="0.25">
      <c r="A8340" s="16">
        <v>41617.1875</v>
      </c>
      <c r="B8340" s="17">
        <v>466.788431</v>
      </c>
      <c r="C8340" s="17">
        <v>466.788635</v>
      </c>
    </row>
    <row r="8341" spans="1:3" x14ac:dyDescent="0.25">
      <c r="A8341" s="16">
        <v>41617.197916666664</v>
      </c>
      <c r="B8341" s="17">
        <v>466.78741399999996</v>
      </c>
      <c r="C8341" s="17">
        <v>466.788476</v>
      </c>
    </row>
    <row r="8342" spans="1:3" x14ac:dyDescent="0.25">
      <c r="A8342" s="16">
        <v>41617.208333333336</v>
      </c>
      <c r="B8342" s="17">
        <v>466.78820999999999</v>
      </c>
      <c r="C8342" s="17">
        <v>466.78799599999996</v>
      </c>
    </row>
    <row r="8343" spans="1:3" x14ac:dyDescent="0.25">
      <c r="A8343" s="16">
        <v>41617.21875</v>
      </c>
      <c r="B8343" s="17">
        <v>466.788072</v>
      </c>
      <c r="C8343" s="17">
        <v>466.78691999999995</v>
      </c>
    </row>
    <row r="8344" spans="1:3" x14ac:dyDescent="0.25">
      <c r="A8344" s="16">
        <v>41617.229166666664</v>
      </c>
      <c r="B8344" s="17">
        <v>466.78546799999998</v>
      </c>
      <c r="C8344" s="17">
        <v>466.78638899999999</v>
      </c>
    </row>
    <row r="8345" spans="1:3" x14ac:dyDescent="0.25">
      <c r="A8345" s="16">
        <v>41617.239583333336</v>
      </c>
      <c r="B8345" s="17">
        <v>466.78638100000001</v>
      </c>
      <c r="C8345" s="17">
        <v>466.78655599999996</v>
      </c>
    </row>
    <row r="8346" spans="1:3" x14ac:dyDescent="0.25">
      <c r="A8346" s="16">
        <v>41617.25</v>
      </c>
      <c r="B8346" s="17">
        <v>466.78380999999996</v>
      </c>
      <c r="C8346" s="17">
        <v>466.78512699999999</v>
      </c>
    </row>
    <row r="8347" spans="1:3" x14ac:dyDescent="0.25">
      <c r="A8347" s="16">
        <v>41617.260416666664</v>
      </c>
      <c r="B8347" s="17">
        <v>466.78481999999997</v>
      </c>
      <c r="C8347" s="17">
        <v>466.78493799999995</v>
      </c>
    </row>
    <row r="8348" spans="1:3" x14ac:dyDescent="0.25">
      <c r="A8348" s="16">
        <v>41617.270833333336</v>
      </c>
      <c r="B8348" s="17">
        <v>466.78425299999998</v>
      </c>
      <c r="C8348" s="17">
        <v>466.78448599999996</v>
      </c>
    </row>
    <row r="8349" spans="1:3" x14ac:dyDescent="0.25">
      <c r="A8349" s="16">
        <v>41617.28125</v>
      </c>
      <c r="B8349" s="17">
        <v>466.78338599999995</v>
      </c>
      <c r="C8349" s="17">
        <v>466.78377999999998</v>
      </c>
    </row>
    <row r="8350" spans="1:3" x14ac:dyDescent="0.25">
      <c r="A8350" s="16">
        <v>41617.291666666664</v>
      </c>
      <c r="B8350" s="17">
        <v>466.782938</v>
      </c>
      <c r="C8350" s="17">
        <v>466.78299499999997</v>
      </c>
    </row>
    <row r="8351" spans="1:3" x14ac:dyDescent="0.25">
      <c r="A8351" s="16">
        <v>41617.302083333336</v>
      </c>
      <c r="B8351" s="17">
        <v>466.78145799999999</v>
      </c>
      <c r="C8351" s="17">
        <v>466.78260599999999</v>
      </c>
    </row>
    <row r="8352" spans="1:3" x14ac:dyDescent="0.25">
      <c r="A8352" s="16">
        <v>41617.3125</v>
      </c>
      <c r="B8352" s="17">
        <v>466.78191399999997</v>
      </c>
      <c r="C8352" s="17">
        <v>466.78218699999996</v>
      </c>
    </row>
    <row r="8353" spans="1:3" x14ac:dyDescent="0.25">
      <c r="A8353" s="16">
        <v>41617.322916666664</v>
      </c>
      <c r="B8353" s="17">
        <v>466.78086500000001</v>
      </c>
      <c r="C8353" s="17">
        <v>466.78149399999995</v>
      </c>
    </row>
    <row r="8354" spans="1:3" x14ac:dyDescent="0.25">
      <c r="A8354" s="16">
        <v>41617.333333333336</v>
      </c>
      <c r="B8354" s="17">
        <v>466.78136999999998</v>
      </c>
      <c r="C8354" s="17">
        <v>466.78109799999999</v>
      </c>
    </row>
    <row r="8355" spans="1:3" x14ac:dyDescent="0.25">
      <c r="A8355" s="16">
        <v>41617.34375</v>
      </c>
      <c r="B8355" s="17">
        <v>466.780033</v>
      </c>
      <c r="C8355" s="17">
        <v>466.78034599999995</v>
      </c>
    </row>
    <row r="8356" spans="1:3" x14ac:dyDescent="0.25">
      <c r="A8356" s="16">
        <v>41617.354166666664</v>
      </c>
      <c r="B8356" s="17">
        <v>466.77856799999995</v>
      </c>
      <c r="C8356" s="17">
        <v>466.77967799999999</v>
      </c>
    </row>
    <row r="8357" spans="1:3" x14ac:dyDescent="0.25">
      <c r="A8357" s="16">
        <v>41617.364583333336</v>
      </c>
      <c r="B8357" s="17">
        <v>466.78002099999998</v>
      </c>
      <c r="C8357" s="17">
        <v>466.779245</v>
      </c>
    </row>
    <row r="8358" spans="1:3" x14ac:dyDescent="0.25">
      <c r="A8358" s="16">
        <v>41617.375</v>
      </c>
      <c r="B8358" s="17">
        <v>466.77792699999998</v>
      </c>
      <c r="C8358" s="17">
        <v>466.77860399999997</v>
      </c>
    </row>
    <row r="8359" spans="1:3" x14ac:dyDescent="0.25">
      <c r="A8359" s="16">
        <v>41617.385416666664</v>
      </c>
      <c r="B8359" s="17">
        <v>466.777715</v>
      </c>
      <c r="C8359" s="17">
        <v>466.77784499999996</v>
      </c>
    </row>
    <row r="8360" spans="1:3" x14ac:dyDescent="0.25">
      <c r="A8360" s="16">
        <v>41617.395833333336</v>
      </c>
      <c r="B8360" s="17">
        <v>466.77785599999999</v>
      </c>
      <c r="C8360" s="17">
        <v>466.77723699999996</v>
      </c>
    </row>
    <row r="8361" spans="1:3" x14ac:dyDescent="0.25">
      <c r="A8361" s="16">
        <v>41617.40625</v>
      </c>
      <c r="B8361" s="17">
        <v>466.77669299999997</v>
      </c>
      <c r="C8361" s="17">
        <v>466.776568</v>
      </c>
    </row>
    <row r="8362" spans="1:3" x14ac:dyDescent="0.25">
      <c r="A8362" s="16">
        <v>41617.416666666664</v>
      </c>
      <c r="B8362" s="17">
        <v>466.77614199999999</v>
      </c>
      <c r="C8362" s="17">
        <v>466.775757</v>
      </c>
    </row>
    <row r="8363" spans="1:3" x14ac:dyDescent="0.25">
      <c r="A8363" s="16">
        <v>41617.427083333336</v>
      </c>
      <c r="B8363" s="17">
        <v>466.77462199999997</v>
      </c>
      <c r="C8363" s="17">
        <v>466.77537899999999</v>
      </c>
    </row>
    <row r="8364" spans="1:3" x14ac:dyDescent="0.25">
      <c r="A8364" s="16">
        <v>41617.4375</v>
      </c>
      <c r="B8364" s="17">
        <v>466.775284</v>
      </c>
      <c r="C8364" s="17">
        <v>466.77486599999997</v>
      </c>
    </row>
    <row r="8365" spans="1:3" x14ac:dyDescent="0.25">
      <c r="A8365" s="16">
        <v>41617.447916666664</v>
      </c>
      <c r="B8365" s="17">
        <v>466.773889</v>
      </c>
      <c r="C8365" s="17">
        <v>466.77418599999999</v>
      </c>
    </row>
    <row r="8366" spans="1:3" x14ac:dyDescent="0.25">
      <c r="A8366" s="16">
        <v>41617.458333333336</v>
      </c>
      <c r="B8366" s="17">
        <v>466.773124</v>
      </c>
      <c r="C8366" s="17">
        <v>466.77360799999997</v>
      </c>
    </row>
    <row r="8367" spans="1:3" x14ac:dyDescent="0.25">
      <c r="A8367" s="16">
        <v>41617.46875</v>
      </c>
      <c r="B8367" s="17">
        <v>466.77191499999998</v>
      </c>
      <c r="C8367" s="17">
        <v>466.77301399999999</v>
      </c>
    </row>
    <row r="8368" spans="1:3" x14ac:dyDescent="0.25">
      <c r="A8368" s="16">
        <v>41617.479166666664</v>
      </c>
      <c r="B8368" s="17">
        <v>466.77133899999995</v>
      </c>
      <c r="C8368" s="17">
        <v>466.77256499999999</v>
      </c>
    </row>
    <row r="8369" spans="1:3" x14ac:dyDescent="0.25">
      <c r="A8369" s="16">
        <v>41617.489583333336</v>
      </c>
      <c r="B8369" s="17">
        <v>466.77156499999995</v>
      </c>
      <c r="C8369" s="17">
        <v>466.77225399999998</v>
      </c>
    </row>
    <row r="8370" spans="1:3" x14ac:dyDescent="0.25">
      <c r="A8370" s="16">
        <v>41617.5</v>
      </c>
      <c r="B8370" s="17">
        <v>466.77143999999998</v>
      </c>
      <c r="C8370" s="17">
        <v>466.77166199999999</v>
      </c>
    </row>
    <row r="8371" spans="1:3" x14ac:dyDescent="0.25">
      <c r="A8371" s="16">
        <v>41617.510416666664</v>
      </c>
      <c r="B8371" s="17">
        <v>466.77065199999998</v>
      </c>
      <c r="C8371" s="17">
        <v>466.77117499999997</v>
      </c>
    </row>
    <row r="8372" spans="1:3" x14ac:dyDescent="0.25">
      <c r="A8372" s="16">
        <v>41617.520833333336</v>
      </c>
      <c r="B8372" s="17">
        <v>466.77061199999997</v>
      </c>
      <c r="C8372" s="17">
        <v>466.77088199999997</v>
      </c>
    </row>
    <row r="8373" spans="1:3" x14ac:dyDescent="0.25">
      <c r="A8373" s="16">
        <v>41617.53125</v>
      </c>
      <c r="B8373" s="17">
        <v>466.768933</v>
      </c>
      <c r="C8373" s="17">
        <v>466.76987399999996</v>
      </c>
    </row>
    <row r="8374" spans="1:3" x14ac:dyDescent="0.25">
      <c r="A8374" s="16">
        <v>41617.541666666664</v>
      </c>
      <c r="B8374" s="17">
        <v>466.76894999999996</v>
      </c>
      <c r="C8374" s="17">
        <v>466.76979899999998</v>
      </c>
    </row>
    <row r="8375" spans="1:3" x14ac:dyDescent="0.25">
      <c r="A8375" s="16">
        <v>41617.552083333336</v>
      </c>
      <c r="B8375" s="17">
        <v>466.76923799999997</v>
      </c>
      <c r="C8375" s="17">
        <v>466.76952199999999</v>
      </c>
    </row>
    <row r="8376" spans="1:3" x14ac:dyDescent="0.25">
      <c r="A8376" s="16">
        <v>41617.5625</v>
      </c>
      <c r="B8376" s="17">
        <v>466.76710499999996</v>
      </c>
      <c r="C8376" s="17">
        <v>466.76888499999995</v>
      </c>
    </row>
    <row r="8377" spans="1:3" x14ac:dyDescent="0.25">
      <c r="A8377" s="16">
        <v>41617.572916666664</v>
      </c>
      <c r="B8377" s="17">
        <v>466.76811899999996</v>
      </c>
      <c r="C8377" s="17">
        <v>466.76853899999998</v>
      </c>
    </row>
    <row r="8378" spans="1:3" x14ac:dyDescent="0.25">
      <c r="A8378" s="16">
        <v>41617.583333333336</v>
      </c>
      <c r="B8378" s="17">
        <v>466.76792599999999</v>
      </c>
      <c r="C8378" s="17">
        <v>466.76776599999999</v>
      </c>
    </row>
    <row r="8379" spans="1:3" x14ac:dyDescent="0.25">
      <c r="A8379" s="16">
        <v>41617.59375</v>
      </c>
      <c r="B8379" s="17">
        <v>466.76779199999999</v>
      </c>
      <c r="C8379" s="17">
        <v>466.76815799999997</v>
      </c>
    </row>
    <row r="8380" spans="1:3" x14ac:dyDescent="0.25">
      <c r="A8380" s="16">
        <v>41617.604166666664</v>
      </c>
      <c r="B8380" s="17">
        <v>466.76723399999997</v>
      </c>
      <c r="C8380" s="17">
        <v>466.76745</v>
      </c>
    </row>
    <row r="8381" spans="1:3" x14ac:dyDescent="0.25">
      <c r="A8381" s="16">
        <v>41617.614583333336</v>
      </c>
      <c r="B8381" s="17">
        <v>466.76603999999998</v>
      </c>
      <c r="C8381" s="17">
        <v>466.76695999999998</v>
      </c>
    </row>
    <row r="8382" spans="1:3" x14ac:dyDescent="0.25">
      <c r="A8382" s="16">
        <v>41617.625</v>
      </c>
      <c r="B8382" s="17">
        <v>466.76614999999998</v>
      </c>
      <c r="C8382" s="17">
        <v>466.76646399999998</v>
      </c>
    </row>
    <row r="8383" spans="1:3" x14ac:dyDescent="0.25">
      <c r="A8383" s="16">
        <v>41617.635416666664</v>
      </c>
      <c r="B8383" s="17">
        <v>466.76764699999995</v>
      </c>
      <c r="C8383" s="17">
        <v>466.76635699999997</v>
      </c>
    </row>
    <row r="8384" spans="1:3" x14ac:dyDescent="0.25">
      <c r="A8384" s="16">
        <v>41617.645833333336</v>
      </c>
      <c r="B8384" s="17">
        <v>466.76596799999999</v>
      </c>
      <c r="C8384" s="17">
        <v>466.76604999999995</v>
      </c>
    </row>
    <row r="8385" spans="1:3" x14ac:dyDescent="0.25">
      <c r="A8385" s="16">
        <v>41617.65625</v>
      </c>
      <c r="B8385" s="17">
        <v>466.76510999999999</v>
      </c>
      <c r="C8385" s="17">
        <v>466.76551899999998</v>
      </c>
    </row>
    <row r="8386" spans="1:3" x14ac:dyDescent="0.25">
      <c r="A8386" s="16">
        <v>41617.666666666664</v>
      </c>
      <c r="B8386" s="17">
        <v>466.76455899999996</v>
      </c>
      <c r="C8386" s="17">
        <v>466.76521399999996</v>
      </c>
    </row>
    <row r="8387" spans="1:3" x14ac:dyDescent="0.25">
      <c r="A8387" s="16">
        <v>41617.677083333336</v>
      </c>
      <c r="B8387" s="17">
        <v>466.76444799999996</v>
      </c>
      <c r="C8387" s="17">
        <v>466.76464799999997</v>
      </c>
    </row>
    <row r="8388" spans="1:3" x14ac:dyDescent="0.25">
      <c r="A8388" s="16">
        <v>41617.6875</v>
      </c>
      <c r="B8388" s="17">
        <v>466.76339899999999</v>
      </c>
      <c r="C8388" s="17">
        <v>466.76435199999997</v>
      </c>
    </row>
    <row r="8389" spans="1:3" x14ac:dyDescent="0.25">
      <c r="A8389" s="16">
        <v>41617.697916666664</v>
      </c>
      <c r="B8389" s="17">
        <v>466.76231300000001</v>
      </c>
      <c r="C8389" s="17">
        <v>466.76352299999996</v>
      </c>
    </row>
    <row r="8390" spans="1:3" x14ac:dyDescent="0.25">
      <c r="A8390" s="16">
        <v>41617.708333333336</v>
      </c>
      <c r="B8390" s="17">
        <v>466.76200899999998</v>
      </c>
      <c r="C8390" s="17">
        <v>466.76288899999997</v>
      </c>
    </row>
    <row r="8391" spans="1:3" x14ac:dyDescent="0.25">
      <c r="A8391" s="16">
        <v>41617.71875</v>
      </c>
      <c r="B8391" s="17">
        <v>466.76248799999996</v>
      </c>
      <c r="C8391" s="17">
        <v>466.76250499999998</v>
      </c>
    </row>
    <row r="8392" spans="1:3" x14ac:dyDescent="0.25">
      <c r="A8392" s="16">
        <v>41617.729166666664</v>
      </c>
      <c r="B8392" s="17">
        <v>466.76030199999997</v>
      </c>
      <c r="C8392" s="17">
        <v>466.76204099999995</v>
      </c>
    </row>
    <row r="8393" spans="1:3" x14ac:dyDescent="0.25">
      <c r="A8393" s="16">
        <v>41617.739583333336</v>
      </c>
      <c r="B8393" s="17">
        <v>466.759905</v>
      </c>
      <c r="C8393" s="17">
        <v>466.76119399999999</v>
      </c>
    </row>
    <row r="8394" spans="1:3" x14ac:dyDescent="0.25">
      <c r="A8394" s="16">
        <v>41617.75</v>
      </c>
      <c r="B8394" s="17">
        <v>466.76110399999999</v>
      </c>
      <c r="C8394" s="17">
        <v>466.76080099999996</v>
      </c>
    </row>
    <row r="8395" spans="1:3" x14ac:dyDescent="0.25">
      <c r="A8395" s="16">
        <v>41617.760416666664</v>
      </c>
      <c r="B8395" s="17">
        <v>466.75934699999999</v>
      </c>
      <c r="C8395" s="17">
        <v>466.760403</v>
      </c>
    </row>
    <row r="8396" spans="1:3" x14ac:dyDescent="0.25">
      <c r="A8396" s="16">
        <v>41617.770833333336</v>
      </c>
      <c r="B8396" s="17">
        <v>466.75885399999999</v>
      </c>
      <c r="C8396" s="17">
        <v>466.759884</v>
      </c>
    </row>
    <row r="8397" spans="1:3" x14ac:dyDescent="0.25">
      <c r="A8397" s="16">
        <v>41617.78125</v>
      </c>
      <c r="B8397" s="17">
        <v>466.75938399999995</v>
      </c>
      <c r="C8397" s="17">
        <v>466.75900300000001</v>
      </c>
    </row>
    <row r="8398" spans="1:3" x14ac:dyDescent="0.25">
      <c r="A8398" s="16">
        <v>41617.791666666664</v>
      </c>
      <c r="B8398" s="17">
        <v>466.75829999999996</v>
      </c>
      <c r="C8398" s="17">
        <v>466.75877199999996</v>
      </c>
    </row>
    <row r="8399" spans="1:3" x14ac:dyDescent="0.25">
      <c r="A8399" s="16">
        <v>41617.802083333336</v>
      </c>
      <c r="B8399" s="17">
        <v>466.75671999999997</v>
      </c>
      <c r="C8399" s="17">
        <v>466.75848999999999</v>
      </c>
    </row>
    <row r="8400" spans="1:3" x14ac:dyDescent="0.25">
      <c r="A8400" s="16">
        <v>41617.8125</v>
      </c>
      <c r="B8400" s="17">
        <v>466.756979</v>
      </c>
      <c r="C8400" s="17">
        <v>466.75796199999996</v>
      </c>
    </row>
    <row r="8401" spans="1:3" x14ac:dyDescent="0.25">
      <c r="A8401" s="16">
        <v>41617.822916666664</v>
      </c>
      <c r="B8401" s="17">
        <v>466.75799799999999</v>
      </c>
      <c r="C8401" s="17">
        <v>466.75727499999999</v>
      </c>
    </row>
    <row r="8402" spans="1:3" x14ac:dyDescent="0.25">
      <c r="A8402" s="16">
        <v>41617.833333333336</v>
      </c>
      <c r="B8402" s="17">
        <v>466.75577499999997</v>
      </c>
      <c r="C8402" s="17">
        <v>466.75686399999995</v>
      </c>
    </row>
    <row r="8403" spans="1:3" x14ac:dyDescent="0.25">
      <c r="A8403" s="16">
        <v>41617.84375</v>
      </c>
      <c r="B8403" s="17">
        <v>466.75597799999997</v>
      </c>
      <c r="C8403" s="17">
        <v>466.75609599999996</v>
      </c>
    </row>
    <row r="8404" spans="1:3" x14ac:dyDescent="0.25">
      <c r="A8404" s="16">
        <v>41617.854166666664</v>
      </c>
      <c r="B8404" s="17">
        <v>466.75563699999998</v>
      </c>
      <c r="C8404" s="17">
        <v>466.75556599999999</v>
      </c>
    </row>
    <row r="8405" spans="1:3" x14ac:dyDescent="0.25">
      <c r="A8405" s="16">
        <v>41617.864583333336</v>
      </c>
      <c r="B8405" s="17">
        <v>466.75536499999998</v>
      </c>
      <c r="C8405" s="17">
        <v>466.75527599999998</v>
      </c>
    </row>
    <row r="8406" spans="1:3" x14ac:dyDescent="0.25">
      <c r="A8406" s="16">
        <v>41617.875</v>
      </c>
      <c r="B8406" s="17">
        <v>466.75448599999999</v>
      </c>
      <c r="C8406" s="17">
        <v>466.75487599999997</v>
      </c>
    </row>
    <row r="8407" spans="1:3" x14ac:dyDescent="0.25">
      <c r="A8407" s="16">
        <v>41617.885416666664</v>
      </c>
      <c r="B8407" s="17">
        <v>466.75387999999998</v>
      </c>
      <c r="C8407" s="17">
        <v>466.75475499999999</v>
      </c>
    </row>
    <row r="8408" spans="1:3" x14ac:dyDescent="0.25">
      <c r="A8408" s="16">
        <v>41617.895833333336</v>
      </c>
      <c r="B8408" s="17">
        <v>466.75351499999999</v>
      </c>
      <c r="C8408" s="17">
        <v>466.75426599999997</v>
      </c>
    </row>
    <row r="8409" spans="1:3" x14ac:dyDescent="0.25">
      <c r="A8409" s="16">
        <v>41617.90625</v>
      </c>
      <c r="B8409" s="17">
        <v>466.75370699999996</v>
      </c>
      <c r="C8409" s="17">
        <v>466.75379199999998</v>
      </c>
    </row>
    <row r="8410" spans="1:3" x14ac:dyDescent="0.25">
      <c r="A8410" s="16">
        <v>41617.916666666664</v>
      </c>
      <c r="B8410" s="17">
        <v>466.75226499999997</v>
      </c>
      <c r="C8410" s="17">
        <v>466.753625</v>
      </c>
    </row>
    <row r="8411" spans="1:3" x14ac:dyDescent="0.25">
      <c r="A8411" s="16">
        <v>41617.927083333336</v>
      </c>
      <c r="B8411" s="17">
        <v>466.753017</v>
      </c>
      <c r="C8411" s="17">
        <v>466.75282899999996</v>
      </c>
    </row>
    <row r="8412" spans="1:3" x14ac:dyDescent="0.25">
      <c r="A8412" s="16">
        <v>41617.9375</v>
      </c>
      <c r="B8412" s="17">
        <v>466.75266899999997</v>
      </c>
      <c r="C8412" s="17">
        <v>466.75217399999997</v>
      </c>
    </row>
    <row r="8413" spans="1:3" x14ac:dyDescent="0.25">
      <c r="A8413" s="16">
        <v>41617.947916666664</v>
      </c>
      <c r="B8413" s="17">
        <v>466.75078499999995</v>
      </c>
      <c r="C8413" s="17">
        <v>466.75165599999997</v>
      </c>
    </row>
    <row r="8414" spans="1:3" x14ac:dyDescent="0.25">
      <c r="A8414" s="16">
        <v>41617.958333333336</v>
      </c>
      <c r="B8414" s="17">
        <v>466.750316</v>
      </c>
      <c r="C8414" s="17">
        <v>466.75109499999996</v>
      </c>
    </row>
    <row r="8415" spans="1:3" x14ac:dyDescent="0.25">
      <c r="A8415" s="16">
        <v>41617.96875</v>
      </c>
      <c r="B8415" s="17">
        <v>466.75116699999995</v>
      </c>
      <c r="C8415" s="17">
        <v>466.75049099999995</v>
      </c>
    </row>
    <row r="8416" spans="1:3" x14ac:dyDescent="0.25">
      <c r="A8416" s="16">
        <v>41617.979166666664</v>
      </c>
      <c r="B8416" s="17">
        <v>466.74938199999997</v>
      </c>
      <c r="C8416" s="17">
        <v>466.74999299999996</v>
      </c>
    </row>
    <row r="8417" spans="1:3" x14ac:dyDescent="0.25">
      <c r="A8417" s="16">
        <v>41617.989583333336</v>
      </c>
      <c r="B8417" s="17">
        <v>466.74879499999997</v>
      </c>
      <c r="C8417" s="17">
        <v>466.74922399999997</v>
      </c>
    </row>
    <row r="8418" spans="1:3" x14ac:dyDescent="0.25">
      <c r="A8418" s="16">
        <v>41618</v>
      </c>
      <c r="B8418" s="17">
        <v>466.74906399999998</v>
      </c>
      <c r="C8418" s="17">
        <v>466.748897</v>
      </c>
    </row>
    <row r="8419" spans="1:3" x14ac:dyDescent="0.25">
      <c r="A8419" s="16">
        <v>41618.010416666664</v>
      </c>
      <c r="B8419" s="17">
        <v>466.74841399999997</v>
      </c>
      <c r="C8419" s="17">
        <v>466.74867699999999</v>
      </c>
    </row>
    <row r="8420" spans="1:3" x14ac:dyDescent="0.25">
      <c r="A8420" s="16">
        <v>41618.020833333336</v>
      </c>
      <c r="B8420" s="17">
        <v>466.74919399999999</v>
      </c>
      <c r="C8420" s="17">
        <v>466.74860999999999</v>
      </c>
    </row>
    <row r="8421" spans="1:3" x14ac:dyDescent="0.25">
      <c r="A8421" s="16">
        <v>41618.03125</v>
      </c>
      <c r="B8421" s="17">
        <v>466.74845799999997</v>
      </c>
      <c r="C8421" s="17">
        <v>466.74760599999996</v>
      </c>
    </row>
    <row r="8422" spans="1:3" x14ac:dyDescent="0.25">
      <c r="A8422" s="16">
        <v>41618.041666666664</v>
      </c>
      <c r="B8422" s="17">
        <v>466.74721499999998</v>
      </c>
      <c r="C8422" s="17">
        <v>466.74758399999996</v>
      </c>
    </row>
    <row r="8423" spans="1:3" x14ac:dyDescent="0.25">
      <c r="A8423" s="16">
        <v>41618.052083333336</v>
      </c>
      <c r="B8423" s="17">
        <v>466.746645</v>
      </c>
      <c r="C8423" s="17">
        <v>466.74664199999995</v>
      </c>
    </row>
    <row r="8424" spans="1:3" x14ac:dyDescent="0.25">
      <c r="A8424" s="16">
        <v>41618.0625</v>
      </c>
      <c r="B8424" s="17">
        <v>466.74653899999998</v>
      </c>
      <c r="C8424" s="17">
        <v>466.74673300000001</v>
      </c>
    </row>
    <row r="8425" spans="1:3" x14ac:dyDescent="0.25">
      <c r="A8425" s="16">
        <v>41618.072916666664</v>
      </c>
      <c r="B8425" s="17">
        <v>466.74631499999998</v>
      </c>
      <c r="C8425" s="17">
        <v>466.745653</v>
      </c>
    </row>
    <row r="8426" spans="1:3" x14ac:dyDescent="0.25">
      <c r="A8426" s="16">
        <v>41618.083333333336</v>
      </c>
      <c r="B8426" s="17">
        <v>466.744978</v>
      </c>
      <c r="C8426" s="17">
        <v>466.74526499999996</v>
      </c>
    </row>
    <row r="8427" spans="1:3" x14ac:dyDescent="0.25">
      <c r="A8427" s="16">
        <v>41618.09375</v>
      </c>
      <c r="B8427" s="17">
        <v>466.74353199999996</v>
      </c>
      <c r="C8427" s="17">
        <v>466.74463599999996</v>
      </c>
    </row>
    <row r="8428" spans="1:3" x14ac:dyDescent="0.25">
      <c r="A8428" s="16">
        <v>41618.104166666664</v>
      </c>
      <c r="B8428" s="17">
        <v>466.744079</v>
      </c>
      <c r="C8428" s="17">
        <v>466.74431399999997</v>
      </c>
    </row>
    <row r="8429" spans="1:3" x14ac:dyDescent="0.25">
      <c r="A8429" s="16">
        <v>41618.114583333336</v>
      </c>
      <c r="B8429" s="17">
        <v>466.74461099999996</v>
      </c>
      <c r="C8429" s="17">
        <v>466.74368399999997</v>
      </c>
    </row>
    <row r="8430" spans="1:3" x14ac:dyDescent="0.25">
      <c r="A8430" s="16">
        <v>41618.125</v>
      </c>
      <c r="B8430" s="17">
        <v>466.74355299999996</v>
      </c>
      <c r="C8430" s="17">
        <v>466.74387199999995</v>
      </c>
    </row>
    <row r="8431" spans="1:3" x14ac:dyDescent="0.25">
      <c r="A8431" s="16">
        <v>41618.135416666664</v>
      </c>
      <c r="B8431" s="17">
        <v>466.74280099999999</v>
      </c>
      <c r="C8431" s="17">
        <v>466.74348499999996</v>
      </c>
    </row>
    <row r="8432" spans="1:3" x14ac:dyDescent="0.25">
      <c r="A8432" s="16">
        <v>41618.145833333336</v>
      </c>
      <c r="B8432" s="17">
        <v>466.74305899999996</v>
      </c>
      <c r="C8432" s="17">
        <v>466.74294799999996</v>
      </c>
    </row>
    <row r="8433" spans="1:3" x14ac:dyDescent="0.25">
      <c r="A8433" s="16">
        <v>41618.15625</v>
      </c>
      <c r="B8433" s="17">
        <v>466.742907</v>
      </c>
      <c r="C8433" s="17">
        <v>466.742549</v>
      </c>
    </row>
    <row r="8434" spans="1:3" x14ac:dyDescent="0.25">
      <c r="A8434" s="16">
        <v>41618.166666666664</v>
      </c>
      <c r="B8434" s="17">
        <v>466.74248499999999</v>
      </c>
      <c r="C8434" s="17">
        <v>466.741963</v>
      </c>
    </row>
    <row r="8435" spans="1:3" x14ac:dyDescent="0.25">
      <c r="A8435" s="16">
        <v>41618.177083333336</v>
      </c>
      <c r="B8435" s="17">
        <v>466.74239799999998</v>
      </c>
      <c r="C8435" s="17">
        <v>466.74171999999999</v>
      </c>
    </row>
    <row r="8436" spans="1:3" x14ac:dyDescent="0.25">
      <c r="A8436" s="16">
        <v>41618.1875</v>
      </c>
      <c r="B8436" s="17">
        <v>466.74151000000001</v>
      </c>
      <c r="C8436" s="17">
        <v>466.74128299999995</v>
      </c>
    </row>
    <row r="8437" spans="1:3" x14ac:dyDescent="0.25">
      <c r="A8437" s="16">
        <v>41618.197916666664</v>
      </c>
      <c r="B8437" s="17">
        <v>466.74046299999998</v>
      </c>
      <c r="C8437" s="17">
        <v>466.74076700000001</v>
      </c>
    </row>
    <row r="8438" spans="1:3" x14ac:dyDescent="0.25">
      <c r="A8438" s="16">
        <v>41618.208333333336</v>
      </c>
      <c r="B8438" s="17">
        <v>466.74054999999998</v>
      </c>
      <c r="C8438" s="17">
        <v>466.740364</v>
      </c>
    </row>
    <row r="8439" spans="1:3" x14ac:dyDescent="0.25">
      <c r="A8439" s="16">
        <v>41618.21875</v>
      </c>
      <c r="B8439" s="17">
        <v>466.74004299999996</v>
      </c>
      <c r="C8439" s="17">
        <v>466.73998599999999</v>
      </c>
    </row>
    <row r="8440" spans="1:3" x14ac:dyDescent="0.25">
      <c r="A8440" s="16">
        <v>41618.229166666664</v>
      </c>
      <c r="B8440" s="17">
        <v>466.73978199999999</v>
      </c>
      <c r="C8440" s="17">
        <v>466.73955899999999</v>
      </c>
    </row>
    <row r="8441" spans="1:3" x14ac:dyDescent="0.25">
      <c r="A8441" s="16">
        <v>41618.239583333336</v>
      </c>
      <c r="B8441" s="17">
        <v>466.73979599999996</v>
      </c>
      <c r="C8441" s="17">
        <v>466.73905999999999</v>
      </c>
    </row>
    <row r="8442" spans="1:3" x14ac:dyDescent="0.25">
      <c r="A8442" s="16">
        <v>41618.25</v>
      </c>
      <c r="B8442" s="17">
        <v>466.73911799999996</v>
      </c>
      <c r="C8442" s="17">
        <v>466.73918499999996</v>
      </c>
    </row>
    <row r="8443" spans="1:3" x14ac:dyDescent="0.25">
      <c r="A8443" s="16">
        <v>41618.260416666664</v>
      </c>
      <c r="B8443" s="17">
        <v>466.73847999999998</v>
      </c>
      <c r="C8443" s="17">
        <v>466.73850299999998</v>
      </c>
    </row>
    <row r="8444" spans="1:3" x14ac:dyDescent="0.25">
      <c r="A8444" s="16">
        <v>41618.270833333336</v>
      </c>
      <c r="B8444" s="17">
        <v>466.73779199999996</v>
      </c>
      <c r="C8444" s="17">
        <v>466.738159</v>
      </c>
    </row>
    <row r="8445" spans="1:3" x14ac:dyDescent="0.25">
      <c r="A8445" s="16">
        <v>41618.28125</v>
      </c>
      <c r="B8445" s="17">
        <v>466.73745599999995</v>
      </c>
      <c r="C8445" s="17">
        <v>466.73746499999999</v>
      </c>
    </row>
    <row r="8446" spans="1:3" x14ac:dyDescent="0.25">
      <c r="A8446" s="16">
        <v>41618.291666666664</v>
      </c>
      <c r="B8446" s="17">
        <v>466.73667599999999</v>
      </c>
      <c r="C8446" s="17">
        <v>466.73705799999999</v>
      </c>
    </row>
    <row r="8447" spans="1:3" x14ac:dyDescent="0.25">
      <c r="A8447" s="16">
        <v>41618.302083333336</v>
      </c>
      <c r="B8447" s="17">
        <v>466.73582499999998</v>
      </c>
      <c r="C8447" s="17">
        <v>466.73659199999997</v>
      </c>
    </row>
    <row r="8448" spans="1:3" x14ac:dyDescent="0.25">
      <c r="A8448" s="16">
        <v>41618.3125</v>
      </c>
      <c r="B8448" s="17">
        <v>466.73624699999999</v>
      </c>
      <c r="C8448" s="17">
        <v>466.73578999999995</v>
      </c>
    </row>
    <row r="8449" spans="1:3" x14ac:dyDescent="0.25">
      <c r="A8449" s="16">
        <v>41618.322916666664</v>
      </c>
      <c r="B8449" s="17">
        <v>466.73574199999996</v>
      </c>
      <c r="C8449" s="17">
        <v>466.73538199999996</v>
      </c>
    </row>
    <row r="8450" spans="1:3" x14ac:dyDescent="0.25">
      <c r="A8450" s="16">
        <v>41618.333333333336</v>
      </c>
      <c r="B8450" s="17">
        <v>466.735613</v>
      </c>
      <c r="C8450" s="17">
        <v>466.73534599999999</v>
      </c>
    </row>
    <row r="8451" spans="1:3" x14ac:dyDescent="0.25">
      <c r="A8451" s="16">
        <v>41618.34375</v>
      </c>
      <c r="B8451" s="17">
        <v>466.73482199999995</v>
      </c>
      <c r="C8451" s="17">
        <v>466.73475199999996</v>
      </c>
    </row>
    <row r="8452" spans="1:3" x14ac:dyDescent="0.25">
      <c r="A8452" s="16">
        <v>41618.354166666664</v>
      </c>
      <c r="B8452" s="17">
        <v>466.73442799999998</v>
      </c>
      <c r="C8452" s="17">
        <v>466.73452799999995</v>
      </c>
    </row>
    <row r="8453" spans="1:3" x14ac:dyDescent="0.25">
      <c r="A8453" s="16">
        <v>41618.364583333336</v>
      </c>
      <c r="B8453" s="17">
        <v>466.73280699999998</v>
      </c>
      <c r="C8453" s="17">
        <v>466.73371899999995</v>
      </c>
    </row>
    <row r="8454" spans="1:3" x14ac:dyDescent="0.25">
      <c r="A8454" s="16">
        <v>41618.375</v>
      </c>
      <c r="B8454" s="17">
        <v>466.73352399999999</v>
      </c>
      <c r="C8454" s="17">
        <v>466.73283999999995</v>
      </c>
    </row>
    <row r="8455" spans="1:3" x14ac:dyDescent="0.25">
      <c r="A8455" s="16">
        <v>41618.385416666664</v>
      </c>
      <c r="B8455" s="17">
        <v>466.73248799999999</v>
      </c>
      <c r="C8455" s="17">
        <v>466.73273599999999</v>
      </c>
    </row>
    <row r="8456" spans="1:3" x14ac:dyDescent="0.25">
      <c r="A8456" s="16">
        <v>41618.395833333336</v>
      </c>
      <c r="B8456" s="17">
        <v>466.73261499999995</v>
      </c>
      <c r="C8456" s="17">
        <v>466.731807</v>
      </c>
    </row>
    <row r="8457" spans="1:3" x14ac:dyDescent="0.25">
      <c r="A8457" s="16">
        <v>41618.40625</v>
      </c>
      <c r="B8457" s="17">
        <v>466.73094799999996</v>
      </c>
      <c r="C8457" s="17">
        <v>466.73153499999995</v>
      </c>
    </row>
    <row r="8458" spans="1:3" x14ac:dyDescent="0.25">
      <c r="A8458" s="16">
        <v>41618.416666666664</v>
      </c>
      <c r="B8458" s="17">
        <v>466.73138399999999</v>
      </c>
      <c r="C8458" s="17">
        <v>466.73098199999998</v>
      </c>
    </row>
    <row r="8459" spans="1:3" x14ac:dyDescent="0.25">
      <c r="A8459" s="16">
        <v>41618.427083333336</v>
      </c>
      <c r="B8459" s="17">
        <v>466.72882599999997</v>
      </c>
      <c r="C8459" s="17">
        <v>466.73060799999996</v>
      </c>
    </row>
    <row r="8460" spans="1:3" x14ac:dyDescent="0.25">
      <c r="A8460" s="16">
        <v>41618.4375</v>
      </c>
      <c r="B8460" s="17">
        <v>466.72931799999998</v>
      </c>
      <c r="C8460" s="17">
        <v>466.73022199999997</v>
      </c>
    </row>
    <row r="8461" spans="1:3" x14ac:dyDescent="0.25">
      <c r="A8461" s="16">
        <v>41618.447916666664</v>
      </c>
      <c r="B8461" s="17">
        <v>466.72790899999995</v>
      </c>
      <c r="C8461" s="17">
        <v>466.72917099999995</v>
      </c>
    </row>
    <row r="8462" spans="1:3" x14ac:dyDescent="0.25">
      <c r="A8462" s="16">
        <v>41618.458333333336</v>
      </c>
      <c r="B8462" s="17">
        <v>466.72830299999998</v>
      </c>
      <c r="C8462" s="17">
        <v>466.72905799999995</v>
      </c>
    </row>
    <row r="8463" spans="1:3" x14ac:dyDescent="0.25">
      <c r="A8463" s="16">
        <v>41618.46875</v>
      </c>
      <c r="B8463" s="17">
        <v>466.729491</v>
      </c>
      <c r="C8463" s="17">
        <v>466.72877999999997</v>
      </c>
    </row>
    <row r="8464" spans="1:3" x14ac:dyDescent="0.25">
      <c r="A8464" s="16">
        <v>41618.479166666664</v>
      </c>
      <c r="B8464" s="17">
        <v>466.72821699999997</v>
      </c>
      <c r="C8464" s="17">
        <v>466.72773999999998</v>
      </c>
    </row>
    <row r="8465" spans="1:3" x14ac:dyDescent="0.25">
      <c r="A8465" s="16">
        <v>41618.489583333336</v>
      </c>
      <c r="B8465" s="17">
        <v>466.72742199999999</v>
      </c>
      <c r="C8465" s="17">
        <v>466.72740999999996</v>
      </c>
    </row>
    <row r="8466" spans="1:3" x14ac:dyDescent="0.25">
      <c r="A8466" s="16">
        <v>41618.5</v>
      </c>
      <c r="B8466" s="17">
        <v>466.728047</v>
      </c>
      <c r="C8466" s="17">
        <v>466.72721899999999</v>
      </c>
    </row>
    <row r="8467" spans="1:3" x14ac:dyDescent="0.25">
      <c r="A8467" s="16">
        <v>41618.510416666664</v>
      </c>
      <c r="B8467" s="17">
        <v>466.72643699999998</v>
      </c>
      <c r="C8467" s="17">
        <v>466.726967</v>
      </c>
    </row>
    <row r="8468" spans="1:3" x14ac:dyDescent="0.25">
      <c r="A8468" s="16">
        <v>41618.520833333336</v>
      </c>
      <c r="B8468" s="17">
        <v>466.72690799999998</v>
      </c>
      <c r="C8468" s="17">
        <v>466.72661699999998</v>
      </c>
    </row>
    <row r="8469" spans="1:3" x14ac:dyDescent="0.25">
      <c r="A8469" s="16">
        <v>41618.53125</v>
      </c>
      <c r="B8469" s="17">
        <v>466.72635399999996</v>
      </c>
      <c r="C8469" s="17">
        <v>466.726359</v>
      </c>
    </row>
    <row r="8470" spans="1:3" x14ac:dyDescent="0.25">
      <c r="A8470" s="16">
        <v>41618.541666666664</v>
      </c>
      <c r="B8470" s="17">
        <v>466.72670699999998</v>
      </c>
      <c r="C8470" s="17">
        <v>466.72538199999997</v>
      </c>
    </row>
    <row r="8471" spans="1:3" x14ac:dyDescent="0.25">
      <c r="A8471" s="16">
        <v>41618.552083333336</v>
      </c>
      <c r="B8471" s="17">
        <v>466.72526799999997</v>
      </c>
      <c r="C8471" s="17">
        <v>466.72543899999999</v>
      </c>
    </row>
    <row r="8472" spans="1:3" x14ac:dyDescent="0.25">
      <c r="A8472" s="16">
        <v>41618.5625</v>
      </c>
      <c r="B8472" s="17">
        <v>466.72420999999997</v>
      </c>
      <c r="C8472" s="17">
        <v>466.72470499999997</v>
      </c>
    </row>
    <row r="8473" spans="1:3" x14ac:dyDescent="0.25">
      <c r="A8473" s="16">
        <v>41618.572916666664</v>
      </c>
      <c r="B8473" s="17">
        <v>466.72430599999996</v>
      </c>
      <c r="C8473" s="17">
        <v>466.72418999999996</v>
      </c>
    </row>
    <row r="8474" spans="1:3" x14ac:dyDescent="0.25">
      <c r="A8474" s="16">
        <v>41618.583333333336</v>
      </c>
      <c r="B8474" s="17">
        <v>466.72468899999996</v>
      </c>
      <c r="C8474" s="17">
        <v>466.72420399999999</v>
      </c>
    </row>
    <row r="8475" spans="1:3" x14ac:dyDescent="0.25">
      <c r="A8475" s="16">
        <v>41618.59375</v>
      </c>
      <c r="B8475" s="17">
        <v>466.72375499999998</v>
      </c>
      <c r="C8475" s="17">
        <v>466.72356199999996</v>
      </c>
    </row>
    <row r="8476" spans="1:3" x14ac:dyDescent="0.25">
      <c r="A8476" s="16">
        <v>41618.604166666664</v>
      </c>
      <c r="B8476" s="17">
        <v>466.72321599999998</v>
      </c>
      <c r="C8476" s="17">
        <v>466.72321399999998</v>
      </c>
    </row>
    <row r="8477" spans="1:3" x14ac:dyDescent="0.25">
      <c r="A8477" s="16">
        <v>41618.614583333336</v>
      </c>
      <c r="B8477" s="17">
        <v>466.72264799999999</v>
      </c>
      <c r="C8477" s="17">
        <v>466.72272499999997</v>
      </c>
    </row>
    <row r="8478" spans="1:3" x14ac:dyDescent="0.25">
      <c r="A8478" s="16">
        <v>41618.625</v>
      </c>
      <c r="B8478" s="17">
        <v>466.72164699999996</v>
      </c>
      <c r="C8478" s="17">
        <v>466.72254899999996</v>
      </c>
    </row>
    <row r="8479" spans="1:3" x14ac:dyDescent="0.25">
      <c r="A8479" s="16">
        <v>41618.635416666664</v>
      </c>
      <c r="B8479" s="17">
        <v>466.72140999999999</v>
      </c>
      <c r="C8479" s="17">
        <v>466.72200999999995</v>
      </c>
    </row>
    <row r="8480" spans="1:3" x14ac:dyDescent="0.25">
      <c r="A8480" s="16">
        <v>41618.645833333336</v>
      </c>
      <c r="B8480" s="17">
        <v>466.72134999999997</v>
      </c>
      <c r="C8480" s="17">
        <v>466.72031099999998</v>
      </c>
    </row>
    <row r="8481" spans="1:3" x14ac:dyDescent="0.25">
      <c r="A8481" s="16">
        <v>41618.65625</v>
      </c>
      <c r="B8481" s="17">
        <v>466.72098099999999</v>
      </c>
      <c r="C8481" s="17">
        <v>466.72089</v>
      </c>
    </row>
    <row r="8482" spans="1:3" x14ac:dyDescent="0.25">
      <c r="A8482" s="16">
        <v>41618.666666666664</v>
      </c>
      <c r="B8482" s="17">
        <v>466.719784</v>
      </c>
      <c r="C8482" s="17">
        <v>466.72048699999999</v>
      </c>
    </row>
    <row r="8483" spans="1:3" x14ac:dyDescent="0.25">
      <c r="A8483" s="16">
        <v>41618.677083333336</v>
      </c>
      <c r="B8483" s="17">
        <v>466.71882899999997</v>
      </c>
      <c r="C8483" s="17">
        <v>466.719401</v>
      </c>
    </row>
    <row r="8484" spans="1:3" x14ac:dyDescent="0.25">
      <c r="A8484" s="16">
        <v>41618.6875</v>
      </c>
      <c r="B8484" s="17">
        <v>466.71862199999998</v>
      </c>
      <c r="C8484" s="17">
        <v>466.71917499999995</v>
      </c>
    </row>
    <row r="8485" spans="1:3" x14ac:dyDescent="0.25">
      <c r="A8485" s="16">
        <v>41618.697916666664</v>
      </c>
      <c r="B8485" s="17">
        <v>466.71855499999998</v>
      </c>
      <c r="C8485" s="17">
        <v>466.71876799999995</v>
      </c>
    </row>
    <row r="8486" spans="1:3" x14ac:dyDescent="0.25">
      <c r="A8486" s="16">
        <v>41618.708333333336</v>
      </c>
      <c r="B8486" s="17">
        <v>466.71783299999998</v>
      </c>
      <c r="C8486" s="17">
        <v>466.71883800000001</v>
      </c>
    </row>
    <row r="8487" spans="1:3" x14ac:dyDescent="0.25">
      <c r="A8487" s="16">
        <v>41618.71875</v>
      </c>
      <c r="B8487" s="17">
        <v>466.71780799999999</v>
      </c>
      <c r="C8487" s="17">
        <v>466.71845299999995</v>
      </c>
    </row>
    <row r="8488" spans="1:3" x14ac:dyDescent="0.25">
      <c r="A8488" s="16">
        <v>41618.729166666664</v>
      </c>
      <c r="B8488" s="17">
        <v>466.71730099999996</v>
      </c>
      <c r="C8488" s="17">
        <v>466.71732399999996</v>
      </c>
    </row>
    <row r="8489" spans="1:3" x14ac:dyDescent="0.25">
      <c r="A8489" s="16">
        <v>41618.739583333336</v>
      </c>
      <c r="B8489" s="17">
        <v>466.71646599999997</v>
      </c>
      <c r="C8489" s="17">
        <v>466.71687699999995</v>
      </c>
    </row>
    <row r="8490" spans="1:3" x14ac:dyDescent="0.25">
      <c r="A8490" s="16">
        <v>41618.75</v>
      </c>
      <c r="B8490" s="17">
        <v>466.71762099999995</v>
      </c>
      <c r="C8490" s="17">
        <v>466.71645100000001</v>
      </c>
    </row>
    <row r="8491" spans="1:3" x14ac:dyDescent="0.25">
      <c r="A8491" s="16">
        <v>41618.760416666664</v>
      </c>
      <c r="B8491" s="17">
        <v>466.71659699999998</v>
      </c>
      <c r="C8491" s="17">
        <v>466.71578499999998</v>
      </c>
    </row>
    <row r="8492" spans="1:3" x14ac:dyDescent="0.25">
      <c r="A8492" s="16">
        <v>41618.770833333336</v>
      </c>
      <c r="B8492" s="17">
        <v>466.715779</v>
      </c>
      <c r="C8492" s="17">
        <v>466.71558799999997</v>
      </c>
    </row>
    <row r="8493" spans="1:3" x14ac:dyDescent="0.25">
      <c r="A8493" s="16">
        <v>41618.78125</v>
      </c>
      <c r="B8493" s="17">
        <v>466.71562399999999</v>
      </c>
      <c r="C8493" s="17">
        <v>466.71520599999997</v>
      </c>
    </row>
    <row r="8494" spans="1:3" x14ac:dyDescent="0.25">
      <c r="A8494" s="16">
        <v>41618.791666666664</v>
      </c>
      <c r="B8494" s="17">
        <v>466.71519499999999</v>
      </c>
      <c r="C8494" s="17">
        <v>466.71502099999998</v>
      </c>
    </row>
    <row r="8495" spans="1:3" x14ac:dyDescent="0.25">
      <c r="A8495" s="16">
        <v>41618.802083333336</v>
      </c>
      <c r="B8495" s="17">
        <v>466.71444299999996</v>
      </c>
      <c r="C8495" s="17">
        <v>466.71502299999997</v>
      </c>
    </row>
    <row r="8496" spans="1:3" x14ac:dyDescent="0.25">
      <c r="A8496" s="16">
        <v>41618.8125</v>
      </c>
      <c r="B8496" s="17">
        <v>466.71367999999995</v>
      </c>
      <c r="C8496" s="17">
        <v>466.71409599999998</v>
      </c>
    </row>
    <row r="8497" spans="1:3" x14ac:dyDescent="0.25">
      <c r="A8497" s="16">
        <v>41618.822916666664</v>
      </c>
      <c r="B8497" s="17">
        <v>466.712829</v>
      </c>
      <c r="C8497" s="17">
        <v>466.714091</v>
      </c>
    </row>
    <row r="8498" spans="1:3" x14ac:dyDescent="0.25">
      <c r="A8498" s="16">
        <v>41618.833333333336</v>
      </c>
      <c r="B8498" s="17">
        <v>466.71263999999996</v>
      </c>
      <c r="C8498" s="17">
        <v>466.714339</v>
      </c>
    </row>
    <row r="8499" spans="1:3" x14ac:dyDescent="0.25">
      <c r="A8499" s="16">
        <v>41618.84375</v>
      </c>
      <c r="B8499" s="17">
        <v>466.71465799999999</v>
      </c>
      <c r="C8499" s="17">
        <v>466.71347399999996</v>
      </c>
    </row>
    <row r="8500" spans="1:3" x14ac:dyDescent="0.25">
      <c r="A8500" s="16">
        <v>41618.854166666664</v>
      </c>
      <c r="B8500" s="17">
        <v>466.71238899999997</v>
      </c>
      <c r="C8500" s="17">
        <v>466.713302</v>
      </c>
    </row>
    <row r="8501" spans="1:3" x14ac:dyDescent="0.25">
      <c r="A8501" s="16">
        <v>41618.864583333336</v>
      </c>
      <c r="B8501" s="17">
        <v>466.71220899999997</v>
      </c>
      <c r="C8501" s="17">
        <v>466.71330899999998</v>
      </c>
    </row>
    <row r="8502" spans="1:3" x14ac:dyDescent="0.25">
      <c r="A8502" s="16">
        <v>41618.875</v>
      </c>
      <c r="B8502" s="17">
        <v>466.71200999999996</v>
      </c>
      <c r="C8502" s="17">
        <v>466.712174</v>
      </c>
    </row>
    <row r="8503" spans="1:3" x14ac:dyDescent="0.25">
      <c r="A8503" s="16">
        <v>41618.885416666664</v>
      </c>
      <c r="B8503" s="17">
        <v>466.712176</v>
      </c>
      <c r="C8503" s="17">
        <v>466.71166999999997</v>
      </c>
    </row>
    <row r="8504" spans="1:3" x14ac:dyDescent="0.25">
      <c r="A8504" s="16">
        <v>41618.895833333336</v>
      </c>
      <c r="B8504" s="17">
        <v>466.71070499999996</v>
      </c>
      <c r="C8504" s="17">
        <v>466.71163999999999</v>
      </c>
    </row>
    <row r="8505" spans="1:3" x14ac:dyDescent="0.25">
      <c r="A8505" s="16">
        <v>41618.90625</v>
      </c>
      <c r="B8505" s="17">
        <v>466.70925699999998</v>
      </c>
      <c r="C8505" s="17">
        <v>466.71036999999995</v>
      </c>
    </row>
    <row r="8506" spans="1:3" x14ac:dyDescent="0.25">
      <c r="A8506" s="16">
        <v>41618.916666666664</v>
      </c>
      <c r="B8506" s="17">
        <v>466.70921799999996</v>
      </c>
      <c r="C8506" s="17">
        <v>466.70949099999996</v>
      </c>
    </row>
    <row r="8507" spans="1:3" x14ac:dyDescent="0.25">
      <c r="A8507" s="16">
        <v>41618.927083333336</v>
      </c>
      <c r="B8507" s="17">
        <v>466.70937499999997</v>
      </c>
      <c r="C8507" s="17">
        <v>466.71043699999996</v>
      </c>
    </row>
    <row r="8508" spans="1:3" x14ac:dyDescent="0.25">
      <c r="A8508" s="16">
        <v>41618.9375</v>
      </c>
      <c r="B8508" s="17">
        <v>466.70847099999997</v>
      </c>
      <c r="C8508" s="17">
        <v>466.70953699999995</v>
      </c>
    </row>
    <row r="8509" spans="1:3" x14ac:dyDescent="0.25">
      <c r="A8509" s="16">
        <v>41618.947916666664</v>
      </c>
      <c r="B8509" s="17">
        <v>466.70903099999998</v>
      </c>
      <c r="C8509" s="17">
        <v>466.70788499999998</v>
      </c>
    </row>
    <row r="8510" spans="1:3" x14ac:dyDescent="0.25">
      <c r="A8510" s="16">
        <v>41618.958333333336</v>
      </c>
      <c r="B8510" s="17">
        <v>466.70753399999995</v>
      </c>
      <c r="C8510" s="17">
        <v>466.70876899999996</v>
      </c>
    </row>
    <row r="8511" spans="1:3" x14ac:dyDescent="0.25">
      <c r="A8511" s="16">
        <v>41618.96875</v>
      </c>
      <c r="B8511" s="17">
        <v>466.70690500000001</v>
      </c>
      <c r="C8511" s="17">
        <v>466.70803699999999</v>
      </c>
    </row>
    <row r="8512" spans="1:3" x14ac:dyDescent="0.25">
      <c r="A8512" s="16">
        <v>41618.979166666664</v>
      </c>
      <c r="B8512" s="17">
        <v>466.707945</v>
      </c>
      <c r="C8512" s="17">
        <v>466.707176</v>
      </c>
    </row>
    <row r="8513" spans="1:3" x14ac:dyDescent="0.25">
      <c r="A8513" s="16">
        <v>41618.989583333336</v>
      </c>
      <c r="B8513" s="17">
        <v>466.70502799999997</v>
      </c>
      <c r="C8513" s="17">
        <v>466.706074</v>
      </c>
    </row>
    <row r="8514" spans="1:3" x14ac:dyDescent="0.25">
      <c r="A8514" s="16">
        <v>41619</v>
      </c>
      <c r="B8514" s="17">
        <v>466.704566</v>
      </c>
      <c r="C8514" s="17">
        <v>466.70558</v>
      </c>
    </row>
    <row r="8515" spans="1:3" x14ac:dyDescent="0.25">
      <c r="A8515" s="16">
        <v>41619.010416666664</v>
      </c>
      <c r="B8515" s="17">
        <v>466.70428499999997</v>
      </c>
      <c r="C8515" s="17">
        <v>466.70466299999998</v>
      </c>
    </row>
    <row r="8516" spans="1:3" x14ac:dyDescent="0.25">
      <c r="A8516" s="16">
        <v>41619.020833333336</v>
      </c>
      <c r="B8516" s="17">
        <v>466.70514499999996</v>
      </c>
      <c r="C8516" s="17">
        <v>466.70491299999998</v>
      </c>
    </row>
    <row r="8517" spans="1:3" x14ac:dyDescent="0.25">
      <c r="A8517" s="16">
        <v>41619.03125</v>
      </c>
      <c r="B8517" s="17">
        <v>466.70488699999999</v>
      </c>
      <c r="C8517" s="17">
        <v>466.70412799999997</v>
      </c>
    </row>
    <row r="8518" spans="1:3" x14ac:dyDescent="0.25">
      <c r="A8518" s="16">
        <v>41619.041666666664</v>
      </c>
      <c r="B8518" s="17">
        <v>466.70279299999999</v>
      </c>
      <c r="C8518" s="17">
        <v>466.703619</v>
      </c>
    </row>
    <row r="8519" spans="1:3" x14ac:dyDescent="0.25">
      <c r="A8519" s="16">
        <v>41619.052083333336</v>
      </c>
      <c r="B8519" s="17">
        <v>466.70184799999998</v>
      </c>
      <c r="C8519" s="17">
        <v>466.70329399999997</v>
      </c>
    </row>
    <row r="8520" spans="1:3" x14ac:dyDescent="0.25">
      <c r="A8520" s="16">
        <v>41619.0625</v>
      </c>
      <c r="B8520" s="17">
        <v>466.70266399999997</v>
      </c>
      <c r="C8520" s="17">
        <v>466.70305299999995</v>
      </c>
    </row>
    <row r="8521" spans="1:3" x14ac:dyDescent="0.25">
      <c r="A8521" s="16">
        <v>41619.072916666664</v>
      </c>
      <c r="B8521" s="17">
        <v>466.70173</v>
      </c>
      <c r="C8521" s="17">
        <v>466.70288399999998</v>
      </c>
    </row>
    <row r="8522" spans="1:3" x14ac:dyDescent="0.25">
      <c r="A8522" s="16">
        <v>41619.083333333336</v>
      </c>
      <c r="B8522" s="17">
        <v>466.70110699999998</v>
      </c>
      <c r="C8522" s="17">
        <v>466.70216699999997</v>
      </c>
    </row>
    <row r="8523" spans="1:3" x14ac:dyDescent="0.25">
      <c r="A8523" s="16">
        <v>41619.09375</v>
      </c>
      <c r="B8523" s="17">
        <v>466.70196999999996</v>
      </c>
      <c r="C8523" s="17">
        <v>466.701998</v>
      </c>
    </row>
    <row r="8524" spans="1:3" x14ac:dyDescent="0.25">
      <c r="A8524" s="16">
        <v>41619.104166666664</v>
      </c>
      <c r="B8524" s="17">
        <v>466.699634</v>
      </c>
      <c r="C8524" s="17">
        <v>466.70114599999999</v>
      </c>
    </row>
    <row r="8525" spans="1:3" x14ac:dyDescent="0.25">
      <c r="A8525" s="16">
        <v>41619.114583333336</v>
      </c>
      <c r="B8525" s="17">
        <v>466.70210099999997</v>
      </c>
      <c r="C8525" s="17">
        <v>466.70155699999998</v>
      </c>
    </row>
    <row r="8526" spans="1:3" x14ac:dyDescent="0.25">
      <c r="A8526" s="16">
        <v>41619.125</v>
      </c>
      <c r="B8526" s="17">
        <v>466.70356299999997</v>
      </c>
      <c r="C8526" s="17">
        <v>466.70120699999995</v>
      </c>
    </row>
    <row r="8527" spans="1:3" x14ac:dyDescent="0.25">
      <c r="A8527" s="16">
        <v>41619.135416666664</v>
      </c>
      <c r="B8527" s="17">
        <v>466.70032999999995</v>
      </c>
      <c r="C8527" s="17">
        <v>466.70200499999999</v>
      </c>
    </row>
    <row r="8528" spans="1:3" x14ac:dyDescent="0.25">
      <c r="A8528" s="16">
        <v>41619.145833333336</v>
      </c>
      <c r="B8528" s="17">
        <v>466.69854299999997</v>
      </c>
      <c r="C8528" s="17">
        <v>466.700312</v>
      </c>
    </row>
    <row r="8529" spans="1:3" x14ac:dyDescent="0.25">
      <c r="A8529" s="16">
        <v>41619.15625</v>
      </c>
      <c r="B8529" s="17">
        <v>466.699412</v>
      </c>
      <c r="C8529" s="17">
        <v>466.69952000000001</v>
      </c>
    </row>
    <row r="8530" spans="1:3" x14ac:dyDescent="0.25">
      <c r="A8530" s="16">
        <v>41619.166666666664</v>
      </c>
      <c r="B8530" s="17">
        <v>466.70071299999995</v>
      </c>
      <c r="C8530" s="17">
        <v>466.69949800000001</v>
      </c>
    </row>
    <row r="8531" spans="1:3" x14ac:dyDescent="0.25">
      <c r="A8531" s="16">
        <v>41619.177083333336</v>
      </c>
      <c r="B8531" s="17">
        <v>466.69860299999999</v>
      </c>
      <c r="C8531" s="17">
        <v>466.69938399999995</v>
      </c>
    </row>
    <row r="8532" spans="1:3" x14ac:dyDescent="0.25">
      <c r="A8532" s="16">
        <v>41619.1875</v>
      </c>
      <c r="B8532" s="17">
        <v>466.69978299999997</v>
      </c>
      <c r="C8532" s="17">
        <v>466.69954099999995</v>
      </c>
    </row>
    <row r="8533" spans="1:3" x14ac:dyDescent="0.25">
      <c r="A8533" s="16">
        <v>41619.197916666664</v>
      </c>
      <c r="B8533" s="17">
        <v>466.69804899999997</v>
      </c>
      <c r="C8533" s="17">
        <v>466.69846899999999</v>
      </c>
    </row>
    <row r="8534" spans="1:3" x14ac:dyDescent="0.25">
      <c r="A8534" s="16">
        <v>41619.208333333336</v>
      </c>
      <c r="B8534" s="17">
        <v>466.70002599999998</v>
      </c>
      <c r="C8534" s="17">
        <v>466.69875199999996</v>
      </c>
    </row>
    <row r="8535" spans="1:3" x14ac:dyDescent="0.25">
      <c r="A8535" s="16">
        <v>41619.21875</v>
      </c>
      <c r="B8535" s="17">
        <v>466.69428799999997</v>
      </c>
      <c r="C8535" s="17">
        <v>466.69795799999997</v>
      </c>
    </row>
    <row r="8536" spans="1:3" x14ac:dyDescent="0.25">
      <c r="A8536" s="16">
        <v>41619.229166666664</v>
      </c>
      <c r="B8536" s="17">
        <v>466.69709899999998</v>
      </c>
      <c r="C8536" s="17">
        <v>466.69703699999997</v>
      </c>
    </row>
    <row r="8537" spans="1:3" x14ac:dyDescent="0.25">
      <c r="A8537" s="16">
        <v>41619.239583333336</v>
      </c>
      <c r="B8537" s="17">
        <v>466.69693599999999</v>
      </c>
      <c r="C8537" s="17">
        <v>466.696979</v>
      </c>
    </row>
    <row r="8538" spans="1:3" x14ac:dyDescent="0.25">
      <c r="A8538" s="16">
        <v>41619.25</v>
      </c>
      <c r="B8538" s="17">
        <v>466.69626699999998</v>
      </c>
      <c r="C8538" s="17">
        <v>466.69659299999995</v>
      </c>
    </row>
    <row r="8539" spans="1:3" x14ac:dyDescent="0.25">
      <c r="A8539" s="16">
        <v>41619.260416666664</v>
      </c>
      <c r="B8539" s="17">
        <v>466.69531899999998</v>
      </c>
      <c r="C8539" s="17">
        <v>466.69620399999997</v>
      </c>
    </row>
    <row r="8540" spans="1:3" x14ac:dyDescent="0.25">
      <c r="A8540" s="16">
        <v>41619.270833333336</v>
      </c>
      <c r="B8540" s="17">
        <v>466.69643499999995</v>
      </c>
      <c r="C8540" s="17">
        <v>466.695967</v>
      </c>
    </row>
    <row r="8541" spans="1:3" x14ac:dyDescent="0.25">
      <c r="A8541" s="16">
        <v>41619.28125</v>
      </c>
      <c r="B8541" s="17">
        <v>466.696687</v>
      </c>
      <c r="C8541" s="17">
        <v>466.69570699999997</v>
      </c>
    </row>
    <row r="8542" spans="1:3" x14ac:dyDescent="0.25">
      <c r="A8542" s="16">
        <v>41619.291666666664</v>
      </c>
      <c r="B8542" s="17">
        <v>466.69555399999996</v>
      </c>
      <c r="C8542" s="17">
        <v>466.69509599999998</v>
      </c>
    </row>
    <row r="8543" spans="1:3" x14ac:dyDescent="0.25">
      <c r="A8543" s="16">
        <v>41619.302083333336</v>
      </c>
      <c r="B8543" s="17">
        <v>466.69571299999996</v>
      </c>
      <c r="C8543" s="17">
        <v>466.69496599999997</v>
      </c>
    </row>
    <row r="8544" spans="1:3" x14ac:dyDescent="0.25">
      <c r="A8544" s="16">
        <v>41619.3125</v>
      </c>
      <c r="B8544" s="17">
        <v>466.69472399999995</v>
      </c>
      <c r="C8544" s="17">
        <v>466.69431299999997</v>
      </c>
    </row>
    <row r="8545" spans="1:3" x14ac:dyDescent="0.25">
      <c r="A8545" s="16">
        <v>41619.322916666664</v>
      </c>
      <c r="B8545" s="17">
        <v>466.69282899999996</v>
      </c>
      <c r="C8545" s="17">
        <v>466.694255</v>
      </c>
    </row>
    <row r="8546" spans="1:3" x14ac:dyDescent="0.25">
      <c r="A8546" s="16">
        <v>41619.333333333336</v>
      </c>
      <c r="B8546" s="17">
        <v>466.69458299999997</v>
      </c>
      <c r="C8546" s="17">
        <v>466.694188</v>
      </c>
    </row>
    <row r="8547" spans="1:3" x14ac:dyDescent="0.25">
      <c r="A8547" s="16">
        <v>41619.34375</v>
      </c>
      <c r="B8547" s="17">
        <v>466.69223599999998</v>
      </c>
      <c r="C8547" s="17">
        <v>466.69352699999996</v>
      </c>
    </row>
    <row r="8548" spans="1:3" x14ac:dyDescent="0.25">
      <c r="A8548" s="16">
        <v>41619.354166666664</v>
      </c>
      <c r="B8548" s="17">
        <v>466.69232099999999</v>
      </c>
      <c r="C8548" s="17">
        <v>466.69255099999998</v>
      </c>
    </row>
    <row r="8549" spans="1:3" x14ac:dyDescent="0.25">
      <c r="A8549" s="16">
        <v>41619.364583333336</v>
      </c>
      <c r="B8549" s="17">
        <v>466.69266299999998</v>
      </c>
      <c r="C8549" s="17">
        <v>466.692948</v>
      </c>
    </row>
    <row r="8550" spans="1:3" x14ac:dyDescent="0.25">
      <c r="A8550" s="16">
        <v>41619.375</v>
      </c>
      <c r="B8550" s="17">
        <v>466.69531000000001</v>
      </c>
      <c r="C8550" s="17">
        <v>466.69290599999999</v>
      </c>
    </row>
    <row r="8551" spans="1:3" x14ac:dyDescent="0.25">
      <c r="A8551" s="16">
        <v>41619.385416666664</v>
      </c>
      <c r="B8551" s="17">
        <v>466.69174699999996</v>
      </c>
      <c r="C8551" s="17">
        <v>466.69197199999996</v>
      </c>
    </row>
    <row r="8552" spans="1:3" x14ac:dyDescent="0.25">
      <c r="A8552" s="16">
        <v>41619.395833333336</v>
      </c>
      <c r="B8552" s="17">
        <v>466.69214099999999</v>
      </c>
      <c r="C8552" s="17">
        <v>466.69102399999997</v>
      </c>
    </row>
    <row r="8553" spans="1:3" x14ac:dyDescent="0.25">
      <c r="A8553" s="16">
        <v>41619.40625</v>
      </c>
      <c r="B8553" s="17">
        <v>466.69127399999996</v>
      </c>
      <c r="C8553" s="17">
        <v>466.690943</v>
      </c>
    </row>
    <row r="8554" spans="1:3" x14ac:dyDescent="0.25">
      <c r="A8554" s="16">
        <v>41619.416666666664</v>
      </c>
      <c r="B8554" s="17">
        <v>466.68919699999998</v>
      </c>
      <c r="C8554" s="17">
        <v>466.689955</v>
      </c>
    </row>
    <row r="8555" spans="1:3" x14ac:dyDescent="0.25">
      <c r="A8555" s="16">
        <v>41619.427083333336</v>
      </c>
      <c r="B8555" s="17">
        <v>466.69019699999996</v>
      </c>
      <c r="C8555" s="17">
        <v>466.69014399999998</v>
      </c>
    </row>
    <row r="8556" spans="1:3" x14ac:dyDescent="0.25">
      <c r="A8556" s="16">
        <v>41619.4375</v>
      </c>
      <c r="B8556" s="17">
        <v>466.688627</v>
      </c>
      <c r="C8556" s="17">
        <v>466.689323</v>
      </c>
    </row>
    <row r="8557" spans="1:3" x14ac:dyDescent="0.25">
      <c r="A8557" s="16">
        <v>41619.447916666664</v>
      </c>
      <c r="B8557" s="17">
        <v>466.68905999999998</v>
      </c>
      <c r="C8557" s="17">
        <v>466.688716</v>
      </c>
    </row>
    <row r="8558" spans="1:3" x14ac:dyDescent="0.25">
      <c r="A8558" s="16">
        <v>41619.458333333336</v>
      </c>
      <c r="B8558" s="17">
        <v>466.68869799999999</v>
      </c>
      <c r="C8558" s="17">
        <v>466.68843099999998</v>
      </c>
    </row>
    <row r="8559" spans="1:3" x14ac:dyDescent="0.25">
      <c r="A8559" s="16">
        <v>41619.46875</v>
      </c>
      <c r="B8559" s="17">
        <v>466.68743499999999</v>
      </c>
      <c r="C8559" s="17">
        <v>466.68845499999998</v>
      </c>
    </row>
    <row r="8560" spans="1:3" x14ac:dyDescent="0.25">
      <c r="A8560" s="16">
        <v>41619.479166666664</v>
      </c>
      <c r="B8560" s="17">
        <v>466.68730799999997</v>
      </c>
      <c r="C8560" s="17">
        <v>466.68748299999999</v>
      </c>
    </row>
    <row r="8561" spans="1:3" x14ac:dyDescent="0.25">
      <c r="A8561" s="16">
        <v>41619.489583333336</v>
      </c>
      <c r="B8561" s="17">
        <v>466.68807999999996</v>
      </c>
      <c r="C8561" s="17">
        <v>466.68687899999998</v>
      </c>
    </row>
    <row r="8562" spans="1:3" x14ac:dyDescent="0.25">
      <c r="A8562" s="16">
        <v>41619.5</v>
      </c>
      <c r="B8562" s="17">
        <v>466.68675399999995</v>
      </c>
      <c r="C8562" s="17">
        <v>466.687119</v>
      </c>
    </row>
    <row r="8563" spans="1:3" x14ac:dyDescent="0.25">
      <c r="A8563" s="16">
        <v>41619.510416666664</v>
      </c>
      <c r="B8563" s="17">
        <v>466.68614499999995</v>
      </c>
      <c r="C8563" s="17">
        <v>466.68663899999996</v>
      </c>
    </row>
    <row r="8564" spans="1:3" x14ac:dyDescent="0.25">
      <c r="A8564" s="16">
        <v>41619.520833333336</v>
      </c>
      <c r="B8564" s="17">
        <v>466.68694799999997</v>
      </c>
      <c r="C8564" s="17">
        <v>466.68665099999998</v>
      </c>
    </row>
    <row r="8565" spans="1:3" x14ac:dyDescent="0.25">
      <c r="A8565" s="16">
        <v>41619.53125</v>
      </c>
      <c r="B8565" s="17">
        <v>466.684755</v>
      </c>
      <c r="C8565" s="17">
        <v>466.68576099999996</v>
      </c>
    </row>
    <row r="8566" spans="1:3" x14ac:dyDescent="0.25">
      <c r="A8566" s="16">
        <v>41619.541666666664</v>
      </c>
      <c r="B8566" s="17">
        <v>466.68562699999995</v>
      </c>
      <c r="C8566" s="17">
        <v>466.685565</v>
      </c>
    </row>
    <row r="8567" spans="1:3" x14ac:dyDescent="0.25">
      <c r="A8567" s="16">
        <v>41619.552083333336</v>
      </c>
      <c r="B8567" s="17">
        <v>466.68586599999998</v>
      </c>
      <c r="C8567" s="17">
        <v>466.68522199999995</v>
      </c>
    </row>
    <row r="8568" spans="1:3" x14ac:dyDescent="0.25">
      <c r="A8568" s="16">
        <v>41619.5625</v>
      </c>
      <c r="B8568" s="17">
        <v>466.68208899999996</v>
      </c>
      <c r="C8568" s="17">
        <v>466.684529</v>
      </c>
    </row>
    <row r="8569" spans="1:3" x14ac:dyDescent="0.25">
      <c r="A8569" s="16">
        <v>41619.572916666664</v>
      </c>
      <c r="B8569" s="17">
        <v>466.68448100000001</v>
      </c>
      <c r="C8569" s="17">
        <v>466.68407299999996</v>
      </c>
    </row>
    <row r="8570" spans="1:3" x14ac:dyDescent="0.25">
      <c r="A8570" s="16">
        <v>41619.583333333336</v>
      </c>
      <c r="B8570" s="17">
        <v>466.68258299999997</v>
      </c>
      <c r="C8570" s="17">
        <v>466.68351099999995</v>
      </c>
    </row>
    <row r="8571" spans="1:3" x14ac:dyDescent="0.25">
      <c r="A8571" s="16">
        <v>41619.59375</v>
      </c>
      <c r="B8571" s="17">
        <v>466.68323699999996</v>
      </c>
      <c r="C8571" s="17">
        <v>466.68348699999996</v>
      </c>
    </row>
    <row r="8572" spans="1:3" x14ac:dyDescent="0.25">
      <c r="A8572" s="16">
        <v>41619.604166666664</v>
      </c>
      <c r="B8572" s="17">
        <v>466.681128</v>
      </c>
      <c r="C8572" s="17">
        <v>466.68221799999998</v>
      </c>
    </row>
    <row r="8573" spans="1:3" x14ac:dyDescent="0.25">
      <c r="A8573" s="16">
        <v>41619.614583333336</v>
      </c>
      <c r="B8573" s="17">
        <v>466.68156799999997</v>
      </c>
      <c r="C8573" s="17">
        <v>466.68194</v>
      </c>
    </row>
    <row r="8574" spans="1:3" x14ac:dyDescent="0.25">
      <c r="A8574" s="16">
        <v>41619.625</v>
      </c>
      <c r="B8574" s="17">
        <v>466.68162999999998</v>
      </c>
      <c r="C8574" s="17">
        <v>466.68124599999999</v>
      </c>
    </row>
    <row r="8575" spans="1:3" x14ac:dyDescent="0.25">
      <c r="A8575" s="16">
        <v>41619.635416666664</v>
      </c>
      <c r="B8575" s="17">
        <v>466.68057399999998</v>
      </c>
      <c r="C8575" s="17">
        <v>466.681015</v>
      </c>
    </row>
    <row r="8576" spans="1:3" x14ac:dyDescent="0.25">
      <c r="A8576" s="16">
        <v>41619.645833333336</v>
      </c>
      <c r="B8576" s="17">
        <v>466.68232499999999</v>
      </c>
      <c r="C8576" s="17">
        <v>466.68114099999997</v>
      </c>
    </row>
    <row r="8577" spans="1:3" x14ac:dyDescent="0.25">
      <c r="A8577" s="16">
        <v>41619.65625</v>
      </c>
      <c r="B8577" s="17">
        <v>466.68096199999997</v>
      </c>
      <c r="C8577" s="17">
        <v>466.68017999999995</v>
      </c>
    </row>
    <row r="8578" spans="1:3" x14ac:dyDescent="0.25">
      <c r="A8578" s="16">
        <v>41619.666666666664</v>
      </c>
      <c r="B8578" s="17">
        <v>466.68039699999997</v>
      </c>
      <c r="C8578" s="17">
        <v>466.68001899999996</v>
      </c>
    </row>
    <row r="8579" spans="1:3" x14ac:dyDescent="0.25">
      <c r="A8579" s="16">
        <v>41619.677083333336</v>
      </c>
      <c r="B8579" s="17">
        <v>466.67755799999998</v>
      </c>
      <c r="C8579" s="17">
        <v>466.679237</v>
      </c>
    </row>
    <row r="8580" spans="1:3" x14ac:dyDescent="0.25">
      <c r="A8580" s="16">
        <v>41619.6875</v>
      </c>
      <c r="B8580" s="17">
        <v>466.67810699999995</v>
      </c>
      <c r="C8580" s="17">
        <v>466.678315</v>
      </c>
    </row>
    <row r="8581" spans="1:3" x14ac:dyDescent="0.25">
      <c r="A8581" s="16">
        <v>41619.697916666664</v>
      </c>
      <c r="B8581" s="17">
        <v>466.67575199999999</v>
      </c>
      <c r="C8581" s="17">
        <v>466.67831200000001</v>
      </c>
    </row>
    <row r="8582" spans="1:3" x14ac:dyDescent="0.25">
      <c r="A8582" s="16">
        <v>41619.708333333336</v>
      </c>
      <c r="B8582" s="17">
        <v>466.67624999999998</v>
      </c>
      <c r="C8582" s="17">
        <v>466.67713999999995</v>
      </c>
    </row>
    <row r="8583" spans="1:3" x14ac:dyDescent="0.25">
      <c r="A8583" s="16">
        <v>41619.71875</v>
      </c>
      <c r="B8583" s="17">
        <v>466.676534</v>
      </c>
      <c r="C8583" s="17">
        <v>466.67680899999999</v>
      </c>
    </row>
    <row r="8584" spans="1:3" x14ac:dyDescent="0.25">
      <c r="A8584" s="16">
        <v>41619.729166666664</v>
      </c>
      <c r="B8584" s="17">
        <v>466.67707299999995</v>
      </c>
      <c r="C8584" s="17">
        <v>466.67605899999995</v>
      </c>
    </row>
    <row r="8585" spans="1:3" x14ac:dyDescent="0.25">
      <c r="A8585" s="16">
        <v>41619.739583333336</v>
      </c>
      <c r="B8585" s="17">
        <v>466.67573799999997</v>
      </c>
      <c r="C8585" s="17">
        <v>466.67594299999996</v>
      </c>
    </row>
    <row r="8586" spans="1:3" x14ac:dyDescent="0.25">
      <c r="A8586" s="16">
        <v>41619.75</v>
      </c>
      <c r="B8586" s="17">
        <v>466.67418199999997</v>
      </c>
      <c r="C8586" s="17">
        <v>466.67537799999997</v>
      </c>
    </row>
    <row r="8587" spans="1:3" x14ac:dyDescent="0.25">
      <c r="A8587" s="16">
        <v>41619.760416666664</v>
      </c>
      <c r="B8587" s="17">
        <v>466.67442399999999</v>
      </c>
      <c r="C8587" s="17">
        <v>466.67551799999995</v>
      </c>
    </row>
    <row r="8588" spans="1:3" x14ac:dyDescent="0.25">
      <c r="A8588" s="16">
        <v>41619.770833333336</v>
      </c>
      <c r="B8588" s="17">
        <v>466.67500999999999</v>
      </c>
      <c r="C8588" s="17">
        <v>466.67418099999998</v>
      </c>
    </row>
    <row r="8589" spans="1:3" x14ac:dyDescent="0.25">
      <c r="A8589" s="16">
        <v>41619.78125</v>
      </c>
      <c r="B8589" s="17">
        <v>466.67348999999996</v>
      </c>
      <c r="C8589" s="17">
        <v>466.67390699999999</v>
      </c>
    </row>
    <row r="8590" spans="1:3" x14ac:dyDescent="0.25">
      <c r="A8590" s="16">
        <v>41619.791666666664</v>
      </c>
      <c r="B8590" s="17">
        <v>466.673946</v>
      </c>
      <c r="C8590" s="17">
        <v>466.67370899999997</v>
      </c>
    </row>
    <row r="8591" spans="1:3" x14ac:dyDescent="0.25">
      <c r="A8591" s="16">
        <v>41619.802083333336</v>
      </c>
      <c r="B8591" s="17">
        <v>466.67158499999999</v>
      </c>
      <c r="C8591" s="17">
        <v>466.67229499999996</v>
      </c>
    </row>
    <row r="8592" spans="1:3" x14ac:dyDescent="0.25">
      <c r="A8592" s="16">
        <v>41619.8125</v>
      </c>
      <c r="B8592" s="17">
        <v>466.67289</v>
      </c>
      <c r="C8592" s="17">
        <v>466.672369</v>
      </c>
    </row>
    <row r="8593" spans="1:3" x14ac:dyDescent="0.25">
      <c r="A8593" s="16">
        <v>41619.822916666664</v>
      </c>
      <c r="B8593" s="17">
        <v>466.67271699999998</v>
      </c>
      <c r="C8593" s="17">
        <v>466.67183799999998</v>
      </c>
    </row>
    <row r="8594" spans="1:3" x14ac:dyDescent="0.25">
      <c r="A8594" s="16">
        <v>41619.833333333336</v>
      </c>
      <c r="B8594" s="17">
        <v>466.66888899999998</v>
      </c>
      <c r="C8594" s="17">
        <v>466.67107899999996</v>
      </c>
    </row>
    <row r="8595" spans="1:3" x14ac:dyDescent="0.25">
      <c r="A8595" s="16">
        <v>41619.84375</v>
      </c>
      <c r="B8595" s="17">
        <v>466.67021499999998</v>
      </c>
      <c r="C8595" s="17">
        <v>466.67079999999999</v>
      </c>
    </row>
    <row r="8596" spans="1:3" x14ac:dyDescent="0.25">
      <c r="A8596" s="16">
        <v>41619.854166666664</v>
      </c>
      <c r="B8596" s="17">
        <v>466.66981399999997</v>
      </c>
      <c r="C8596" s="17">
        <v>466.67022199999997</v>
      </c>
    </row>
    <row r="8597" spans="1:3" x14ac:dyDescent="0.25">
      <c r="A8597" s="16">
        <v>41619.864583333336</v>
      </c>
      <c r="B8597" s="17">
        <v>466.66890799999999</v>
      </c>
      <c r="C8597" s="17">
        <v>466.66951699999998</v>
      </c>
    </row>
    <row r="8598" spans="1:3" x14ac:dyDescent="0.25">
      <c r="A8598" s="16">
        <v>41619.875</v>
      </c>
      <c r="B8598" s="17">
        <v>466.66864899999996</v>
      </c>
      <c r="C8598" s="17">
        <v>466.668657</v>
      </c>
    </row>
    <row r="8599" spans="1:3" x14ac:dyDescent="0.25">
      <c r="A8599" s="16">
        <v>41619.885416666664</v>
      </c>
      <c r="B8599" s="17">
        <v>466.66810699999996</v>
      </c>
      <c r="C8599" s="17">
        <v>466.66840099999996</v>
      </c>
    </row>
    <row r="8600" spans="1:3" x14ac:dyDescent="0.25">
      <c r="A8600" s="16">
        <v>41619.895833333336</v>
      </c>
      <c r="B8600" s="17">
        <v>466.66675099999998</v>
      </c>
      <c r="C8600" s="17">
        <v>466.66737499999999</v>
      </c>
    </row>
    <row r="8601" spans="1:3" x14ac:dyDescent="0.25">
      <c r="A8601" s="16">
        <v>41619.90625</v>
      </c>
      <c r="B8601" s="17">
        <v>466.66728599999999</v>
      </c>
      <c r="C8601" s="17">
        <v>466.66761699999995</v>
      </c>
    </row>
    <row r="8602" spans="1:3" x14ac:dyDescent="0.25">
      <c r="A8602" s="16">
        <v>41619.916666666664</v>
      </c>
      <c r="B8602" s="17">
        <v>466.665075</v>
      </c>
      <c r="C8602" s="17">
        <v>466.66673900000001</v>
      </c>
    </row>
    <row r="8603" spans="1:3" x14ac:dyDescent="0.25">
      <c r="A8603" s="16">
        <v>41619.927083333336</v>
      </c>
      <c r="B8603" s="17">
        <v>466.66386899999998</v>
      </c>
      <c r="C8603" s="17">
        <v>466.666313</v>
      </c>
    </row>
    <row r="8604" spans="1:3" x14ac:dyDescent="0.25">
      <c r="A8604" s="16">
        <v>41619.9375</v>
      </c>
      <c r="B8604" s="17">
        <v>466.666922</v>
      </c>
      <c r="C8604" s="17">
        <v>466.66596999999996</v>
      </c>
    </row>
    <row r="8605" spans="1:3" x14ac:dyDescent="0.25">
      <c r="A8605" s="16">
        <v>41619.947916666664</v>
      </c>
      <c r="B8605" s="17">
        <v>466.66441299999997</v>
      </c>
      <c r="C8605" s="17">
        <v>466.66500299999996</v>
      </c>
    </row>
    <row r="8606" spans="1:3" x14ac:dyDescent="0.25">
      <c r="A8606" s="16">
        <v>41619.958333333336</v>
      </c>
      <c r="B8606" s="17">
        <v>466.66684799999996</v>
      </c>
      <c r="C8606" s="17">
        <v>466.66398399999997</v>
      </c>
    </row>
    <row r="8607" spans="1:3" x14ac:dyDescent="0.25">
      <c r="A8607" s="16">
        <v>41619.96875</v>
      </c>
      <c r="B8607" s="17">
        <v>466.66442499999999</v>
      </c>
      <c r="C8607" s="17">
        <v>466.66422</v>
      </c>
    </row>
    <row r="8608" spans="1:3" x14ac:dyDescent="0.25">
      <c r="A8608" s="16">
        <v>41619.979166666664</v>
      </c>
      <c r="B8608" s="17">
        <v>466.661969</v>
      </c>
      <c r="C8608" s="17">
        <v>466.66290099999998</v>
      </c>
    </row>
    <row r="8609" spans="1:3" x14ac:dyDescent="0.25">
      <c r="A8609" s="16">
        <v>41619.989583333336</v>
      </c>
      <c r="B8609" s="17">
        <v>466.66161799999998</v>
      </c>
      <c r="C8609" s="17">
        <v>466.66291999999999</v>
      </c>
    </row>
    <row r="8610" spans="1:3" x14ac:dyDescent="0.25">
      <c r="A8610" s="16">
        <v>41620</v>
      </c>
      <c r="B8610" s="17">
        <v>466.66055299999999</v>
      </c>
      <c r="C8610" s="17">
        <v>466.66174799999999</v>
      </c>
    </row>
    <row r="8611" spans="1:3" x14ac:dyDescent="0.25">
      <c r="A8611" s="16">
        <v>41620.010416666664</v>
      </c>
      <c r="B8611" s="17">
        <v>466.660887</v>
      </c>
      <c r="C8611" s="17">
        <v>466.66156699999999</v>
      </c>
    </row>
    <row r="8612" spans="1:3" x14ac:dyDescent="0.25">
      <c r="A8612" s="16">
        <v>41620.020833333336</v>
      </c>
      <c r="B8612" s="17">
        <v>466.662352</v>
      </c>
      <c r="C8612" s="17">
        <v>466.66080699999998</v>
      </c>
    </row>
    <row r="8613" spans="1:3" x14ac:dyDescent="0.25">
      <c r="A8613" s="16">
        <v>41620.03125</v>
      </c>
      <c r="B8613" s="17">
        <v>466.659291</v>
      </c>
      <c r="C8613" s="17">
        <v>466.66014899999999</v>
      </c>
    </row>
    <row r="8614" spans="1:3" x14ac:dyDescent="0.25">
      <c r="A8614" s="16">
        <v>41620.041666666664</v>
      </c>
      <c r="B8614" s="17">
        <v>466.65878399999997</v>
      </c>
      <c r="C8614" s="17">
        <v>466.65898099999998</v>
      </c>
    </row>
    <row r="8615" spans="1:3" x14ac:dyDescent="0.25">
      <c r="A8615" s="16">
        <v>41620.052083333336</v>
      </c>
      <c r="B8615" s="17">
        <v>466.65760299999999</v>
      </c>
      <c r="C8615" s="17">
        <v>466.65936099999999</v>
      </c>
    </row>
    <row r="8616" spans="1:3" x14ac:dyDescent="0.25">
      <c r="A8616" s="16">
        <v>41620.0625</v>
      </c>
      <c r="B8616" s="17">
        <v>466.65986999999996</v>
      </c>
      <c r="C8616" s="17">
        <v>466.65816599999999</v>
      </c>
    </row>
    <row r="8617" spans="1:3" x14ac:dyDescent="0.25">
      <c r="A8617" s="16">
        <v>41620.072916666664</v>
      </c>
      <c r="B8617" s="17">
        <v>466.66069799999997</v>
      </c>
      <c r="C8617" s="17">
        <v>466.65811499999995</v>
      </c>
    </row>
    <row r="8618" spans="1:3" x14ac:dyDescent="0.25">
      <c r="A8618" s="16">
        <v>41620.083333333336</v>
      </c>
      <c r="B8618" s="17">
        <v>466.65718099999998</v>
      </c>
      <c r="C8618" s="17">
        <v>466.65805799999998</v>
      </c>
    </row>
    <row r="8619" spans="1:3" x14ac:dyDescent="0.25">
      <c r="A8619" s="16">
        <v>41620.09375</v>
      </c>
      <c r="B8619" s="17">
        <v>466.65673899999996</v>
      </c>
      <c r="C8619" s="17">
        <v>466.65711999999996</v>
      </c>
    </row>
    <row r="8620" spans="1:3" x14ac:dyDescent="0.25">
      <c r="A8620" s="16">
        <v>41620.104166666664</v>
      </c>
      <c r="B8620" s="17">
        <v>466.65754999999996</v>
      </c>
      <c r="C8620" s="17">
        <v>466.65701799999999</v>
      </c>
    </row>
    <row r="8621" spans="1:3" x14ac:dyDescent="0.25">
      <c r="A8621" s="16">
        <v>41620.114583333336</v>
      </c>
      <c r="B8621" s="17">
        <v>466.65612699999997</v>
      </c>
      <c r="C8621" s="17">
        <v>466.65648599999997</v>
      </c>
    </row>
    <row r="8622" spans="1:3" x14ac:dyDescent="0.25">
      <c r="A8622" s="16">
        <v>41620.125</v>
      </c>
      <c r="B8622" s="17">
        <v>466.65526699999998</v>
      </c>
      <c r="C8622" s="17">
        <v>466.65555899999998</v>
      </c>
    </row>
    <row r="8623" spans="1:3" x14ac:dyDescent="0.25">
      <c r="A8623" s="16">
        <v>41620.135416666664</v>
      </c>
      <c r="B8623" s="17">
        <v>466.65396399999997</v>
      </c>
      <c r="C8623" s="17">
        <v>466.65455399999996</v>
      </c>
    </row>
    <row r="8624" spans="1:3" x14ac:dyDescent="0.25">
      <c r="A8624" s="16">
        <v>41620.145833333336</v>
      </c>
      <c r="B8624" s="17">
        <v>466.65491899999995</v>
      </c>
      <c r="C8624" s="17">
        <v>466.65439799999996</v>
      </c>
    </row>
    <row r="8625" spans="1:3" x14ac:dyDescent="0.25">
      <c r="A8625" s="16">
        <v>41620.15625</v>
      </c>
      <c r="B8625" s="17">
        <v>466.65239099999997</v>
      </c>
      <c r="C8625" s="17">
        <v>466.65423999999996</v>
      </c>
    </row>
    <row r="8626" spans="1:3" x14ac:dyDescent="0.25">
      <c r="A8626" s="16">
        <v>41620.166666666664</v>
      </c>
      <c r="B8626" s="17">
        <v>466.65365099999997</v>
      </c>
      <c r="C8626" s="17">
        <v>466.65363600000001</v>
      </c>
    </row>
    <row r="8627" spans="1:3" x14ac:dyDescent="0.25">
      <c r="A8627" s="16">
        <v>41620.177083333336</v>
      </c>
      <c r="B8627" s="17">
        <v>466.65158199999996</v>
      </c>
      <c r="C8627" s="17">
        <v>466.65406099999996</v>
      </c>
    </row>
    <row r="8628" spans="1:3" x14ac:dyDescent="0.25">
      <c r="A8628" s="16">
        <v>41620.1875</v>
      </c>
      <c r="B8628" s="17">
        <v>466.65079099999997</v>
      </c>
      <c r="C8628" s="17">
        <v>466.65219500000001</v>
      </c>
    </row>
    <row r="8629" spans="1:3" x14ac:dyDescent="0.25">
      <c r="A8629" s="16">
        <v>41620.197916666664</v>
      </c>
      <c r="B8629" s="17">
        <v>466.65139799999997</v>
      </c>
      <c r="C8629" s="17">
        <v>466.65239699999995</v>
      </c>
    </row>
    <row r="8630" spans="1:3" x14ac:dyDescent="0.25">
      <c r="A8630" s="16">
        <v>41620.208333333336</v>
      </c>
      <c r="B8630" s="17">
        <v>466.65037599999999</v>
      </c>
      <c r="C8630" s="17">
        <v>466.65229499999998</v>
      </c>
    </row>
    <row r="8631" spans="1:3" x14ac:dyDescent="0.25">
      <c r="A8631" s="16">
        <v>41620.21875</v>
      </c>
      <c r="B8631" s="17">
        <v>466.65082799999999</v>
      </c>
      <c r="C8631" s="17">
        <v>466.650665</v>
      </c>
    </row>
    <row r="8632" spans="1:3" x14ac:dyDescent="0.25">
      <c r="A8632" s="16">
        <v>41620.229166666664</v>
      </c>
      <c r="B8632" s="17">
        <v>466.650803</v>
      </c>
      <c r="C8632" s="17">
        <v>466.64982799999996</v>
      </c>
    </row>
    <row r="8633" spans="1:3" x14ac:dyDescent="0.25">
      <c r="A8633" s="16">
        <v>41620.239583333336</v>
      </c>
      <c r="B8633" s="17">
        <v>466.65043099999997</v>
      </c>
      <c r="C8633" s="17">
        <v>466.64939999999996</v>
      </c>
    </row>
    <row r="8634" spans="1:3" x14ac:dyDescent="0.25">
      <c r="A8634" s="16">
        <v>41620.25</v>
      </c>
      <c r="B8634" s="17">
        <v>466.64900399999999</v>
      </c>
      <c r="C8634" s="17">
        <v>466.649475</v>
      </c>
    </row>
    <row r="8635" spans="1:3" x14ac:dyDescent="0.25">
      <c r="A8635" s="16">
        <v>41620.260416666664</v>
      </c>
      <c r="B8635" s="17">
        <v>466.64903399999997</v>
      </c>
      <c r="C8635" s="17">
        <v>466.64943499999998</v>
      </c>
    </row>
    <row r="8636" spans="1:3" x14ac:dyDescent="0.25">
      <c r="A8636" s="16">
        <v>41620.270833333336</v>
      </c>
      <c r="B8636" s="17">
        <v>466.64775599999996</v>
      </c>
      <c r="C8636" s="17">
        <v>466.64892499999996</v>
      </c>
    </row>
    <row r="8637" spans="1:3" x14ac:dyDescent="0.25">
      <c r="A8637" s="16">
        <v>41620.28125</v>
      </c>
      <c r="B8637" s="17">
        <v>466.64560699999998</v>
      </c>
      <c r="C8637" s="17">
        <v>466.64815299999998</v>
      </c>
    </row>
    <row r="8638" spans="1:3" x14ac:dyDescent="0.25">
      <c r="A8638" s="16">
        <v>41620.291666666664</v>
      </c>
      <c r="B8638" s="17">
        <v>466.64585899999997</v>
      </c>
      <c r="C8638" s="17">
        <v>466.64703699999995</v>
      </c>
    </row>
    <row r="8639" spans="1:3" x14ac:dyDescent="0.25">
      <c r="A8639" s="16">
        <v>41620.302083333336</v>
      </c>
      <c r="B8639" s="17">
        <v>466.64507199999997</v>
      </c>
      <c r="C8639" s="17">
        <v>466.64680499999997</v>
      </c>
    </row>
    <row r="8640" spans="1:3" x14ac:dyDescent="0.25">
      <c r="A8640" s="16">
        <v>41620.3125</v>
      </c>
      <c r="B8640" s="17">
        <v>466.64558599999998</v>
      </c>
      <c r="C8640" s="17">
        <v>466.64666599999998</v>
      </c>
    </row>
    <row r="8641" spans="1:3" x14ac:dyDescent="0.25">
      <c r="A8641" s="16">
        <v>41620.322916666664</v>
      </c>
      <c r="B8641" s="17">
        <v>466.64510899999999</v>
      </c>
      <c r="C8641" s="17">
        <v>466.645827</v>
      </c>
    </row>
    <row r="8642" spans="1:3" x14ac:dyDescent="0.25">
      <c r="A8642" s="16">
        <v>41620.333333333336</v>
      </c>
      <c r="B8642" s="17">
        <v>466.64495899999997</v>
      </c>
      <c r="C8642" s="17">
        <v>466.64526799999999</v>
      </c>
    </row>
    <row r="8643" spans="1:3" x14ac:dyDescent="0.25">
      <c r="A8643" s="16">
        <v>41620.34375</v>
      </c>
      <c r="B8643" s="17">
        <v>466.64209699999998</v>
      </c>
      <c r="C8643" s="17">
        <v>466.644882</v>
      </c>
    </row>
    <row r="8644" spans="1:3" x14ac:dyDescent="0.25">
      <c r="A8644" s="16">
        <v>41620.354166666664</v>
      </c>
      <c r="B8644" s="17">
        <v>466.64348099999995</v>
      </c>
      <c r="C8644" s="17">
        <v>466.644002</v>
      </c>
    </row>
    <row r="8645" spans="1:3" x14ac:dyDescent="0.25">
      <c r="A8645" s="16">
        <v>41620.364583333336</v>
      </c>
      <c r="B8645" s="17">
        <v>466.64319699999999</v>
      </c>
      <c r="C8645" s="17">
        <v>466.64349999999996</v>
      </c>
    </row>
    <row r="8646" spans="1:3" x14ac:dyDescent="0.25">
      <c r="A8646" s="16">
        <v>41620.375</v>
      </c>
      <c r="B8646" s="17">
        <v>466.642833</v>
      </c>
      <c r="C8646" s="17">
        <v>466.64336799999995</v>
      </c>
    </row>
    <row r="8647" spans="1:3" x14ac:dyDescent="0.25">
      <c r="A8647" s="16">
        <v>41620.385416666664</v>
      </c>
      <c r="B8647" s="17">
        <v>466.641954</v>
      </c>
      <c r="C8647" s="17">
        <v>466.64249599999999</v>
      </c>
    </row>
    <row r="8648" spans="1:3" x14ac:dyDescent="0.25">
      <c r="A8648" s="16">
        <v>41620.395833333336</v>
      </c>
      <c r="B8648" s="17">
        <v>466.64057499999996</v>
      </c>
      <c r="C8648" s="17">
        <v>466.64133299999997</v>
      </c>
    </row>
    <row r="8649" spans="1:3" x14ac:dyDescent="0.25">
      <c r="A8649" s="16">
        <v>41620.40625</v>
      </c>
      <c r="B8649" s="17">
        <v>466.640446</v>
      </c>
      <c r="C8649" s="17">
        <v>466.64084800000001</v>
      </c>
    </row>
    <row r="8650" spans="1:3" x14ac:dyDescent="0.25">
      <c r="A8650" s="16">
        <v>41620.416666666664</v>
      </c>
      <c r="B8650" s="17">
        <v>466.63935499999997</v>
      </c>
      <c r="C8650" s="17">
        <v>466.64013599999998</v>
      </c>
    </row>
    <row r="8651" spans="1:3" x14ac:dyDescent="0.25">
      <c r="A8651" s="16">
        <v>41620.427083333336</v>
      </c>
      <c r="B8651" s="17">
        <v>466.63921899999997</v>
      </c>
      <c r="C8651" s="17">
        <v>466.64021700000001</v>
      </c>
    </row>
    <row r="8652" spans="1:3" x14ac:dyDescent="0.25">
      <c r="A8652" s="16">
        <v>41620.4375</v>
      </c>
      <c r="B8652" s="17">
        <v>466.63762099999997</v>
      </c>
      <c r="C8652" s="17">
        <v>466.63897099999997</v>
      </c>
    </row>
    <row r="8653" spans="1:3" x14ac:dyDescent="0.25">
      <c r="A8653" s="16">
        <v>41620.447916666664</v>
      </c>
      <c r="B8653" s="17">
        <v>466.64032599999996</v>
      </c>
      <c r="C8653" s="17">
        <v>466.638238</v>
      </c>
    </row>
    <row r="8654" spans="1:3" x14ac:dyDescent="0.25">
      <c r="A8654" s="16">
        <v>41620.458333333336</v>
      </c>
      <c r="B8654" s="17">
        <v>466.63827099999997</v>
      </c>
      <c r="C8654" s="17">
        <v>466.637879</v>
      </c>
    </row>
    <row r="8655" spans="1:3" x14ac:dyDescent="0.25">
      <c r="A8655" s="16">
        <v>41620.46875</v>
      </c>
      <c r="B8655" s="17">
        <v>466.636932</v>
      </c>
      <c r="C8655" s="17">
        <v>466.63748799999996</v>
      </c>
    </row>
    <row r="8656" spans="1:3" x14ac:dyDescent="0.25">
      <c r="A8656" s="16">
        <v>41620.479166666664</v>
      </c>
      <c r="B8656" s="17">
        <v>466.63561499999997</v>
      </c>
      <c r="C8656" s="17">
        <v>466.636144</v>
      </c>
    </row>
    <row r="8657" spans="1:3" x14ac:dyDescent="0.25">
      <c r="A8657" s="16">
        <v>41620.489583333336</v>
      </c>
      <c r="B8657" s="17">
        <v>466.63520199999999</v>
      </c>
      <c r="C8657" s="17">
        <v>466.63623099999995</v>
      </c>
    </row>
    <row r="8658" spans="1:3" x14ac:dyDescent="0.25">
      <c r="A8658" s="16">
        <v>41620.5</v>
      </c>
      <c r="B8658" s="17">
        <v>466.634342</v>
      </c>
      <c r="C8658" s="17">
        <v>466.63469399999997</v>
      </c>
    </row>
    <row r="8659" spans="1:3" x14ac:dyDescent="0.25">
      <c r="A8659" s="16">
        <v>41620.510416666664</v>
      </c>
      <c r="B8659" s="17">
        <v>466.63440199999997</v>
      </c>
      <c r="C8659" s="17">
        <v>466.63482799999997</v>
      </c>
    </row>
    <row r="8660" spans="1:3" x14ac:dyDescent="0.25">
      <c r="A8660" s="16">
        <v>41620.520833333336</v>
      </c>
      <c r="B8660" s="17">
        <v>466.63375399999995</v>
      </c>
      <c r="C8660" s="17">
        <v>466.63313499999998</v>
      </c>
    </row>
    <row r="8661" spans="1:3" x14ac:dyDescent="0.25">
      <c r="A8661" s="16">
        <v>41620.53125</v>
      </c>
      <c r="B8661" s="17">
        <v>466.63320499999998</v>
      </c>
      <c r="C8661" s="17">
        <v>466.63366600000001</v>
      </c>
    </row>
    <row r="8662" spans="1:3" x14ac:dyDescent="0.25">
      <c r="A8662" s="16">
        <v>41620.541666666664</v>
      </c>
      <c r="B8662" s="17">
        <v>466.63279199999999</v>
      </c>
      <c r="C8662" s="17">
        <v>466.632429</v>
      </c>
    </row>
    <row r="8663" spans="1:3" x14ac:dyDescent="0.25">
      <c r="A8663" s="16">
        <v>41620.552083333336</v>
      </c>
      <c r="B8663" s="17">
        <v>466.63279699999998</v>
      </c>
      <c r="C8663" s="17">
        <v>466.63255699999996</v>
      </c>
    </row>
    <row r="8664" spans="1:3" x14ac:dyDescent="0.25">
      <c r="A8664" s="16">
        <v>41620.5625</v>
      </c>
      <c r="B8664" s="17">
        <v>466.63186099999996</v>
      </c>
      <c r="C8664" s="17">
        <v>466.63214399999998</v>
      </c>
    </row>
    <row r="8665" spans="1:3" x14ac:dyDescent="0.25">
      <c r="A8665" s="16">
        <v>41620.572916666664</v>
      </c>
      <c r="B8665" s="17">
        <v>466.63196199999999</v>
      </c>
      <c r="C8665" s="17">
        <v>466.63055699999995</v>
      </c>
    </row>
    <row r="8666" spans="1:3" x14ac:dyDescent="0.25">
      <c r="A8666" s="16">
        <v>41620.583333333336</v>
      </c>
      <c r="B8666" s="17">
        <v>466.63030899999995</v>
      </c>
      <c r="C8666" s="17">
        <v>466.62963099999996</v>
      </c>
    </row>
    <row r="8667" spans="1:3" x14ac:dyDescent="0.25">
      <c r="A8667" s="16">
        <v>41620.59375</v>
      </c>
      <c r="B8667" s="17">
        <v>466.62960999999996</v>
      </c>
      <c r="C8667" s="17">
        <v>466.629862</v>
      </c>
    </row>
    <row r="8668" spans="1:3" x14ac:dyDescent="0.25">
      <c r="A8668" s="16">
        <v>41620.604166666664</v>
      </c>
      <c r="B8668" s="17">
        <v>466.63041299999998</v>
      </c>
      <c r="C8668" s="17">
        <v>466.62949199999997</v>
      </c>
    </row>
    <row r="8669" spans="1:3" x14ac:dyDescent="0.25">
      <c r="A8669" s="16">
        <v>41620.614583333336</v>
      </c>
      <c r="B8669" s="17">
        <v>466.62774400000001</v>
      </c>
      <c r="C8669" s="17">
        <v>466.62845399999998</v>
      </c>
    </row>
    <row r="8670" spans="1:3" x14ac:dyDescent="0.25">
      <c r="A8670" s="16">
        <v>41620.625</v>
      </c>
      <c r="B8670" s="17">
        <v>466.62762699999996</v>
      </c>
      <c r="C8670" s="17">
        <v>466.627813</v>
      </c>
    </row>
    <row r="8671" spans="1:3" x14ac:dyDescent="0.25">
      <c r="A8671" s="16">
        <v>41620.635416666664</v>
      </c>
      <c r="B8671" s="17">
        <v>466.62726499999997</v>
      </c>
      <c r="C8671" s="17">
        <v>466.62731199999996</v>
      </c>
    </row>
    <row r="8672" spans="1:3" x14ac:dyDescent="0.25">
      <c r="A8672" s="16">
        <v>41620.645833333336</v>
      </c>
      <c r="B8672" s="17">
        <v>466.62615499999998</v>
      </c>
      <c r="C8672" s="17">
        <v>466.62669099999999</v>
      </c>
    </row>
    <row r="8673" spans="1:3" x14ac:dyDescent="0.25">
      <c r="A8673" s="16">
        <v>41620.65625</v>
      </c>
      <c r="B8673" s="17">
        <v>466.62387200000001</v>
      </c>
      <c r="C8673" s="17">
        <v>466.62664599999999</v>
      </c>
    </row>
    <row r="8674" spans="1:3" x14ac:dyDescent="0.25">
      <c r="A8674" s="16">
        <v>41620.666666666664</v>
      </c>
      <c r="B8674" s="17">
        <v>466.62630799999999</v>
      </c>
      <c r="C8674" s="17">
        <v>466.625651</v>
      </c>
    </row>
    <row r="8675" spans="1:3" x14ac:dyDescent="0.25">
      <c r="A8675" s="16">
        <v>41620.677083333336</v>
      </c>
      <c r="B8675" s="17">
        <v>466.623019</v>
      </c>
      <c r="C8675" s="17">
        <v>466.62476799999996</v>
      </c>
    </row>
    <row r="8676" spans="1:3" x14ac:dyDescent="0.25">
      <c r="A8676" s="16">
        <v>41620.6875</v>
      </c>
      <c r="B8676" s="17">
        <v>466.62301499999995</v>
      </c>
      <c r="C8676" s="17">
        <v>466.62410899999998</v>
      </c>
    </row>
    <row r="8677" spans="1:3" x14ac:dyDescent="0.25">
      <c r="A8677" s="16">
        <v>41620.697916666664</v>
      </c>
      <c r="B8677" s="17">
        <v>466.62329999999997</v>
      </c>
      <c r="C8677" s="17">
        <v>466.62289999999996</v>
      </c>
    </row>
    <row r="8678" spans="1:3" x14ac:dyDescent="0.25">
      <c r="A8678" s="16">
        <v>41620.708333333336</v>
      </c>
      <c r="B8678" s="17">
        <v>466.62333699999999</v>
      </c>
      <c r="C8678" s="17">
        <v>466.622861</v>
      </c>
    </row>
    <row r="8679" spans="1:3" x14ac:dyDescent="0.25">
      <c r="A8679" s="16">
        <v>41620.71875</v>
      </c>
      <c r="B8679" s="17">
        <v>466.622547</v>
      </c>
      <c r="C8679" s="17">
        <v>466.62283600000001</v>
      </c>
    </row>
    <row r="8680" spans="1:3" x14ac:dyDescent="0.25">
      <c r="A8680" s="16">
        <v>41620.729166666664</v>
      </c>
      <c r="B8680" s="17">
        <v>466.62257399999999</v>
      </c>
      <c r="C8680" s="17">
        <v>466.62257</v>
      </c>
    </row>
    <row r="8681" spans="1:3" x14ac:dyDescent="0.25">
      <c r="A8681" s="16">
        <v>41620.739583333336</v>
      </c>
      <c r="B8681" s="17">
        <v>466.62003699999997</v>
      </c>
      <c r="C8681" s="17">
        <v>466.62150599999995</v>
      </c>
    </row>
    <row r="8682" spans="1:3" x14ac:dyDescent="0.25">
      <c r="A8682" s="16">
        <v>41620.75</v>
      </c>
      <c r="B8682" s="17">
        <v>466.620248</v>
      </c>
      <c r="C8682" s="17">
        <v>466.62054799999999</v>
      </c>
    </row>
    <row r="8683" spans="1:3" x14ac:dyDescent="0.25">
      <c r="A8683" s="16">
        <v>41620.760416666664</v>
      </c>
      <c r="B8683" s="17">
        <v>466.61820599999999</v>
      </c>
      <c r="C8683" s="17">
        <v>466.61991899999998</v>
      </c>
    </row>
    <row r="8684" spans="1:3" x14ac:dyDescent="0.25">
      <c r="A8684" s="16">
        <v>41620.770833333336</v>
      </c>
      <c r="B8684" s="17">
        <v>466.62071599999996</v>
      </c>
      <c r="C8684" s="17">
        <v>466.61977999999999</v>
      </c>
    </row>
    <row r="8685" spans="1:3" x14ac:dyDescent="0.25">
      <c r="A8685" s="16">
        <v>41620.78125</v>
      </c>
      <c r="B8685" s="17">
        <v>466.61699599999997</v>
      </c>
      <c r="C8685" s="17">
        <v>466.61863399999999</v>
      </c>
    </row>
    <row r="8686" spans="1:3" x14ac:dyDescent="0.25">
      <c r="A8686" s="16">
        <v>41620.791666666664</v>
      </c>
      <c r="B8686" s="17">
        <v>466.616984</v>
      </c>
      <c r="C8686" s="17">
        <v>466.61792499999996</v>
      </c>
    </row>
    <row r="8687" spans="1:3" x14ac:dyDescent="0.25">
      <c r="A8687" s="16">
        <v>41620.802083333336</v>
      </c>
      <c r="B8687" s="17">
        <v>466.61762799999997</v>
      </c>
      <c r="C8687" s="17">
        <v>466.616962</v>
      </c>
    </row>
    <row r="8688" spans="1:3" x14ac:dyDescent="0.25">
      <c r="A8688" s="16">
        <v>41620.8125</v>
      </c>
      <c r="B8688" s="17">
        <v>466.61605499999996</v>
      </c>
      <c r="C8688" s="17">
        <v>466.61650199999997</v>
      </c>
    </row>
    <row r="8689" spans="1:3" x14ac:dyDescent="0.25">
      <c r="A8689" s="16">
        <v>41620.822916666664</v>
      </c>
      <c r="B8689" s="17">
        <v>466.61704399999996</v>
      </c>
      <c r="C8689" s="17">
        <v>466.61575299999998</v>
      </c>
    </row>
    <row r="8690" spans="1:3" x14ac:dyDescent="0.25">
      <c r="A8690" s="16">
        <v>41620.833333333336</v>
      </c>
      <c r="B8690" s="17">
        <v>466.61357999999996</v>
      </c>
      <c r="C8690" s="17">
        <v>466.61515199999997</v>
      </c>
    </row>
    <row r="8691" spans="1:3" x14ac:dyDescent="0.25">
      <c r="A8691" s="16">
        <v>41620.84375</v>
      </c>
      <c r="B8691" s="17">
        <v>466.61355699999996</v>
      </c>
      <c r="C8691" s="17">
        <v>466.61439199999995</v>
      </c>
    </row>
    <row r="8692" spans="1:3" x14ac:dyDescent="0.25">
      <c r="A8692" s="16">
        <v>41620.854166666664</v>
      </c>
      <c r="B8692" s="17">
        <v>466.61375299999997</v>
      </c>
      <c r="C8692" s="17">
        <v>466.61402099999998</v>
      </c>
    </row>
    <row r="8693" spans="1:3" x14ac:dyDescent="0.25">
      <c r="A8693" s="16">
        <v>41620.864583333336</v>
      </c>
      <c r="B8693" s="17">
        <v>466.61212499999999</v>
      </c>
      <c r="C8693" s="17">
        <v>466.61282499999999</v>
      </c>
    </row>
    <row r="8694" spans="1:3" x14ac:dyDescent="0.25">
      <c r="A8694" s="16">
        <v>41620.875</v>
      </c>
      <c r="B8694" s="17">
        <v>466.61184599999996</v>
      </c>
      <c r="C8694" s="17">
        <v>466.61253899999997</v>
      </c>
    </row>
    <row r="8695" spans="1:3" x14ac:dyDescent="0.25">
      <c r="A8695" s="16">
        <v>41620.885416666664</v>
      </c>
      <c r="B8695" s="17">
        <v>466.61123099999998</v>
      </c>
      <c r="C8695" s="17">
        <v>466.61164199999996</v>
      </c>
    </row>
    <row r="8696" spans="1:3" x14ac:dyDescent="0.25">
      <c r="A8696" s="16">
        <v>41620.895833333336</v>
      </c>
      <c r="B8696" s="17">
        <v>466.61144299999995</v>
      </c>
      <c r="C8696" s="17">
        <v>466.61060399999997</v>
      </c>
    </row>
    <row r="8697" spans="1:3" x14ac:dyDescent="0.25">
      <c r="A8697" s="16">
        <v>41620.90625</v>
      </c>
      <c r="B8697" s="17">
        <v>466.610052</v>
      </c>
      <c r="C8697" s="17">
        <v>466.60988799999996</v>
      </c>
    </row>
    <row r="8698" spans="1:3" x14ac:dyDescent="0.25">
      <c r="A8698" s="16">
        <v>41620.916666666664</v>
      </c>
      <c r="B8698" s="17">
        <v>466.609058</v>
      </c>
      <c r="C8698" s="17">
        <v>466.60922699999998</v>
      </c>
    </row>
    <row r="8699" spans="1:3" x14ac:dyDescent="0.25">
      <c r="A8699" s="16">
        <v>41620.927083333336</v>
      </c>
      <c r="B8699" s="17">
        <v>466.60940599999998</v>
      </c>
      <c r="C8699" s="17">
        <v>466.60898799999995</v>
      </c>
    </row>
    <row r="8700" spans="1:3" x14ac:dyDescent="0.25">
      <c r="A8700" s="16">
        <v>41620.9375</v>
      </c>
      <c r="B8700" s="17">
        <v>466.60981899999996</v>
      </c>
      <c r="C8700" s="17">
        <v>466.60811999999999</v>
      </c>
    </row>
    <row r="8701" spans="1:3" x14ac:dyDescent="0.25">
      <c r="A8701" s="16">
        <v>41620.947916666664</v>
      </c>
      <c r="B8701" s="17">
        <v>466.608431</v>
      </c>
      <c r="C8701" s="17">
        <v>466.60790799999995</v>
      </c>
    </row>
    <row r="8702" spans="1:3" x14ac:dyDescent="0.25">
      <c r="A8702" s="16">
        <v>41620.958333333336</v>
      </c>
      <c r="B8702" s="17">
        <v>466.605885</v>
      </c>
      <c r="C8702" s="17">
        <v>466.60683799999998</v>
      </c>
    </row>
    <row r="8703" spans="1:3" x14ac:dyDescent="0.25">
      <c r="A8703" s="16">
        <v>41620.96875</v>
      </c>
      <c r="B8703" s="17">
        <v>466.60688799999997</v>
      </c>
      <c r="C8703" s="17">
        <v>466.60685699999999</v>
      </c>
    </row>
    <row r="8704" spans="1:3" x14ac:dyDescent="0.25">
      <c r="A8704" s="16">
        <v>41620.979166666664</v>
      </c>
      <c r="B8704" s="17">
        <v>466.60602799999998</v>
      </c>
      <c r="C8704" s="17">
        <v>466.60553099999998</v>
      </c>
    </row>
    <row r="8705" spans="1:3" x14ac:dyDescent="0.25">
      <c r="A8705" s="16">
        <v>41620.989583333336</v>
      </c>
      <c r="B8705" s="17">
        <v>466.60404299999999</v>
      </c>
      <c r="C8705" s="17">
        <v>466.60479499999997</v>
      </c>
    </row>
    <row r="8706" spans="1:3" x14ac:dyDescent="0.25">
      <c r="A8706" s="16">
        <v>41621</v>
      </c>
      <c r="B8706" s="17">
        <v>466.603973</v>
      </c>
      <c r="C8706" s="17">
        <v>466.60432699999996</v>
      </c>
    </row>
    <row r="8707" spans="1:3" x14ac:dyDescent="0.25">
      <c r="A8707" s="16">
        <v>41621.010416666664</v>
      </c>
      <c r="B8707" s="17">
        <v>466.60343599999999</v>
      </c>
      <c r="C8707" s="17">
        <v>466.604377</v>
      </c>
    </row>
    <row r="8708" spans="1:3" x14ac:dyDescent="0.25">
      <c r="A8708" s="16">
        <v>41621.020833333336</v>
      </c>
      <c r="B8708" s="17">
        <v>466.60244899999998</v>
      </c>
      <c r="C8708" s="17">
        <v>466.60332699999998</v>
      </c>
    </row>
    <row r="8709" spans="1:3" x14ac:dyDescent="0.25">
      <c r="A8709" s="16">
        <v>41621.03125</v>
      </c>
      <c r="B8709" s="17">
        <v>466.60242099999999</v>
      </c>
      <c r="C8709" s="17">
        <v>466.60271</v>
      </c>
    </row>
    <row r="8710" spans="1:3" x14ac:dyDescent="0.25">
      <c r="A8710" s="16">
        <v>41621.041666666664</v>
      </c>
      <c r="B8710" s="17">
        <v>466.60185899999999</v>
      </c>
      <c r="C8710" s="17">
        <v>466.60209899999995</v>
      </c>
    </row>
    <row r="8711" spans="1:3" x14ac:dyDescent="0.25">
      <c r="A8711" s="16">
        <v>41621.052083333336</v>
      </c>
      <c r="B8711" s="17">
        <v>466.60150599999997</v>
      </c>
      <c r="C8711" s="17">
        <v>466.60205099999996</v>
      </c>
    </row>
    <row r="8712" spans="1:3" x14ac:dyDescent="0.25">
      <c r="A8712" s="16">
        <v>41621.0625</v>
      </c>
      <c r="B8712" s="17">
        <v>466.60183499999999</v>
      </c>
      <c r="C8712" s="17">
        <v>466.60150199999998</v>
      </c>
    </row>
    <row r="8713" spans="1:3" x14ac:dyDescent="0.25">
      <c r="A8713" s="16">
        <v>41621.072916666664</v>
      </c>
      <c r="B8713" s="17">
        <v>466.60188399999998</v>
      </c>
      <c r="C8713" s="17">
        <v>466.601135</v>
      </c>
    </row>
    <row r="8714" spans="1:3" x14ac:dyDescent="0.25">
      <c r="A8714" s="16">
        <v>41621.083333333336</v>
      </c>
      <c r="B8714" s="17">
        <v>466.59934299999998</v>
      </c>
      <c r="C8714" s="17">
        <v>466.60091199999999</v>
      </c>
    </row>
    <row r="8715" spans="1:3" x14ac:dyDescent="0.25">
      <c r="A8715" s="16">
        <v>41621.09375</v>
      </c>
      <c r="B8715" s="17">
        <v>466.59941399999997</v>
      </c>
      <c r="C8715" s="17">
        <v>466.59988899999996</v>
      </c>
    </row>
    <row r="8716" spans="1:3" x14ac:dyDescent="0.25">
      <c r="A8716" s="16">
        <v>41621.104166666664</v>
      </c>
      <c r="B8716" s="17">
        <v>466.59980400000001</v>
      </c>
      <c r="C8716" s="17">
        <v>466.600233</v>
      </c>
    </row>
    <row r="8717" spans="1:3" x14ac:dyDescent="0.25">
      <c r="A8717" s="16">
        <v>41621.114583333336</v>
      </c>
      <c r="B8717" s="17">
        <v>466.600053</v>
      </c>
      <c r="C8717" s="17">
        <v>466.60023899999999</v>
      </c>
    </row>
    <row r="8718" spans="1:3" x14ac:dyDescent="0.25">
      <c r="A8718" s="16">
        <v>41621.125</v>
      </c>
      <c r="B8718" s="17">
        <v>466.59961499999997</v>
      </c>
      <c r="C8718" s="17">
        <v>466.59924799999999</v>
      </c>
    </row>
    <row r="8719" spans="1:3" x14ac:dyDescent="0.25">
      <c r="A8719" s="16">
        <v>41621.135416666664</v>
      </c>
      <c r="B8719" s="17">
        <v>466.59907799999996</v>
      </c>
      <c r="C8719" s="17">
        <v>466.59839999999997</v>
      </c>
    </row>
    <row r="8720" spans="1:3" x14ac:dyDescent="0.25">
      <c r="A8720" s="16">
        <v>41621.145833333336</v>
      </c>
      <c r="B8720" s="17">
        <v>466.59897799999999</v>
      </c>
      <c r="C8720" s="17">
        <v>466.59855999999996</v>
      </c>
    </row>
    <row r="8721" spans="1:3" x14ac:dyDescent="0.25">
      <c r="A8721" s="16">
        <v>41621.15625</v>
      </c>
      <c r="B8721" s="17">
        <v>466.59750699999995</v>
      </c>
      <c r="C8721" s="17">
        <v>466.59835799999996</v>
      </c>
    </row>
    <row r="8722" spans="1:3" x14ac:dyDescent="0.25">
      <c r="A8722" s="16">
        <v>41621.166666666664</v>
      </c>
      <c r="B8722" s="17">
        <v>466.59723299999996</v>
      </c>
      <c r="C8722" s="17">
        <v>466.59778</v>
      </c>
    </row>
    <row r="8723" spans="1:3" x14ac:dyDescent="0.25">
      <c r="A8723" s="16">
        <v>41621.177083333336</v>
      </c>
      <c r="B8723" s="17">
        <v>466.59624599999995</v>
      </c>
      <c r="C8723" s="17">
        <v>466.59763199999998</v>
      </c>
    </row>
    <row r="8724" spans="1:3" x14ac:dyDescent="0.25">
      <c r="A8724" s="16">
        <v>41621.1875</v>
      </c>
      <c r="B8724" s="17">
        <v>466.59715699999998</v>
      </c>
      <c r="C8724" s="17">
        <v>466.59729699999997</v>
      </c>
    </row>
    <row r="8725" spans="1:3" x14ac:dyDescent="0.25">
      <c r="A8725" s="16">
        <v>41621.197916666664</v>
      </c>
      <c r="B8725" s="17">
        <v>466.59701799999999</v>
      </c>
      <c r="C8725" s="17">
        <v>466.59626900000001</v>
      </c>
    </row>
    <row r="8726" spans="1:3" x14ac:dyDescent="0.25">
      <c r="A8726" s="16">
        <v>41621.208333333336</v>
      </c>
      <c r="B8726" s="17">
        <v>466.59616499999998</v>
      </c>
      <c r="C8726" s="17">
        <v>466.59587699999997</v>
      </c>
    </row>
    <row r="8727" spans="1:3" x14ac:dyDescent="0.25">
      <c r="A8727" s="16">
        <v>41621.21875</v>
      </c>
      <c r="B8727" s="17">
        <v>466.59341899999998</v>
      </c>
      <c r="C8727" s="17">
        <v>466.59563599999996</v>
      </c>
    </row>
    <row r="8728" spans="1:3" x14ac:dyDescent="0.25">
      <c r="A8728" s="16">
        <v>41621.229166666664</v>
      </c>
      <c r="B8728" s="17">
        <v>466.59550999999999</v>
      </c>
      <c r="C8728" s="17">
        <v>466.59532799999999</v>
      </c>
    </row>
    <row r="8729" spans="1:3" x14ac:dyDescent="0.25">
      <c r="A8729" s="16">
        <v>41621.239583333336</v>
      </c>
      <c r="B8729" s="17">
        <v>466.59412899999995</v>
      </c>
      <c r="C8729" s="17">
        <v>466.59540599999997</v>
      </c>
    </row>
    <row r="8730" spans="1:3" x14ac:dyDescent="0.25">
      <c r="A8730" s="16">
        <v>41621.25</v>
      </c>
      <c r="B8730" s="17">
        <v>466.59417299999996</v>
      </c>
      <c r="C8730" s="17">
        <v>466.59465999999998</v>
      </c>
    </row>
    <row r="8731" spans="1:3" x14ac:dyDescent="0.25">
      <c r="A8731" s="16">
        <v>41621.260416666664</v>
      </c>
      <c r="B8731" s="17">
        <v>466.59381999999999</v>
      </c>
      <c r="C8731" s="17">
        <v>466.59367799999995</v>
      </c>
    </row>
    <row r="8732" spans="1:3" x14ac:dyDescent="0.25">
      <c r="A8732" s="16">
        <v>41621.270833333336</v>
      </c>
      <c r="B8732" s="17">
        <v>466.59324999999995</v>
      </c>
      <c r="C8732" s="17">
        <v>466.59342799999996</v>
      </c>
    </row>
    <row r="8733" spans="1:3" x14ac:dyDescent="0.25">
      <c r="A8733" s="16">
        <v>41621.28125</v>
      </c>
      <c r="B8733" s="17">
        <v>466.59137799999996</v>
      </c>
      <c r="C8733" s="17">
        <v>466.592625</v>
      </c>
    </row>
    <row r="8734" spans="1:3" x14ac:dyDescent="0.25">
      <c r="A8734" s="16">
        <v>41621.291666666664</v>
      </c>
      <c r="B8734" s="17">
        <v>466.59287399999999</v>
      </c>
      <c r="C8734" s="17">
        <v>466.59245099999998</v>
      </c>
    </row>
    <row r="8735" spans="1:3" x14ac:dyDescent="0.25">
      <c r="A8735" s="16">
        <v>41621.302083333336</v>
      </c>
      <c r="B8735" s="17">
        <v>466.59184999999997</v>
      </c>
      <c r="C8735" s="17">
        <v>466.59269999999998</v>
      </c>
    </row>
    <row r="8736" spans="1:3" x14ac:dyDescent="0.25">
      <c r="A8736" s="16">
        <v>41621.3125</v>
      </c>
      <c r="B8736" s="17">
        <v>466.59226099999995</v>
      </c>
      <c r="C8736" s="17">
        <v>466.59145100000001</v>
      </c>
    </row>
    <row r="8737" spans="1:3" x14ac:dyDescent="0.25">
      <c r="A8737" s="16">
        <v>41621.322916666664</v>
      </c>
      <c r="B8737" s="17">
        <v>466.59133799999995</v>
      </c>
      <c r="C8737" s="17">
        <v>466.591092</v>
      </c>
    </row>
    <row r="8738" spans="1:3" x14ac:dyDescent="0.25">
      <c r="A8738" s="16">
        <v>41621.333333333336</v>
      </c>
      <c r="B8738" s="17">
        <v>466.59103099999999</v>
      </c>
      <c r="C8738" s="17">
        <v>466.59039300000001</v>
      </c>
    </row>
    <row r="8739" spans="1:3" x14ac:dyDescent="0.25">
      <c r="A8739" s="16">
        <v>41621.34375</v>
      </c>
      <c r="B8739" s="17">
        <v>466.58918899999998</v>
      </c>
      <c r="C8739" s="17">
        <v>466.59009299999997</v>
      </c>
    </row>
    <row r="8740" spans="1:3" x14ac:dyDescent="0.25">
      <c r="A8740" s="16">
        <v>41621.354166666664</v>
      </c>
      <c r="B8740" s="17">
        <v>466.58958099999995</v>
      </c>
      <c r="C8740" s="17">
        <v>466.58945999999997</v>
      </c>
    </row>
    <row r="8741" spans="1:3" x14ac:dyDescent="0.25">
      <c r="A8741" s="16">
        <v>41621.364583333336</v>
      </c>
      <c r="B8741" s="17">
        <v>466.58869799999997</v>
      </c>
      <c r="C8741" s="17">
        <v>466.58891799999998</v>
      </c>
    </row>
    <row r="8742" spans="1:3" x14ac:dyDescent="0.25">
      <c r="A8742" s="16">
        <v>41621.375</v>
      </c>
      <c r="B8742" s="17">
        <v>466.58935299999996</v>
      </c>
      <c r="C8742" s="17">
        <v>466.588821</v>
      </c>
    </row>
    <row r="8743" spans="1:3" x14ac:dyDescent="0.25">
      <c r="A8743" s="16">
        <v>41621.385416666664</v>
      </c>
      <c r="B8743" s="17">
        <v>466.59051999999997</v>
      </c>
      <c r="C8743" s="17">
        <v>466.58859200000001</v>
      </c>
    </row>
    <row r="8744" spans="1:3" x14ac:dyDescent="0.25">
      <c r="A8744" s="16">
        <v>41621.395833333336</v>
      </c>
      <c r="B8744" s="17">
        <v>466.58825999999999</v>
      </c>
      <c r="C8744" s="17">
        <v>466.58851499999997</v>
      </c>
    </row>
    <row r="8745" spans="1:3" x14ac:dyDescent="0.25">
      <c r="A8745" s="16">
        <v>41621.40625</v>
      </c>
      <c r="B8745" s="17">
        <v>466.58887599999997</v>
      </c>
      <c r="C8745" s="17">
        <v>466.58830499999999</v>
      </c>
    </row>
    <row r="8746" spans="1:3" x14ac:dyDescent="0.25">
      <c r="A8746" s="16">
        <v>41621.416666666664</v>
      </c>
      <c r="B8746" s="17">
        <v>466.58677299999999</v>
      </c>
      <c r="C8746" s="17">
        <v>466.58746399999995</v>
      </c>
    </row>
    <row r="8747" spans="1:3" x14ac:dyDescent="0.25">
      <c r="A8747" s="16">
        <v>41621.427083333336</v>
      </c>
      <c r="B8747" s="17">
        <v>466.58726799999999</v>
      </c>
      <c r="C8747" s="17">
        <v>466.58742799999999</v>
      </c>
    </row>
    <row r="8748" spans="1:3" x14ac:dyDescent="0.25">
      <c r="A8748" s="16">
        <v>41621.4375</v>
      </c>
      <c r="B8748" s="17">
        <v>466.58865599999996</v>
      </c>
      <c r="C8748" s="17">
        <v>466.58799299999998</v>
      </c>
    </row>
    <row r="8749" spans="1:3" x14ac:dyDescent="0.25">
      <c r="A8749" s="16">
        <v>41621.447916666664</v>
      </c>
      <c r="B8749" s="17">
        <v>466.58672799999999</v>
      </c>
      <c r="C8749" s="17">
        <v>466.587333</v>
      </c>
    </row>
    <row r="8750" spans="1:3" x14ac:dyDescent="0.25">
      <c r="A8750" s="16">
        <v>41621.458333333336</v>
      </c>
      <c r="B8750" s="17">
        <v>466.58549299999999</v>
      </c>
      <c r="C8750" s="17">
        <v>466.58691499999998</v>
      </c>
    </row>
    <row r="8751" spans="1:3" x14ac:dyDescent="0.25">
      <c r="A8751" s="16">
        <v>41621.46875</v>
      </c>
      <c r="B8751" s="17">
        <v>466.58639399999998</v>
      </c>
      <c r="C8751" s="17">
        <v>466.58667699999995</v>
      </c>
    </row>
    <row r="8752" spans="1:3" x14ac:dyDescent="0.25">
      <c r="A8752" s="16">
        <v>41621.479166666664</v>
      </c>
      <c r="B8752" s="17">
        <v>466.58676800000001</v>
      </c>
      <c r="C8752" s="17">
        <v>466.58704899999998</v>
      </c>
    </row>
    <row r="8753" spans="1:3" x14ac:dyDescent="0.25">
      <c r="A8753" s="16">
        <v>41621.489583333336</v>
      </c>
      <c r="B8753" s="17">
        <v>466.58549499999998</v>
      </c>
      <c r="C8753" s="17">
        <v>466.58622699999995</v>
      </c>
    </row>
    <row r="8754" spans="1:3" x14ac:dyDescent="0.25">
      <c r="A8754" s="16">
        <v>41621.5</v>
      </c>
      <c r="B8754" s="17">
        <v>466.58642599999996</v>
      </c>
      <c r="C8754" s="17">
        <v>466.58622800000001</v>
      </c>
    </row>
    <row r="8755" spans="1:3" x14ac:dyDescent="0.25">
      <c r="A8755" s="16">
        <v>41621.510416666664</v>
      </c>
      <c r="B8755" s="17">
        <v>466.58402100000001</v>
      </c>
      <c r="C8755" s="17">
        <v>466.585668</v>
      </c>
    </row>
    <row r="8756" spans="1:3" x14ac:dyDescent="0.25">
      <c r="A8756" s="16">
        <v>41621.520833333336</v>
      </c>
      <c r="B8756" s="17">
        <v>466.58596299999999</v>
      </c>
      <c r="C8756" s="17">
        <v>466.58566999999999</v>
      </c>
    </row>
    <row r="8757" spans="1:3" x14ac:dyDescent="0.25">
      <c r="A8757" s="16">
        <v>41621.53125</v>
      </c>
      <c r="B8757" s="17">
        <v>466.58500399999997</v>
      </c>
      <c r="C8757" s="17">
        <v>466.58508999999998</v>
      </c>
    </row>
    <row r="8758" spans="1:3" x14ac:dyDescent="0.25">
      <c r="A8758" s="16">
        <v>41621.541666666664</v>
      </c>
      <c r="B8758" s="17">
        <v>466.58410199999997</v>
      </c>
      <c r="C8758" s="17">
        <v>466.58465799999999</v>
      </c>
    </row>
    <row r="8759" spans="1:3" x14ac:dyDescent="0.25">
      <c r="A8759" s="16">
        <v>41621.552083333336</v>
      </c>
      <c r="B8759" s="17">
        <v>466.58367299999998</v>
      </c>
      <c r="C8759" s="17">
        <v>466.58405399999998</v>
      </c>
    </row>
    <row r="8760" spans="1:3" x14ac:dyDescent="0.25">
      <c r="A8760" s="16">
        <v>41621.5625</v>
      </c>
      <c r="B8760" s="17">
        <v>466.583957</v>
      </c>
      <c r="C8760" s="17">
        <v>466.584295</v>
      </c>
    </row>
    <row r="8761" spans="1:3" x14ac:dyDescent="0.25">
      <c r="A8761" s="16">
        <v>41621.572916666664</v>
      </c>
      <c r="B8761" s="17">
        <v>466.58287999999999</v>
      </c>
      <c r="C8761" s="17">
        <v>466.58442399999996</v>
      </c>
    </row>
    <row r="8762" spans="1:3" x14ac:dyDescent="0.25">
      <c r="A8762" s="16">
        <v>41621.583333333336</v>
      </c>
      <c r="B8762" s="17">
        <v>466.5829</v>
      </c>
      <c r="C8762" s="17">
        <v>466.58394699999997</v>
      </c>
    </row>
    <row r="8763" spans="1:3" x14ac:dyDescent="0.25">
      <c r="A8763" s="16">
        <v>41621.59375</v>
      </c>
      <c r="B8763" s="17">
        <v>466.586028</v>
      </c>
      <c r="C8763" s="17">
        <v>466.58473499999997</v>
      </c>
    </row>
    <row r="8764" spans="1:3" x14ac:dyDescent="0.25">
      <c r="A8764" s="16">
        <v>41621.604166666664</v>
      </c>
      <c r="B8764" s="17">
        <v>466.58419899999996</v>
      </c>
      <c r="C8764" s="17">
        <v>466.584</v>
      </c>
    </row>
    <row r="8765" spans="1:3" x14ac:dyDescent="0.25">
      <c r="A8765" s="16">
        <v>41621.614583333336</v>
      </c>
      <c r="B8765" s="17">
        <v>466.58356699999996</v>
      </c>
      <c r="C8765" s="17">
        <v>466.58418999999998</v>
      </c>
    </row>
    <row r="8766" spans="1:3" x14ac:dyDescent="0.25">
      <c r="A8766" s="16">
        <v>41621.625</v>
      </c>
      <c r="B8766" s="17">
        <v>466.58482599999996</v>
      </c>
      <c r="C8766" s="17">
        <v>466.58370099999996</v>
      </c>
    </row>
    <row r="8767" spans="1:3" x14ac:dyDescent="0.25">
      <c r="A8767" s="16">
        <v>41621.635416666664</v>
      </c>
      <c r="B8767" s="17">
        <v>466.58209099999999</v>
      </c>
      <c r="C8767" s="17">
        <v>466.583889</v>
      </c>
    </row>
    <row r="8768" spans="1:3" x14ac:dyDescent="0.25">
      <c r="A8768" s="16">
        <v>41621.645833333336</v>
      </c>
      <c r="B8768" s="17">
        <v>466.583752</v>
      </c>
      <c r="C8768" s="17">
        <v>466.58377299999995</v>
      </c>
    </row>
    <row r="8769" spans="1:3" x14ac:dyDescent="0.25">
      <c r="A8769" s="16">
        <v>41621.65625</v>
      </c>
      <c r="B8769" s="17">
        <v>466.58468299999998</v>
      </c>
      <c r="C8769" s="17">
        <v>466.58307199999996</v>
      </c>
    </row>
    <row r="8770" spans="1:3" x14ac:dyDescent="0.25">
      <c r="A8770" s="16">
        <v>41621.666666666664</v>
      </c>
      <c r="B8770" s="17">
        <v>466.583821</v>
      </c>
      <c r="C8770" s="17">
        <v>466.58286599999997</v>
      </c>
    </row>
    <row r="8771" spans="1:3" x14ac:dyDescent="0.25">
      <c r="A8771" s="16">
        <v>41621.677083333336</v>
      </c>
      <c r="B8771" s="17">
        <v>466.58224099999995</v>
      </c>
      <c r="C8771" s="17">
        <v>466.58293699999996</v>
      </c>
    </row>
    <row r="8772" spans="1:3" x14ac:dyDescent="0.25">
      <c r="A8772" s="16">
        <v>41621.6875</v>
      </c>
      <c r="B8772" s="17">
        <v>466.57890599999996</v>
      </c>
      <c r="C8772" s="17">
        <v>466.58199999999999</v>
      </c>
    </row>
    <row r="8773" spans="1:3" x14ac:dyDescent="0.25">
      <c r="A8773" s="16">
        <v>41621.697916666664</v>
      </c>
      <c r="B8773" s="17">
        <v>466.583101</v>
      </c>
      <c r="C8773" s="17">
        <v>466.58211899999998</v>
      </c>
    </row>
    <row r="8774" spans="1:3" x14ac:dyDescent="0.25">
      <c r="A8774" s="16">
        <v>41621.708333333336</v>
      </c>
      <c r="B8774" s="17">
        <v>466.58076799999998</v>
      </c>
      <c r="C8774" s="17">
        <v>466.581976</v>
      </c>
    </row>
    <row r="8775" spans="1:3" x14ac:dyDescent="0.25">
      <c r="A8775" s="16">
        <v>41621.71875</v>
      </c>
      <c r="B8775" s="17">
        <v>466.58084599999995</v>
      </c>
      <c r="C8775" s="17">
        <v>466.58131699999996</v>
      </c>
    </row>
    <row r="8776" spans="1:3" x14ac:dyDescent="0.25">
      <c r="A8776" s="16">
        <v>41621.729166666664</v>
      </c>
      <c r="B8776" s="17">
        <v>466.58061299999997</v>
      </c>
      <c r="C8776" s="17">
        <v>466.58055299999995</v>
      </c>
    </row>
    <row r="8777" spans="1:3" x14ac:dyDescent="0.25">
      <c r="A8777" s="16">
        <v>41621.739583333336</v>
      </c>
      <c r="B8777" s="17">
        <v>466.58031299999999</v>
      </c>
      <c r="C8777" s="17">
        <v>466.58018499999997</v>
      </c>
    </row>
    <row r="8778" spans="1:3" x14ac:dyDescent="0.25">
      <c r="A8778" s="16">
        <v>41621.75</v>
      </c>
      <c r="B8778" s="17">
        <v>466.57815899999997</v>
      </c>
      <c r="C8778" s="17">
        <v>466.57991199999998</v>
      </c>
    </row>
    <row r="8779" spans="1:3" x14ac:dyDescent="0.25">
      <c r="A8779" s="16">
        <v>41621.760416666664</v>
      </c>
      <c r="B8779" s="17">
        <v>466.57767999999999</v>
      </c>
      <c r="C8779" s="17">
        <v>466.57922099999996</v>
      </c>
    </row>
    <row r="8780" spans="1:3" x14ac:dyDescent="0.25">
      <c r="A8780" s="16">
        <v>41621.770833333336</v>
      </c>
      <c r="B8780" s="17">
        <v>466.57806499999998</v>
      </c>
      <c r="C8780" s="17">
        <v>466.57862799999998</v>
      </c>
    </row>
    <row r="8781" spans="1:3" x14ac:dyDescent="0.25">
      <c r="A8781" s="16">
        <v>41621.78125</v>
      </c>
      <c r="B8781" s="17">
        <v>466.57933499999996</v>
      </c>
      <c r="C8781" s="17">
        <v>466.578034</v>
      </c>
    </row>
    <row r="8782" spans="1:3" x14ac:dyDescent="0.25">
      <c r="A8782" s="16">
        <v>41621.791666666664</v>
      </c>
      <c r="B8782" s="17">
        <v>466.57704799999999</v>
      </c>
      <c r="C8782" s="17">
        <v>466.57771299999996</v>
      </c>
    </row>
    <row r="8783" spans="1:3" x14ac:dyDescent="0.25">
      <c r="A8783" s="16">
        <v>41621.802083333336</v>
      </c>
      <c r="B8783" s="17">
        <v>466.57707999999997</v>
      </c>
      <c r="C8783" s="17">
        <v>466.57751399999995</v>
      </c>
    </row>
    <row r="8784" spans="1:3" x14ac:dyDescent="0.25">
      <c r="A8784" s="16">
        <v>41621.8125</v>
      </c>
      <c r="B8784" s="17">
        <v>466.57481799999999</v>
      </c>
      <c r="C8784" s="17">
        <v>466.576618</v>
      </c>
    </row>
    <row r="8785" spans="1:3" x14ac:dyDescent="0.25">
      <c r="A8785" s="16">
        <v>41621.822916666664</v>
      </c>
      <c r="B8785" s="17">
        <v>466.57654499999995</v>
      </c>
      <c r="C8785" s="17">
        <v>466.57639399999999</v>
      </c>
    </row>
    <row r="8786" spans="1:3" x14ac:dyDescent="0.25">
      <c r="A8786" s="16">
        <v>41621.833333333336</v>
      </c>
      <c r="B8786" s="17">
        <v>466.57762199999996</v>
      </c>
      <c r="C8786" s="17">
        <v>466.57648699999999</v>
      </c>
    </row>
    <row r="8787" spans="1:3" x14ac:dyDescent="0.25">
      <c r="A8787" s="16">
        <v>41621.84375</v>
      </c>
      <c r="B8787" s="17">
        <v>466.57547</v>
      </c>
      <c r="C8787" s="17">
        <v>466.57588299999998</v>
      </c>
    </row>
    <row r="8788" spans="1:3" x14ac:dyDescent="0.25">
      <c r="A8788" s="16">
        <v>41621.854166666664</v>
      </c>
      <c r="B8788" s="17">
        <v>466.57687499999997</v>
      </c>
      <c r="C8788" s="17">
        <v>466.57588599999997</v>
      </c>
    </row>
    <row r="8789" spans="1:3" x14ac:dyDescent="0.25">
      <c r="A8789" s="16">
        <v>41621.864583333336</v>
      </c>
      <c r="B8789" s="17">
        <v>466.57543299999998</v>
      </c>
      <c r="C8789" s="17">
        <v>466.57592399999999</v>
      </c>
    </row>
    <row r="8790" spans="1:3" x14ac:dyDescent="0.25">
      <c r="A8790" s="16">
        <v>41621.875</v>
      </c>
      <c r="B8790" s="17">
        <v>466.57619399999999</v>
      </c>
      <c r="C8790" s="17">
        <v>466.575536</v>
      </c>
    </row>
    <row r="8791" spans="1:3" x14ac:dyDescent="0.25">
      <c r="A8791" s="16">
        <v>41621.885416666664</v>
      </c>
      <c r="B8791" s="17">
        <v>466.57579299999998</v>
      </c>
      <c r="C8791" s="17">
        <v>466.57457399999998</v>
      </c>
    </row>
    <row r="8792" spans="1:3" x14ac:dyDescent="0.25">
      <c r="A8792" s="16">
        <v>41621.895833333336</v>
      </c>
      <c r="B8792" s="17">
        <v>466.57222099999996</v>
      </c>
      <c r="C8792" s="17">
        <v>466.57373199999995</v>
      </c>
    </row>
    <row r="8793" spans="1:3" x14ac:dyDescent="0.25">
      <c r="A8793" s="16">
        <v>41621.90625</v>
      </c>
      <c r="B8793" s="17">
        <v>466.57331899999997</v>
      </c>
      <c r="C8793" s="17">
        <v>466.574476</v>
      </c>
    </row>
    <row r="8794" spans="1:3" x14ac:dyDescent="0.25">
      <c r="A8794" s="16">
        <v>41621.916666666664</v>
      </c>
      <c r="B8794" s="17">
        <v>466.57142799999997</v>
      </c>
      <c r="C8794" s="17">
        <v>466.57407899999998</v>
      </c>
    </row>
    <row r="8795" spans="1:3" x14ac:dyDescent="0.25">
      <c r="A8795" s="16">
        <v>41621.927083333336</v>
      </c>
      <c r="B8795" s="17">
        <v>466.57276099999996</v>
      </c>
      <c r="C8795" s="17">
        <v>466.57320299999998</v>
      </c>
    </row>
    <row r="8796" spans="1:3" x14ac:dyDescent="0.25">
      <c r="A8796" s="16">
        <v>41621.9375</v>
      </c>
      <c r="B8796" s="17">
        <v>466.572901</v>
      </c>
      <c r="C8796" s="17">
        <v>466.57282599999996</v>
      </c>
    </row>
    <row r="8797" spans="1:3" x14ac:dyDescent="0.25">
      <c r="A8797" s="16">
        <v>41621.947916666664</v>
      </c>
      <c r="B8797" s="17">
        <v>466.57363499999997</v>
      </c>
      <c r="C8797" s="17">
        <v>466.57261899999997</v>
      </c>
    </row>
    <row r="8798" spans="1:3" x14ac:dyDescent="0.25">
      <c r="A8798" s="16">
        <v>41621.958333333336</v>
      </c>
      <c r="B8798" s="17">
        <v>466.57259499999998</v>
      </c>
      <c r="C8798" s="17">
        <v>466.57212299999998</v>
      </c>
    </row>
    <row r="8799" spans="1:3" x14ac:dyDescent="0.25">
      <c r="A8799" s="16">
        <v>41621.96875</v>
      </c>
      <c r="B8799" s="17">
        <v>466.572722</v>
      </c>
      <c r="C8799" s="17">
        <v>466.57206299999996</v>
      </c>
    </row>
    <row r="8800" spans="1:3" x14ac:dyDescent="0.25">
      <c r="A8800" s="16">
        <v>41621.979166666664</v>
      </c>
      <c r="B8800" s="17">
        <v>466.57182</v>
      </c>
      <c r="C8800" s="17">
        <v>466.57223599999998</v>
      </c>
    </row>
    <row r="8801" spans="1:3" x14ac:dyDescent="0.25">
      <c r="A8801" s="16">
        <v>41621.989583333336</v>
      </c>
      <c r="B8801" s="17">
        <v>466.57097099999999</v>
      </c>
      <c r="C8801" s="17">
        <v>466.57226900000001</v>
      </c>
    </row>
    <row r="8802" spans="1:3" x14ac:dyDescent="0.25">
      <c r="A8802" s="16">
        <v>41622</v>
      </c>
      <c r="B8802" s="17">
        <v>466.57188600000001</v>
      </c>
      <c r="C8802" s="17">
        <v>466.57267299999995</v>
      </c>
    </row>
    <row r="8803" spans="1:3" x14ac:dyDescent="0.25">
      <c r="A8803" s="16">
        <v>41622.010416666664</v>
      </c>
      <c r="B8803" s="17">
        <v>466.57345699999996</v>
      </c>
      <c r="C8803" s="17">
        <v>466.57170600000001</v>
      </c>
    </row>
    <row r="8804" spans="1:3" x14ac:dyDescent="0.25">
      <c r="A8804" s="16">
        <v>41622.020833333336</v>
      </c>
      <c r="B8804" s="17">
        <v>466.57156799999996</v>
      </c>
      <c r="C8804" s="17">
        <v>466.57164999999998</v>
      </c>
    </row>
    <row r="8805" spans="1:3" x14ac:dyDescent="0.25">
      <c r="A8805" s="16">
        <v>41622.03125</v>
      </c>
      <c r="B8805" s="17">
        <v>466.57224399999996</v>
      </c>
      <c r="C8805" s="17">
        <v>466.57198399999999</v>
      </c>
    </row>
    <row r="8806" spans="1:3" x14ac:dyDescent="0.25">
      <c r="A8806" s="16">
        <v>41622.041666666664</v>
      </c>
      <c r="B8806" s="17">
        <v>466.57103599999999</v>
      </c>
      <c r="C8806" s="17">
        <v>466.57131799999996</v>
      </c>
    </row>
    <row r="8807" spans="1:3" x14ac:dyDescent="0.25">
      <c r="A8807" s="16">
        <v>41622.052083333336</v>
      </c>
      <c r="B8807" s="17">
        <v>466.57032099999998</v>
      </c>
      <c r="C8807" s="17">
        <v>466.57025799999997</v>
      </c>
    </row>
    <row r="8808" spans="1:3" x14ac:dyDescent="0.25">
      <c r="A8808" s="16">
        <v>41622.0625</v>
      </c>
      <c r="B8808" s="17">
        <v>466.57003499999996</v>
      </c>
      <c r="C8808" s="17">
        <v>466.57003799999995</v>
      </c>
    </row>
    <row r="8809" spans="1:3" x14ac:dyDescent="0.25">
      <c r="A8809" s="16">
        <v>41622.072916666664</v>
      </c>
      <c r="B8809" s="17">
        <v>466.56884700000001</v>
      </c>
      <c r="C8809" s="17">
        <v>466.56906899999996</v>
      </c>
    </row>
    <row r="8810" spans="1:3" x14ac:dyDescent="0.25">
      <c r="A8810" s="16">
        <v>41622.083333333336</v>
      </c>
      <c r="B8810" s="17">
        <v>466.56831399999999</v>
      </c>
      <c r="C8810" s="17">
        <v>466.56863499999997</v>
      </c>
    </row>
    <row r="8811" spans="1:3" x14ac:dyDescent="0.25">
      <c r="A8811" s="16">
        <v>41622.09375</v>
      </c>
      <c r="B8811" s="17">
        <v>466.56861699999996</v>
      </c>
      <c r="C8811" s="17">
        <v>466.56868199999997</v>
      </c>
    </row>
    <row r="8812" spans="1:3" x14ac:dyDescent="0.25">
      <c r="A8812" s="16">
        <v>41622.104166666664</v>
      </c>
      <c r="B8812" s="17">
        <v>466.56818999999996</v>
      </c>
      <c r="C8812" s="17">
        <v>466.56821499999995</v>
      </c>
    </row>
    <row r="8813" spans="1:3" x14ac:dyDescent="0.25">
      <c r="A8813" s="16">
        <v>41622.114583333336</v>
      </c>
      <c r="B8813" s="17">
        <v>466.56957799999998</v>
      </c>
      <c r="C8813" s="17">
        <v>466.56828899999999</v>
      </c>
    </row>
    <row r="8814" spans="1:3" x14ac:dyDescent="0.25">
      <c r="A8814" s="16">
        <v>41622.125</v>
      </c>
      <c r="B8814" s="17">
        <v>466.56795299999999</v>
      </c>
      <c r="C8814" s="17">
        <v>466.56781599999999</v>
      </c>
    </row>
    <row r="8815" spans="1:3" x14ac:dyDescent="0.25">
      <c r="A8815" s="16">
        <v>41622.135416666664</v>
      </c>
      <c r="B8815" s="17">
        <v>466.566509</v>
      </c>
      <c r="C8815" s="17">
        <v>466.56739299999998</v>
      </c>
    </row>
    <row r="8816" spans="1:3" x14ac:dyDescent="0.25">
      <c r="A8816" s="16">
        <v>41622.145833333336</v>
      </c>
      <c r="B8816" s="17">
        <v>466.56785099999996</v>
      </c>
      <c r="C8816" s="17">
        <v>466.56695199999996</v>
      </c>
    </row>
    <row r="8817" spans="1:3" x14ac:dyDescent="0.25">
      <c r="A8817" s="16">
        <v>41622.15625</v>
      </c>
      <c r="B8817" s="17">
        <v>466.56724399999996</v>
      </c>
      <c r="C8817" s="17">
        <v>466.56707999999998</v>
      </c>
    </row>
    <row r="8818" spans="1:3" x14ac:dyDescent="0.25">
      <c r="A8818" s="16">
        <v>41622.166666666664</v>
      </c>
      <c r="B8818" s="17">
        <v>466.56752799999998</v>
      </c>
      <c r="C8818" s="17">
        <v>466.567341</v>
      </c>
    </row>
    <row r="8819" spans="1:3" x14ac:dyDescent="0.25">
      <c r="A8819" s="16">
        <v>41622.177083333336</v>
      </c>
      <c r="B8819" s="17">
        <v>466.56809499999997</v>
      </c>
      <c r="C8819" s="17">
        <v>466.56759999999997</v>
      </c>
    </row>
    <row r="8820" spans="1:3" x14ac:dyDescent="0.25">
      <c r="A8820" s="16">
        <v>41622.1875</v>
      </c>
      <c r="B8820" s="17">
        <v>466.56785600000001</v>
      </c>
      <c r="C8820" s="17">
        <v>466.567364</v>
      </c>
    </row>
    <row r="8821" spans="1:3" x14ac:dyDescent="0.25">
      <c r="A8821" s="16">
        <v>41622.197916666664</v>
      </c>
      <c r="B8821" s="17">
        <v>466.56784599999997</v>
      </c>
      <c r="C8821" s="17">
        <v>466.56830299999996</v>
      </c>
    </row>
    <row r="8822" spans="1:3" x14ac:dyDescent="0.25">
      <c r="A8822" s="16">
        <v>41622.208333333336</v>
      </c>
      <c r="B8822" s="17">
        <v>466.56794099999996</v>
      </c>
      <c r="C8822" s="17">
        <v>466.568219</v>
      </c>
    </row>
    <row r="8823" spans="1:3" x14ac:dyDescent="0.25">
      <c r="A8823" s="16">
        <v>41622.21875</v>
      </c>
      <c r="B8823" s="17">
        <v>466.56746399999997</v>
      </c>
      <c r="C8823" s="17">
        <v>466.56816499999996</v>
      </c>
    </row>
    <row r="8824" spans="1:3" x14ac:dyDescent="0.25">
      <c r="A8824" s="16">
        <v>41622.229166666664</v>
      </c>
      <c r="B8824" s="17">
        <v>466.56797799999998</v>
      </c>
      <c r="C8824" s="17">
        <v>466.56793599999997</v>
      </c>
    </row>
    <row r="8825" spans="1:3" x14ac:dyDescent="0.25">
      <c r="A8825" s="16">
        <v>41622.239583333336</v>
      </c>
      <c r="B8825" s="17">
        <v>466.56788299999999</v>
      </c>
      <c r="C8825" s="17">
        <v>466.56800499999997</v>
      </c>
    </row>
    <row r="8826" spans="1:3" x14ac:dyDescent="0.25">
      <c r="A8826" s="16">
        <v>41622.25</v>
      </c>
      <c r="B8826" s="17">
        <v>466.56815499999999</v>
      </c>
      <c r="C8826" s="17">
        <v>466.56778599999996</v>
      </c>
    </row>
    <row r="8827" spans="1:3" x14ac:dyDescent="0.25">
      <c r="A8827" s="16">
        <v>41622.260416666664</v>
      </c>
      <c r="B8827" s="17">
        <v>466.568577</v>
      </c>
      <c r="C8827" s="17">
        <v>466.567632</v>
      </c>
    </row>
    <row r="8828" spans="1:3" x14ac:dyDescent="0.25">
      <c r="A8828" s="16">
        <v>41622.270833333336</v>
      </c>
      <c r="B8828" s="17">
        <v>466.56746099999998</v>
      </c>
      <c r="C8828" s="17">
        <v>466.56677199999996</v>
      </c>
    </row>
    <row r="8829" spans="1:3" x14ac:dyDescent="0.25">
      <c r="A8829" s="16">
        <v>41622.28125</v>
      </c>
      <c r="B8829" s="17">
        <v>466.56667199999998</v>
      </c>
      <c r="C8829" s="17">
        <v>466.56690799999996</v>
      </c>
    </row>
    <row r="8830" spans="1:3" x14ac:dyDescent="0.25">
      <c r="A8830" s="16">
        <v>41622.291666666664</v>
      </c>
      <c r="B8830" s="17">
        <v>466.56688299999996</v>
      </c>
      <c r="C8830" s="17">
        <v>466.566281</v>
      </c>
    </row>
    <row r="8831" spans="1:3" x14ac:dyDescent="0.25">
      <c r="A8831" s="16">
        <v>41622.302083333336</v>
      </c>
      <c r="B8831" s="17">
        <v>466.56807199999997</v>
      </c>
      <c r="C8831" s="17">
        <v>466.566686</v>
      </c>
    </row>
    <row r="8832" spans="1:3" x14ac:dyDescent="0.25">
      <c r="A8832" s="16">
        <v>41622.3125</v>
      </c>
      <c r="B8832" s="17">
        <v>466.56600799999995</v>
      </c>
      <c r="C8832" s="17">
        <v>466.56574000000001</v>
      </c>
    </row>
    <row r="8833" spans="1:3" x14ac:dyDescent="0.25">
      <c r="A8833" s="16">
        <v>41622.322916666664</v>
      </c>
      <c r="B8833" s="17">
        <v>466.566486</v>
      </c>
      <c r="C8833" s="17">
        <v>466.56563899999998</v>
      </c>
    </row>
    <row r="8834" spans="1:3" x14ac:dyDescent="0.25">
      <c r="A8834" s="16">
        <v>41622.333333333336</v>
      </c>
      <c r="B8834" s="17">
        <v>466.56570599999998</v>
      </c>
      <c r="C8834" s="17">
        <v>466.56517599999995</v>
      </c>
    </row>
    <row r="8835" spans="1:3" x14ac:dyDescent="0.25">
      <c r="A8835" s="16">
        <v>41622.34375</v>
      </c>
      <c r="B8835" s="17">
        <v>466.56509999999997</v>
      </c>
      <c r="C8835" s="17">
        <v>466.56508299999996</v>
      </c>
    </row>
    <row r="8836" spans="1:3" x14ac:dyDescent="0.25">
      <c r="A8836" s="16">
        <v>41622.354166666664</v>
      </c>
      <c r="B8836" s="17">
        <v>466.56404099999997</v>
      </c>
      <c r="C8836" s="17">
        <v>466.56467599999996</v>
      </c>
    </row>
    <row r="8837" spans="1:3" x14ac:dyDescent="0.25">
      <c r="A8837" s="16">
        <v>41622.364583333336</v>
      </c>
      <c r="B8837" s="17">
        <v>466.56381099999999</v>
      </c>
      <c r="C8837" s="17">
        <v>466.56397099999998</v>
      </c>
    </row>
    <row r="8838" spans="1:3" x14ac:dyDescent="0.25">
      <c r="A8838" s="16">
        <v>41622.375</v>
      </c>
      <c r="B8838" s="17">
        <v>466.56289999999996</v>
      </c>
      <c r="C8838" s="17">
        <v>466.56371799999999</v>
      </c>
    </row>
    <row r="8839" spans="1:3" x14ac:dyDescent="0.25">
      <c r="A8839" s="16">
        <v>41622.385416666664</v>
      </c>
      <c r="B8839" s="17">
        <v>466.56238999999999</v>
      </c>
      <c r="C8839" s="17">
        <v>466.563132</v>
      </c>
    </row>
    <row r="8840" spans="1:3" x14ac:dyDescent="0.25">
      <c r="A8840" s="16">
        <v>41622.395833333336</v>
      </c>
      <c r="B8840" s="17">
        <v>466.561982</v>
      </c>
      <c r="C8840" s="17">
        <v>466.56258199999996</v>
      </c>
    </row>
    <row r="8841" spans="1:3" x14ac:dyDescent="0.25">
      <c r="A8841" s="16">
        <v>41622.40625</v>
      </c>
      <c r="B8841" s="17">
        <v>466.56167999999997</v>
      </c>
      <c r="C8841" s="17">
        <v>466.56223899999998</v>
      </c>
    </row>
    <row r="8842" spans="1:3" x14ac:dyDescent="0.25">
      <c r="A8842" s="16">
        <v>41622.416666666664</v>
      </c>
      <c r="B8842" s="17">
        <v>466.56181799999996</v>
      </c>
      <c r="C8842" s="17">
        <v>466.56193099999996</v>
      </c>
    </row>
    <row r="8843" spans="1:3" x14ac:dyDescent="0.25">
      <c r="A8843" s="16">
        <v>41622.427083333336</v>
      </c>
      <c r="B8843" s="17">
        <v>466.56254199999995</v>
      </c>
      <c r="C8843" s="17">
        <v>466.56198000000001</v>
      </c>
    </row>
    <row r="8844" spans="1:3" x14ac:dyDescent="0.25">
      <c r="A8844" s="16">
        <v>41622.4375</v>
      </c>
      <c r="B8844" s="17">
        <v>466.56134799999995</v>
      </c>
      <c r="C8844" s="17">
        <v>466.56172599999996</v>
      </c>
    </row>
    <row r="8845" spans="1:3" x14ac:dyDescent="0.25">
      <c r="A8845" s="16">
        <v>41622.447916666664</v>
      </c>
      <c r="B8845" s="17">
        <v>466.56198699999999</v>
      </c>
      <c r="C8845" s="17">
        <v>466.56175199999996</v>
      </c>
    </row>
    <row r="8846" spans="1:3" x14ac:dyDescent="0.25">
      <c r="A8846" s="16">
        <v>41622.458333333336</v>
      </c>
      <c r="B8846" s="17">
        <v>466.56181399999997</v>
      </c>
      <c r="C8846" s="17">
        <v>466.56150499999995</v>
      </c>
    </row>
    <row r="8847" spans="1:3" x14ac:dyDescent="0.25">
      <c r="A8847" s="16">
        <v>41622.46875</v>
      </c>
      <c r="B8847" s="17">
        <v>466.562656</v>
      </c>
      <c r="C8847" s="17">
        <v>466.56198899999998</v>
      </c>
    </row>
    <row r="8848" spans="1:3" x14ac:dyDescent="0.25">
      <c r="A8848" s="16">
        <v>41622.479166666664</v>
      </c>
      <c r="B8848" s="17">
        <v>466.56339399999996</v>
      </c>
      <c r="C8848" s="17">
        <v>466.56217199999998</v>
      </c>
    </row>
    <row r="8849" spans="1:3" x14ac:dyDescent="0.25">
      <c r="A8849" s="16">
        <v>41622.489583333336</v>
      </c>
      <c r="B8849" s="17">
        <v>466.563806</v>
      </c>
      <c r="C8849" s="17">
        <v>466.56312299999996</v>
      </c>
    </row>
    <row r="8850" spans="1:3" x14ac:dyDescent="0.25">
      <c r="A8850" s="16">
        <v>41622.5</v>
      </c>
      <c r="B8850" s="17">
        <v>466.56369799999999</v>
      </c>
      <c r="C8850" s="17">
        <v>466.56413199999997</v>
      </c>
    </row>
    <row r="8851" spans="1:3" x14ac:dyDescent="0.25">
      <c r="A8851" s="16">
        <v>41622.510416666664</v>
      </c>
      <c r="B8851" s="17">
        <v>466.56486699999999</v>
      </c>
      <c r="C8851" s="17">
        <v>466.56477699999999</v>
      </c>
    </row>
    <row r="8852" spans="1:3" x14ac:dyDescent="0.25">
      <c r="A8852" s="16">
        <v>41622.520833333336</v>
      </c>
      <c r="B8852" s="17">
        <v>466.56564699999996</v>
      </c>
      <c r="C8852" s="17">
        <v>466.56498099999999</v>
      </c>
    </row>
    <row r="8853" spans="1:3" x14ac:dyDescent="0.25">
      <c r="A8853" s="16">
        <v>41622.53125</v>
      </c>
      <c r="B8853" s="17">
        <v>466.56672499999996</v>
      </c>
      <c r="C8853" s="17">
        <v>466.56626799999998</v>
      </c>
    </row>
    <row r="8854" spans="1:3" x14ac:dyDescent="0.25">
      <c r="A8854" s="16">
        <v>41622.541666666664</v>
      </c>
      <c r="B8854" s="17">
        <v>466.56901799999997</v>
      </c>
      <c r="C8854" s="17">
        <v>466.56779999999998</v>
      </c>
    </row>
    <row r="8855" spans="1:3" x14ac:dyDescent="0.25">
      <c r="A8855" s="16">
        <v>41622.552083333336</v>
      </c>
      <c r="B8855" s="17">
        <v>466.56866299999996</v>
      </c>
      <c r="C8855" s="17">
        <v>466.56927999999999</v>
      </c>
    </row>
    <row r="8856" spans="1:3" x14ac:dyDescent="0.25">
      <c r="A8856" s="16">
        <v>41622.5625</v>
      </c>
      <c r="B8856" s="17">
        <v>466.56647399999997</v>
      </c>
      <c r="C8856" s="17">
        <v>466.56775199999998</v>
      </c>
    </row>
    <row r="8857" spans="1:3" x14ac:dyDescent="0.25">
      <c r="A8857" s="16">
        <v>41622.572916666664</v>
      </c>
      <c r="B8857" s="17">
        <v>466.56890499999997</v>
      </c>
      <c r="C8857" s="17">
        <v>466.56875099999996</v>
      </c>
    </row>
    <row r="8858" spans="1:3" x14ac:dyDescent="0.25">
      <c r="A8858" s="16">
        <v>41622.583333333336</v>
      </c>
      <c r="B8858" s="17">
        <v>466.57079999999996</v>
      </c>
      <c r="C8858" s="17">
        <v>466.56971399999998</v>
      </c>
    </row>
    <row r="8859" spans="1:3" x14ac:dyDescent="0.25">
      <c r="A8859" s="16">
        <v>41622.59375</v>
      </c>
      <c r="B8859" s="17">
        <v>466.56824999999998</v>
      </c>
      <c r="C8859" s="17">
        <v>466.57108399999998</v>
      </c>
    </row>
    <row r="8860" spans="1:3" x14ac:dyDescent="0.25">
      <c r="A8860" s="16">
        <v>41622.604166666664</v>
      </c>
      <c r="B8860" s="17">
        <v>466.57333899999998</v>
      </c>
      <c r="C8860" s="17">
        <v>466.57281799999998</v>
      </c>
    </row>
    <row r="8861" spans="1:3" x14ac:dyDescent="0.25">
      <c r="A8861" s="16">
        <v>41622.614583333336</v>
      </c>
      <c r="B8861" s="17">
        <v>466.57531799999998</v>
      </c>
      <c r="C8861" s="17">
        <v>466.57428799999997</v>
      </c>
    </row>
    <row r="8862" spans="1:3" x14ac:dyDescent="0.25">
      <c r="A8862" s="16">
        <v>41622.625</v>
      </c>
      <c r="B8862" s="17">
        <v>466.57618299999996</v>
      </c>
      <c r="C8862" s="17">
        <v>466.57514699999996</v>
      </c>
    </row>
    <row r="8863" spans="1:3" x14ac:dyDescent="0.25">
      <c r="A8863" s="16">
        <v>41622.635416666664</v>
      </c>
      <c r="B8863" s="17">
        <v>466.57826699999998</v>
      </c>
      <c r="C8863" s="17">
        <v>466.57673599999998</v>
      </c>
    </row>
    <row r="8864" spans="1:3" x14ac:dyDescent="0.25">
      <c r="A8864" s="16">
        <v>41622.645833333336</v>
      </c>
      <c r="B8864" s="17">
        <v>466.57904499999995</v>
      </c>
      <c r="C8864" s="17">
        <v>466.57813999999996</v>
      </c>
    </row>
    <row r="8865" spans="1:3" x14ac:dyDescent="0.25">
      <c r="A8865" s="16">
        <v>41622.65625</v>
      </c>
      <c r="B8865" s="17">
        <v>466.57997899999998</v>
      </c>
      <c r="C8865" s="17">
        <v>466.57913199999996</v>
      </c>
    </row>
    <row r="8866" spans="1:3" x14ac:dyDescent="0.25">
      <c r="A8866" s="16">
        <v>41622.666666666664</v>
      </c>
      <c r="B8866" s="17">
        <v>466.58171099999998</v>
      </c>
      <c r="C8866" s="17">
        <v>466.580645</v>
      </c>
    </row>
    <row r="8867" spans="1:3" x14ac:dyDescent="0.25">
      <c r="A8867" s="16">
        <v>41622.677083333336</v>
      </c>
      <c r="B8867" s="17">
        <v>466.58062899999999</v>
      </c>
      <c r="C8867" s="17">
        <v>466.58128799999997</v>
      </c>
    </row>
    <row r="8868" spans="1:3" x14ac:dyDescent="0.25">
      <c r="A8868" s="16">
        <v>41622.6875</v>
      </c>
      <c r="B8868" s="17">
        <v>466.58311999999995</v>
      </c>
      <c r="C8868" s="17">
        <v>466.581952</v>
      </c>
    </row>
    <row r="8869" spans="1:3" x14ac:dyDescent="0.25">
      <c r="A8869" s="16">
        <v>41622.697916666664</v>
      </c>
      <c r="B8869" s="17">
        <v>466.58400699999999</v>
      </c>
      <c r="C8869" s="17">
        <v>466.58292499999999</v>
      </c>
    </row>
    <row r="8870" spans="1:3" x14ac:dyDescent="0.25">
      <c r="A8870" s="16">
        <v>41622.708333333336</v>
      </c>
      <c r="B8870" s="17">
        <v>466.58481499999999</v>
      </c>
      <c r="C8870" s="17">
        <v>466.58422899999999</v>
      </c>
    </row>
    <row r="8871" spans="1:3" x14ac:dyDescent="0.25">
      <c r="A8871" s="16">
        <v>41622.71875</v>
      </c>
      <c r="B8871" s="17">
        <v>466.58618899999999</v>
      </c>
      <c r="C8871" s="17">
        <v>466.58531999999997</v>
      </c>
    </row>
    <row r="8872" spans="1:3" x14ac:dyDescent="0.25">
      <c r="A8872" s="16">
        <v>41622.729166666664</v>
      </c>
      <c r="B8872" s="17">
        <v>466.58575500000001</v>
      </c>
      <c r="C8872" s="17">
        <v>466.58649699999995</v>
      </c>
    </row>
    <row r="8873" spans="1:3" x14ac:dyDescent="0.25">
      <c r="A8873" s="16">
        <v>41622.739583333336</v>
      </c>
      <c r="B8873" s="17">
        <v>466.58844699999997</v>
      </c>
      <c r="C8873" s="17">
        <v>466.588188</v>
      </c>
    </row>
    <row r="8874" spans="1:3" x14ac:dyDescent="0.25">
      <c r="A8874" s="16">
        <v>41622.75</v>
      </c>
      <c r="B8874" s="17">
        <v>466.59027099999997</v>
      </c>
      <c r="C8874" s="17">
        <v>466.58893999999998</v>
      </c>
    </row>
    <row r="8875" spans="1:3" x14ac:dyDescent="0.25">
      <c r="A8875" s="16">
        <v>41622.760416666664</v>
      </c>
      <c r="B8875" s="17">
        <v>466.59199099999995</v>
      </c>
      <c r="C8875" s="17">
        <v>466.59071699999998</v>
      </c>
    </row>
    <row r="8876" spans="1:3" x14ac:dyDescent="0.25">
      <c r="A8876" s="16">
        <v>41622.770833333336</v>
      </c>
      <c r="B8876" s="17">
        <v>466.59316999999999</v>
      </c>
      <c r="C8876" s="17">
        <v>466.59211699999997</v>
      </c>
    </row>
    <row r="8877" spans="1:3" x14ac:dyDescent="0.25">
      <c r="A8877" s="16">
        <v>41622.78125</v>
      </c>
      <c r="B8877" s="17">
        <v>466.59348799999998</v>
      </c>
      <c r="C8877" s="17">
        <v>466.59337399999998</v>
      </c>
    </row>
    <row r="8878" spans="1:3" x14ac:dyDescent="0.25">
      <c r="A8878" s="16">
        <v>41622.791666666664</v>
      </c>
      <c r="B8878" s="17">
        <v>466.59450699999996</v>
      </c>
      <c r="C8878" s="17">
        <v>466.59472499999998</v>
      </c>
    </row>
    <row r="8879" spans="1:3" x14ac:dyDescent="0.25">
      <c r="A8879" s="16">
        <v>41622.802083333336</v>
      </c>
      <c r="B8879" s="17">
        <v>466.59657799999997</v>
      </c>
      <c r="C8879" s="17">
        <v>466.59577299999995</v>
      </c>
    </row>
    <row r="8880" spans="1:3" x14ac:dyDescent="0.25">
      <c r="A8880" s="16">
        <v>41622.8125</v>
      </c>
      <c r="B8880" s="17">
        <v>466.59687499999995</v>
      </c>
      <c r="C8880" s="17">
        <v>466.59636499999999</v>
      </c>
    </row>
    <row r="8881" spans="1:3" x14ac:dyDescent="0.25">
      <c r="A8881" s="16">
        <v>41622.822916666664</v>
      </c>
      <c r="B8881" s="17">
        <v>466.59817099999998</v>
      </c>
      <c r="C8881" s="17">
        <v>466.597262</v>
      </c>
    </row>
    <row r="8882" spans="1:3" x14ac:dyDescent="0.25">
      <c r="A8882" s="16">
        <v>41622.833333333336</v>
      </c>
      <c r="B8882" s="17">
        <v>466.59789000000001</v>
      </c>
      <c r="C8882" s="17">
        <v>466.59798899999998</v>
      </c>
    </row>
    <row r="8883" spans="1:3" x14ac:dyDescent="0.25">
      <c r="A8883" s="16">
        <v>41622.84375</v>
      </c>
      <c r="B8883" s="17">
        <v>466.60113200000001</v>
      </c>
      <c r="C8883" s="17">
        <v>466.59966799999995</v>
      </c>
    </row>
    <row r="8884" spans="1:3" x14ac:dyDescent="0.25">
      <c r="A8884" s="16">
        <v>41622.854166666664</v>
      </c>
      <c r="B8884" s="17">
        <v>466.601384</v>
      </c>
      <c r="C8884" s="17">
        <v>466.60053299999998</v>
      </c>
    </row>
    <row r="8885" spans="1:3" x14ac:dyDescent="0.25">
      <c r="A8885" s="16">
        <v>41622.864583333336</v>
      </c>
      <c r="B8885" s="17">
        <v>466.60324199999997</v>
      </c>
      <c r="C8885" s="17">
        <v>466.60181999999998</v>
      </c>
    </row>
    <row r="8886" spans="1:3" x14ac:dyDescent="0.25">
      <c r="A8886" s="16">
        <v>41622.875</v>
      </c>
      <c r="B8886" s="17">
        <v>466.60443699999996</v>
      </c>
      <c r="C8886" s="17">
        <v>466.60388699999999</v>
      </c>
    </row>
    <row r="8887" spans="1:3" x14ac:dyDescent="0.25">
      <c r="A8887" s="16">
        <v>41622.885416666664</v>
      </c>
      <c r="B8887" s="17">
        <v>466.60714199999995</v>
      </c>
      <c r="C8887" s="17">
        <v>466.60551299999997</v>
      </c>
    </row>
    <row r="8888" spans="1:3" x14ac:dyDescent="0.25">
      <c r="A8888" s="16">
        <v>41622.895833333336</v>
      </c>
      <c r="B8888" s="17">
        <v>466.60781299999996</v>
      </c>
      <c r="C8888" s="17">
        <v>466.60684199999997</v>
      </c>
    </row>
    <row r="8889" spans="1:3" x14ac:dyDescent="0.25">
      <c r="A8889" s="16">
        <v>41622.90625</v>
      </c>
      <c r="B8889" s="17">
        <v>466.61018999999999</v>
      </c>
      <c r="C8889" s="17">
        <v>466.60830499999997</v>
      </c>
    </row>
    <row r="8890" spans="1:3" x14ac:dyDescent="0.25">
      <c r="A8890" s="16">
        <v>41622.916666666664</v>
      </c>
      <c r="B8890" s="17">
        <v>466.61023699999998</v>
      </c>
      <c r="C8890" s="17">
        <v>466.61014699999998</v>
      </c>
    </row>
    <row r="8891" spans="1:3" x14ac:dyDescent="0.25">
      <c r="A8891" s="16">
        <v>41622.927083333336</v>
      </c>
      <c r="B8891" s="17">
        <v>466.61220799999995</v>
      </c>
      <c r="C8891" s="17">
        <v>466.61179899999996</v>
      </c>
    </row>
    <row r="8892" spans="1:3" x14ac:dyDescent="0.25">
      <c r="A8892" s="16">
        <v>41622.9375</v>
      </c>
      <c r="B8892" s="17">
        <v>466.61423299999996</v>
      </c>
      <c r="C8892" s="17">
        <v>466.61356499999999</v>
      </c>
    </row>
    <row r="8893" spans="1:3" x14ac:dyDescent="0.25">
      <c r="A8893" s="16">
        <v>41622.947916666664</v>
      </c>
      <c r="B8893" s="17">
        <v>466.614777</v>
      </c>
      <c r="C8893" s="17">
        <v>466.61502400000001</v>
      </c>
    </row>
    <row r="8894" spans="1:3" x14ac:dyDescent="0.25">
      <c r="A8894" s="16">
        <v>41622.958333333336</v>
      </c>
      <c r="B8894" s="17">
        <v>466.61746399999998</v>
      </c>
      <c r="C8894" s="17">
        <v>466.61652099999998</v>
      </c>
    </row>
    <row r="8895" spans="1:3" x14ac:dyDescent="0.25">
      <c r="A8895" s="16">
        <v>41622.96875</v>
      </c>
      <c r="B8895" s="17">
        <v>466.61848299999997</v>
      </c>
      <c r="C8895" s="17">
        <v>466.61789799999997</v>
      </c>
    </row>
    <row r="8896" spans="1:3" x14ac:dyDescent="0.25">
      <c r="A8896" s="16">
        <v>41622.979166666664</v>
      </c>
      <c r="B8896" s="17">
        <v>466.620609</v>
      </c>
      <c r="C8896" s="17">
        <v>466.61973599999999</v>
      </c>
    </row>
    <row r="8897" spans="1:3" x14ac:dyDescent="0.25">
      <c r="A8897" s="16">
        <v>41622.989583333336</v>
      </c>
      <c r="B8897" s="17">
        <v>466.62329099999999</v>
      </c>
      <c r="C8897" s="17">
        <v>466.62140599999998</v>
      </c>
    </row>
    <row r="8898" spans="1:3" x14ac:dyDescent="0.25">
      <c r="A8898" s="16">
        <v>41623</v>
      </c>
      <c r="B8898" s="17">
        <v>466.62341299999997</v>
      </c>
      <c r="C8898" s="17">
        <v>466.62274099999996</v>
      </c>
    </row>
    <row r="8899" spans="1:3" x14ac:dyDescent="0.25">
      <c r="A8899" s="16">
        <v>41623.010416666664</v>
      </c>
      <c r="B8899" s="17">
        <v>466.62462699999998</v>
      </c>
      <c r="C8899" s="17">
        <v>466.62428799999998</v>
      </c>
    </row>
    <row r="8900" spans="1:3" x14ac:dyDescent="0.25">
      <c r="A8900" s="16">
        <v>41623.020833333336</v>
      </c>
      <c r="B8900" s="17">
        <v>466.62649199999998</v>
      </c>
      <c r="C8900" s="17">
        <v>466.62554399999999</v>
      </c>
    </row>
    <row r="8901" spans="1:3" x14ac:dyDescent="0.25">
      <c r="A8901" s="16">
        <v>41623.03125</v>
      </c>
      <c r="B8901" s="17">
        <v>466.62718899999999</v>
      </c>
      <c r="C8901" s="17">
        <v>466.62696699999998</v>
      </c>
    </row>
    <row r="8902" spans="1:3" x14ac:dyDescent="0.25">
      <c r="A8902" s="16">
        <v>41623.041666666664</v>
      </c>
      <c r="B8902" s="17">
        <v>466.62872899999996</v>
      </c>
      <c r="C8902" s="17">
        <v>466.62836499999997</v>
      </c>
    </row>
    <row r="8903" spans="1:3" x14ac:dyDescent="0.25">
      <c r="A8903" s="16">
        <v>41623.052083333336</v>
      </c>
      <c r="B8903" s="17">
        <v>466.62984299999999</v>
      </c>
      <c r="C8903" s="17">
        <v>466.62987499999997</v>
      </c>
    </row>
    <row r="8904" spans="1:3" x14ac:dyDescent="0.25">
      <c r="A8904" s="16">
        <v>41623.0625</v>
      </c>
      <c r="B8904" s="17">
        <v>466.63159999999999</v>
      </c>
      <c r="C8904" s="17">
        <v>466.63104799999996</v>
      </c>
    </row>
    <row r="8905" spans="1:3" x14ac:dyDescent="0.25">
      <c r="A8905" s="16">
        <v>41623.072916666664</v>
      </c>
      <c r="B8905" s="17">
        <v>466.632811</v>
      </c>
      <c r="C8905" s="17">
        <v>466.63261599999998</v>
      </c>
    </row>
    <row r="8906" spans="1:3" x14ac:dyDescent="0.25">
      <c r="A8906" s="16">
        <v>41623.083333333336</v>
      </c>
      <c r="B8906" s="17">
        <v>466.63560099999995</v>
      </c>
      <c r="C8906" s="17">
        <v>466.63450399999999</v>
      </c>
    </row>
    <row r="8907" spans="1:3" x14ac:dyDescent="0.25">
      <c r="A8907" s="16">
        <v>41623.09375</v>
      </c>
      <c r="B8907" s="17">
        <v>466.63795299999998</v>
      </c>
      <c r="C8907" s="17">
        <v>466.63677199999995</v>
      </c>
    </row>
    <row r="8908" spans="1:3" x14ac:dyDescent="0.25">
      <c r="A8908" s="16">
        <v>41623.104166666664</v>
      </c>
      <c r="B8908" s="17">
        <v>466.63989499999997</v>
      </c>
      <c r="C8908" s="17">
        <v>466.63836399999997</v>
      </c>
    </row>
    <row r="8909" spans="1:3" x14ac:dyDescent="0.25">
      <c r="A8909" s="16">
        <v>41623.114583333336</v>
      </c>
      <c r="B8909" s="17">
        <v>466.64107300000001</v>
      </c>
      <c r="C8909" s="17">
        <v>466.640286</v>
      </c>
    </row>
    <row r="8910" spans="1:3" x14ac:dyDescent="0.25">
      <c r="A8910" s="16">
        <v>41623.125</v>
      </c>
      <c r="B8910" s="17">
        <v>466.64284199999997</v>
      </c>
      <c r="C8910" s="17">
        <v>466.64214299999998</v>
      </c>
    </row>
    <row r="8911" spans="1:3" x14ac:dyDescent="0.25">
      <c r="A8911" s="16">
        <v>41623.135416666664</v>
      </c>
      <c r="B8911" s="17">
        <v>466.64511399999998</v>
      </c>
      <c r="C8911" s="17">
        <v>466.64396799999997</v>
      </c>
    </row>
    <row r="8912" spans="1:3" x14ac:dyDescent="0.25">
      <c r="A8912" s="16">
        <v>41623.145833333336</v>
      </c>
      <c r="B8912" s="17">
        <v>466.64666099999999</v>
      </c>
      <c r="C8912" s="17">
        <v>466.64556499999998</v>
      </c>
    </row>
    <row r="8913" spans="1:3" x14ac:dyDescent="0.25">
      <c r="A8913" s="16">
        <v>41623.15625</v>
      </c>
      <c r="B8913" s="17">
        <v>466.64822499999997</v>
      </c>
      <c r="C8913" s="17">
        <v>466.64761499999997</v>
      </c>
    </row>
    <row r="8914" spans="1:3" x14ac:dyDescent="0.25">
      <c r="A8914" s="16">
        <v>41623.166666666664</v>
      </c>
      <c r="B8914" s="17">
        <v>466.64835099999999</v>
      </c>
      <c r="C8914" s="17">
        <v>466.64921599999997</v>
      </c>
    </row>
    <row r="8915" spans="1:3" x14ac:dyDescent="0.25">
      <c r="A8915" s="16">
        <v>41623.177083333336</v>
      </c>
      <c r="B8915" s="17">
        <v>466.65119999999996</v>
      </c>
      <c r="C8915" s="17">
        <v>466.65091799999999</v>
      </c>
    </row>
    <row r="8916" spans="1:3" x14ac:dyDescent="0.25">
      <c r="A8916" s="16">
        <v>41623.1875</v>
      </c>
      <c r="B8916" s="17">
        <v>466.65330499999999</v>
      </c>
      <c r="C8916" s="17">
        <v>466.652536</v>
      </c>
    </row>
    <row r="8917" spans="1:3" x14ac:dyDescent="0.25">
      <c r="A8917" s="16">
        <v>41623.197916666664</v>
      </c>
      <c r="B8917" s="17">
        <v>466.65607899999998</v>
      </c>
      <c r="C8917" s="17">
        <v>466.654901</v>
      </c>
    </row>
    <row r="8918" spans="1:3" x14ac:dyDescent="0.25">
      <c r="A8918" s="16">
        <v>41623.208333333336</v>
      </c>
      <c r="B8918" s="17">
        <v>466.65788699999996</v>
      </c>
      <c r="C8918" s="17">
        <v>466.65688299999999</v>
      </c>
    </row>
    <row r="8919" spans="1:3" x14ac:dyDescent="0.25">
      <c r="A8919" s="16">
        <v>41623.21875</v>
      </c>
      <c r="B8919" s="17">
        <v>466.66026399999998</v>
      </c>
      <c r="C8919" s="17">
        <v>466.65958699999999</v>
      </c>
    </row>
    <row r="8920" spans="1:3" x14ac:dyDescent="0.25">
      <c r="A8920" s="16">
        <v>41623.229166666664</v>
      </c>
      <c r="B8920" s="17">
        <v>466.66279199999997</v>
      </c>
      <c r="C8920" s="17">
        <v>466.66130199999998</v>
      </c>
    </row>
    <row r="8921" spans="1:3" x14ac:dyDescent="0.25">
      <c r="A8921" s="16">
        <v>41623.239583333336</v>
      </c>
      <c r="B8921" s="17">
        <v>466.66375399999998</v>
      </c>
      <c r="C8921" s="17">
        <v>466.66338299999995</v>
      </c>
    </row>
    <row r="8922" spans="1:3" x14ac:dyDescent="0.25">
      <c r="A8922" s="16">
        <v>41623.25</v>
      </c>
      <c r="B8922" s="17">
        <v>466.66737000000001</v>
      </c>
      <c r="C8922" s="17">
        <v>466.66537999999997</v>
      </c>
    </row>
    <row r="8923" spans="1:3" x14ac:dyDescent="0.25">
      <c r="A8923" s="16">
        <v>41623.260416666664</v>
      </c>
      <c r="B8923" s="17">
        <v>466.66852699999998</v>
      </c>
      <c r="C8923" s="17">
        <v>466.66736399999996</v>
      </c>
    </row>
    <row r="8924" spans="1:3" x14ac:dyDescent="0.25">
      <c r="A8924" s="16">
        <v>41623.270833333336</v>
      </c>
      <c r="B8924" s="17">
        <v>466.67106899999999</v>
      </c>
      <c r="C8924" s="17">
        <v>466.669374</v>
      </c>
    </row>
    <row r="8925" spans="1:3" x14ac:dyDescent="0.25">
      <c r="A8925" s="16">
        <v>41623.28125</v>
      </c>
      <c r="B8925" s="17">
        <v>466.67202799999995</v>
      </c>
      <c r="C8925" s="17">
        <v>466.67152599999997</v>
      </c>
    </row>
    <row r="8926" spans="1:3" x14ac:dyDescent="0.25">
      <c r="A8926" s="16">
        <v>41623.291666666664</v>
      </c>
      <c r="B8926" s="17">
        <v>466.67472599999996</v>
      </c>
      <c r="C8926" s="17">
        <v>466.67349199999995</v>
      </c>
    </row>
    <row r="8927" spans="1:3" x14ac:dyDescent="0.25">
      <c r="A8927" s="16">
        <v>41623.302083333336</v>
      </c>
      <c r="B8927" s="17">
        <v>466.67682199999996</v>
      </c>
      <c r="C8927" s="17">
        <v>466.67542499999996</v>
      </c>
    </row>
    <row r="8928" spans="1:3" x14ac:dyDescent="0.25">
      <c r="A8928" s="16">
        <v>41623.3125</v>
      </c>
      <c r="B8928" s="17">
        <v>466.678473</v>
      </c>
      <c r="C8928" s="17">
        <v>466.67753199999999</v>
      </c>
    </row>
    <row r="8929" spans="1:3" x14ac:dyDescent="0.25">
      <c r="A8929" s="16">
        <v>41623.322916666664</v>
      </c>
      <c r="B8929" s="17">
        <v>466.67986199999996</v>
      </c>
      <c r="C8929" s="17">
        <v>466.67960999999997</v>
      </c>
    </row>
    <row r="8930" spans="1:3" x14ac:dyDescent="0.25">
      <c r="A8930" s="16">
        <v>41623.333333333336</v>
      </c>
      <c r="B8930" s="17">
        <v>466.68206399999997</v>
      </c>
      <c r="C8930" s="17">
        <v>466.68176999999997</v>
      </c>
    </row>
    <row r="8931" spans="1:3" x14ac:dyDescent="0.25">
      <c r="A8931" s="16">
        <v>41623.34375</v>
      </c>
      <c r="B8931" s="17">
        <v>466.68424299999998</v>
      </c>
      <c r="C8931" s="17">
        <v>466.68398299999996</v>
      </c>
    </row>
    <row r="8932" spans="1:3" x14ac:dyDescent="0.25">
      <c r="A8932" s="16">
        <v>41623.354166666664</v>
      </c>
      <c r="B8932" s="17">
        <v>466.68680000000001</v>
      </c>
      <c r="C8932" s="17">
        <v>466.68558199999995</v>
      </c>
    </row>
    <row r="8933" spans="1:3" x14ac:dyDescent="0.25">
      <c r="A8933" s="16">
        <v>41623.364583333336</v>
      </c>
      <c r="B8933" s="17">
        <v>466.68768799999998</v>
      </c>
      <c r="C8933" s="17">
        <v>466.68738199999996</v>
      </c>
    </row>
    <row r="8934" spans="1:3" x14ac:dyDescent="0.25">
      <c r="A8934" s="16">
        <v>41623.375</v>
      </c>
      <c r="B8934" s="17">
        <v>466.69077599999997</v>
      </c>
      <c r="C8934" s="17">
        <v>466.68953699999997</v>
      </c>
    </row>
    <row r="8935" spans="1:3" x14ac:dyDescent="0.25">
      <c r="A8935" s="16">
        <v>41623.385416666664</v>
      </c>
      <c r="B8935" s="17">
        <v>466.69279399999999</v>
      </c>
      <c r="C8935" s="17">
        <v>466.69151799999997</v>
      </c>
    </row>
    <row r="8936" spans="1:3" x14ac:dyDescent="0.25">
      <c r="A8936" s="16">
        <v>41623.395833333336</v>
      </c>
      <c r="B8936" s="17">
        <v>466.694007</v>
      </c>
      <c r="C8936" s="17">
        <v>466.69319899999999</v>
      </c>
    </row>
    <row r="8937" spans="1:3" x14ac:dyDescent="0.25">
      <c r="A8937" s="16">
        <v>41623.40625</v>
      </c>
      <c r="B8937" s="17">
        <v>466.69468699999999</v>
      </c>
      <c r="C8937" s="17">
        <v>466.69462999999996</v>
      </c>
    </row>
    <row r="8938" spans="1:3" x14ac:dyDescent="0.25">
      <c r="A8938" s="16">
        <v>41623.416666666664</v>
      </c>
      <c r="B8938" s="17">
        <v>466.69764099999998</v>
      </c>
      <c r="C8938" s="17">
        <v>466.69701299999997</v>
      </c>
    </row>
    <row r="8939" spans="1:3" x14ac:dyDescent="0.25">
      <c r="A8939" s="16">
        <v>41623.427083333336</v>
      </c>
      <c r="B8939" s="17">
        <v>466.699456</v>
      </c>
      <c r="C8939" s="17">
        <v>466.69809299999997</v>
      </c>
    </row>
    <row r="8940" spans="1:3" x14ac:dyDescent="0.25">
      <c r="A8940" s="16">
        <v>41623.4375</v>
      </c>
      <c r="B8940" s="17">
        <v>466.70154299999996</v>
      </c>
      <c r="C8940" s="17">
        <v>466.70025099999998</v>
      </c>
    </row>
    <row r="8941" spans="1:3" x14ac:dyDescent="0.25">
      <c r="A8941" s="16">
        <v>41623.447916666664</v>
      </c>
      <c r="B8941" s="17">
        <v>466.70138399999996</v>
      </c>
      <c r="C8941" s="17">
        <v>466.701639</v>
      </c>
    </row>
    <row r="8942" spans="1:3" x14ac:dyDescent="0.25">
      <c r="A8942" s="16">
        <v>41623.458333333336</v>
      </c>
      <c r="B8942" s="17">
        <v>466.703081</v>
      </c>
      <c r="C8942" s="17">
        <v>466.702631</v>
      </c>
    </row>
    <row r="8943" spans="1:3" x14ac:dyDescent="0.25">
      <c r="A8943" s="16">
        <v>41623.46875</v>
      </c>
      <c r="B8943" s="17">
        <v>466.70535999999998</v>
      </c>
      <c r="C8943" s="17">
        <v>466.70441899999997</v>
      </c>
    </row>
    <row r="8944" spans="1:3" x14ac:dyDescent="0.25">
      <c r="A8944" s="16">
        <v>41623.479166666664</v>
      </c>
      <c r="B8944" s="17">
        <v>466.70719099999997</v>
      </c>
      <c r="C8944" s="17">
        <v>466.70623999999998</v>
      </c>
    </row>
    <row r="8945" spans="1:3" x14ac:dyDescent="0.25">
      <c r="A8945" s="16">
        <v>41623.489583333336</v>
      </c>
      <c r="B8945" s="17">
        <v>466.708687</v>
      </c>
      <c r="C8945" s="17">
        <v>466.70790499999998</v>
      </c>
    </row>
    <row r="8946" spans="1:3" x14ac:dyDescent="0.25">
      <c r="A8946" s="16">
        <v>41623.5</v>
      </c>
      <c r="B8946" s="17">
        <v>466.71007099999997</v>
      </c>
      <c r="C8946" s="17">
        <v>466.70952</v>
      </c>
    </row>
    <row r="8947" spans="1:3" x14ac:dyDescent="0.25">
      <c r="A8947" s="16">
        <v>41623.510416666664</v>
      </c>
      <c r="B8947" s="17">
        <v>466.71179100000001</v>
      </c>
      <c r="C8947" s="17">
        <v>466.71112399999998</v>
      </c>
    </row>
    <row r="8948" spans="1:3" x14ac:dyDescent="0.25">
      <c r="A8948" s="16">
        <v>41623.520833333336</v>
      </c>
      <c r="B8948" s="17">
        <v>466.71353699999997</v>
      </c>
      <c r="C8948" s="17">
        <v>466.71298299999995</v>
      </c>
    </row>
    <row r="8949" spans="1:3" x14ac:dyDescent="0.25">
      <c r="A8949" s="16">
        <v>41623.53125</v>
      </c>
      <c r="B8949" s="17">
        <v>466.71612899999997</v>
      </c>
      <c r="C8949" s="17">
        <v>466.71499299999999</v>
      </c>
    </row>
    <row r="8950" spans="1:3" x14ac:dyDescent="0.25">
      <c r="A8950" s="16">
        <v>41623.541666666664</v>
      </c>
      <c r="B8950" s="17">
        <v>466.71861999999999</v>
      </c>
      <c r="C8950" s="17">
        <v>466.71682099999998</v>
      </c>
    </row>
    <row r="8951" spans="1:3" x14ac:dyDescent="0.25">
      <c r="A8951" s="16">
        <v>41623.552083333336</v>
      </c>
      <c r="B8951" s="17">
        <v>466.718682</v>
      </c>
      <c r="C8951" s="17">
        <v>466.71855699999998</v>
      </c>
    </row>
    <row r="8952" spans="1:3" x14ac:dyDescent="0.25">
      <c r="A8952" s="16">
        <v>41623.5625</v>
      </c>
      <c r="B8952" s="17">
        <v>466.721495</v>
      </c>
      <c r="C8952" s="17">
        <v>466.720463</v>
      </c>
    </row>
    <row r="8953" spans="1:3" x14ac:dyDescent="0.25">
      <c r="A8953" s="16">
        <v>41623.572916666664</v>
      </c>
      <c r="B8953" s="17">
        <v>466.72360099999997</v>
      </c>
      <c r="C8953" s="17">
        <v>466.72247199999998</v>
      </c>
    </row>
    <row r="8954" spans="1:3" x14ac:dyDescent="0.25">
      <c r="A8954" s="16">
        <v>41623.583333333336</v>
      </c>
      <c r="B8954" s="17">
        <v>466.72479299999998</v>
      </c>
      <c r="C8954" s="17">
        <v>466.72365299999996</v>
      </c>
    </row>
    <row r="8955" spans="1:3" x14ac:dyDescent="0.25">
      <c r="A8955" s="16">
        <v>41623.59375</v>
      </c>
      <c r="B8955" s="17">
        <v>466.72727199999997</v>
      </c>
      <c r="C8955" s="17">
        <v>466.726135</v>
      </c>
    </row>
    <row r="8956" spans="1:3" x14ac:dyDescent="0.25">
      <c r="A8956" s="16">
        <v>41623.604166666664</v>
      </c>
      <c r="B8956" s="17">
        <v>466.72814399999999</v>
      </c>
      <c r="C8956" s="17">
        <v>466.72731699999997</v>
      </c>
    </row>
    <row r="8957" spans="1:3" x14ac:dyDescent="0.25">
      <c r="A8957" s="16">
        <v>41623.614583333336</v>
      </c>
      <c r="B8957" s="17">
        <v>466.72939299999996</v>
      </c>
      <c r="C8957" s="17">
        <v>466.72970999999995</v>
      </c>
    </row>
    <row r="8958" spans="1:3" x14ac:dyDescent="0.25">
      <c r="A8958" s="16">
        <v>41623.625</v>
      </c>
      <c r="B8958" s="17">
        <v>466.73181299999999</v>
      </c>
      <c r="C8958" s="17">
        <v>466.73124199999995</v>
      </c>
    </row>
    <row r="8959" spans="1:3" x14ac:dyDescent="0.25">
      <c r="A8959" s="16">
        <v>41623.635416666664</v>
      </c>
      <c r="B8959" s="17">
        <v>466.73359799999997</v>
      </c>
      <c r="C8959" s="17">
        <v>466.73309699999999</v>
      </c>
    </row>
    <row r="8960" spans="1:3" x14ac:dyDescent="0.25">
      <c r="A8960" s="16">
        <v>41623.645833333336</v>
      </c>
      <c r="B8960" s="17">
        <v>466.73605599999996</v>
      </c>
      <c r="C8960" s="17">
        <v>466.73471799999999</v>
      </c>
    </row>
    <row r="8961" spans="1:3" x14ac:dyDescent="0.25">
      <c r="A8961" s="16">
        <v>41623.65625</v>
      </c>
      <c r="B8961" s="17">
        <v>466.73886199999998</v>
      </c>
      <c r="C8961" s="17">
        <v>466.73665299999999</v>
      </c>
    </row>
    <row r="8962" spans="1:3" x14ac:dyDescent="0.25">
      <c r="A8962" s="16">
        <v>41623.666666666664</v>
      </c>
      <c r="B8962" s="17">
        <v>466.738989</v>
      </c>
      <c r="C8962" s="17">
        <v>466.73852399999998</v>
      </c>
    </row>
    <row r="8963" spans="1:3" x14ac:dyDescent="0.25">
      <c r="A8963" s="16">
        <v>41623.677083333336</v>
      </c>
      <c r="B8963" s="17">
        <v>466.74102799999997</v>
      </c>
      <c r="C8963" s="17">
        <v>466.73989699999998</v>
      </c>
    </row>
    <row r="8964" spans="1:3" x14ac:dyDescent="0.25">
      <c r="A8964" s="16">
        <v>41623.6875</v>
      </c>
      <c r="B8964" s="17">
        <v>466.74226599999997</v>
      </c>
      <c r="C8964" s="17">
        <v>466.741851</v>
      </c>
    </row>
    <row r="8965" spans="1:3" x14ac:dyDescent="0.25">
      <c r="A8965" s="16">
        <v>41623.697916666664</v>
      </c>
      <c r="B8965" s="17">
        <v>466.74460199999999</v>
      </c>
      <c r="C8965" s="17">
        <v>466.74367799999999</v>
      </c>
    </row>
    <row r="8966" spans="1:3" x14ac:dyDescent="0.25">
      <c r="A8966" s="16">
        <v>41623.708333333336</v>
      </c>
      <c r="B8966" s="17">
        <v>466.74550599999998</v>
      </c>
      <c r="C8966" s="17">
        <v>466.74517899999995</v>
      </c>
    </row>
    <row r="8967" spans="1:3" x14ac:dyDescent="0.25">
      <c r="A8967" s="16">
        <v>41623.71875</v>
      </c>
      <c r="B8967" s="17">
        <v>466.74769699999996</v>
      </c>
      <c r="C8967" s="17">
        <v>466.74719399999998</v>
      </c>
    </row>
    <row r="8968" spans="1:3" x14ac:dyDescent="0.25">
      <c r="A8968" s="16">
        <v>41623.729166666664</v>
      </c>
      <c r="B8968" s="17">
        <v>466.749078</v>
      </c>
      <c r="C8968" s="17">
        <v>466.748313</v>
      </c>
    </row>
    <row r="8969" spans="1:3" x14ac:dyDescent="0.25">
      <c r="A8969" s="16">
        <v>41623.739583333336</v>
      </c>
      <c r="B8969" s="17">
        <v>466.750586</v>
      </c>
      <c r="C8969" s="17">
        <v>466.750294</v>
      </c>
    </row>
    <row r="8970" spans="1:3" x14ac:dyDescent="0.25">
      <c r="A8970" s="16">
        <v>41623.75</v>
      </c>
      <c r="B8970" s="17">
        <v>466.75292899999999</v>
      </c>
      <c r="C8970" s="17">
        <v>466.75232</v>
      </c>
    </row>
    <row r="8971" spans="1:3" x14ac:dyDescent="0.25">
      <c r="A8971" s="16">
        <v>41623.760416666664</v>
      </c>
      <c r="B8971" s="17">
        <v>466.754456</v>
      </c>
      <c r="C8971" s="17">
        <v>466.75362799999999</v>
      </c>
    </row>
    <row r="8972" spans="1:3" x14ac:dyDescent="0.25">
      <c r="A8972" s="16">
        <v>41623.770833333336</v>
      </c>
      <c r="B8972" s="17">
        <v>466.75489399999998</v>
      </c>
      <c r="C8972" s="17">
        <v>466.75487199999998</v>
      </c>
    </row>
    <row r="8973" spans="1:3" x14ac:dyDescent="0.25">
      <c r="A8973" s="16">
        <v>41623.78125</v>
      </c>
      <c r="B8973" s="17">
        <v>466.757362</v>
      </c>
      <c r="C8973" s="17">
        <v>466.75662199999999</v>
      </c>
    </row>
    <row r="8974" spans="1:3" x14ac:dyDescent="0.25">
      <c r="A8974" s="16">
        <v>41623.791666666664</v>
      </c>
      <c r="B8974" s="17">
        <v>466.758826</v>
      </c>
      <c r="C8974" s="17">
        <v>466.75802099999999</v>
      </c>
    </row>
    <row r="8975" spans="1:3" x14ac:dyDescent="0.25">
      <c r="A8975" s="16">
        <v>41623.802083333336</v>
      </c>
      <c r="B8975" s="17">
        <v>466.76103699999999</v>
      </c>
      <c r="C8975" s="17">
        <v>466.75987099999998</v>
      </c>
    </row>
    <row r="8976" spans="1:3" x14ac:dyDescent="0.25">
      <c r="A8976" s="16">
        <v>41623.8125</v>
      </c>
      <c r="B8976" s="17">
        <v>466.761326</v>
      </c>
      <c r="C8976" s="17">
        <v>466.761368</v>
      </c>
    </row>
    <row r="8977" spans="1:3" x14ac:dyDescent="0.25">
      <c r="A8977" s="16">
        <v>41623.822916666664</v>
      </c>
      <c r="B8977" s="17">
        <v>466.76391999999998</v>
      </c>
      <c r="C8977" s="17">
        <v>466.763034</v>
      </c>
    </row>
    <row r="8978" spans="1:3" x14ac:dyDescent="0.25">
      <c r="A8978" s="16">
        <v>41623.833333333336</v>
      </c>
      <c r="B8978" s="17">
        <v>466.765151</v>
      </c>
      <c r="C8978" s="17">
        <v>466.764658</v>
      </c>
    </row>
    <row r="8979" spans="1:3" x14ac:dyDescent="0.25">
      <c r="A8979" s="16">
        <v>41623.84375</v>
      </c>
      <c r="B8979" s="17">
        <v>466.76810799999998</v>
      </c>
      <c r="C8979" s="17">
        <v>466.76689299999998</v>
      </c>
    </row>
    <row r="8980" spans="1:3" x14ac:dyDescent="0.25">
      <c r="A8980" s="16">
        <v>41623.854166666664</v>
      </c>
      <c r="B8980" s="17">
        <v>466.77015599999999</v>
      </c>
      <c r="C8980" s="17">
        <v>466.76861399999996</v>
      </c>
    </row>
    <row r="8981" spans="1:3" x14ac:dyDescent="0.25">
      <c r="A8981" s="16">
        <v>41623.864583333336</v>
      </c>
      <c r="B8981" s="17">
        <v>466.76980799999995</v>
      </c>
      <c r="C8981" s="17">
        <v>466.76984599999997</v>
      </c>
    </row>
    <row r="8982" spans="1:3" x14ac:dyDescent="0.25">
      <c r="A8982" s="16">
        <v>41623.875</v>
      </c>
      <c r="B8982" s="17">
        <v>466.772109</v>
      </c>
      <c r="C8982" s="17">
        <v>466.77158499999996</v>
      </c>
    </row>
    <row r="8983" spans="1:3" x14ac:dyDescent="0.25">
      <c r="A8983" s="16">
        <v>41623.885416666664</v>
      </c>
      <c r="B8983" s="17">
        <v>466.77550599999995</v>
      </c>
      <c r="C8983" s="17">
        <v>466.77396499999998</v>
      </c>
    </row>
    <row r="8984" spans="1:3" x14ac:dyDescent="0.25">
      <c r="A8984" s="16">
        <v>41623.895833333336</v>
      </c>
      <c r="B8984" s="17">
        <v>466.77630399999998</v>
      </c>
      <c r="C8984" s="17">
        <v>466.77541499999995</v>
      </c>
    </row>
    <row r="8985" spans="1:3" x14ac:dyDescent="0.25">
      <c r="A8985" s="16">
        <v>41623.90625</v>
      </c>
      <c r="B8985" s="17">
        <v>466.777244</v>
      </c>
      <c r="C8985" s="17">
        <v>466.77702499999998</v>
      </c>
    </row>
    <row r="8986" spans="1:3" x14ac:dyDescent="0.25">
      <c r="A8986" s="16">
        <v>41623.916666666664</v>
      </c>
      <c r="B8986" s="17">
        <v>466.77909599999998</v>
      </c>
      <c r="C8986" s="17">
        <v>466.77876899999995</v>
      </c>
    </row>
    <row r="8987" spans="1:3" x14ac:dyDescent="0.25">
      <c r="A8987" s="16">
        <v>41623.927083333336</v>
      </c>
      <c r="B8987" s="17">
        <v>466.77943499999998</v>
      </c>
      <c r="C8987" s="17">
        <v>466.78026999999997</v>
      </c>
    </row>
    <row r="8988" spans="1:3" x14ac:dyDescent="0.25">
      <c r="A8988" s="16">
        <v>41623.9375</v>
      </c>
      <c r="B8988" s="17">
        <v>466.78300999999999</v>
      </c>
      <c r="C8988" s="17">
        <v>466.78205599999995</v>
      </c>
    </row>
    <row r="8989" spans="1:3" x14ac:dyDescent="0.25">
      <c r="A8989" s="16">
        <v>41623.947916666664</v>
      </c>
      <c r="B8989" s="17">
        <v>466.78384699999998</v>
      </c>
      <c r="C8989" s="17">
        <v>466.78359399999999</v>
      </c>
    </row>
    <row r="8990" spans="1:3" x14ac:dyDescent="0.25">
      <c r="A8990" s="16">
        <v>41623.958333333336</v>
      </c>
      <c r="B8990" s="17">
        <v>466.786699</v>
      </c>
      <c r="C8990" s="17">
        <v>466.78558999999996</v>
      </c>
    </row>
    <row r="8991" spans="1:3" x14ac:dyDescent="0.25">
      <c r="A8991" s="16">
        <v>41623.96875</v>
      </c>
      <c r="B8991" s="17">
        <v>466.78806899999995</v>
      </c>
      <c r="C8991" s="17">
        <v>466.78721099999996</v>
      </c>
    </row>
    <row r="8992" spans="1:3" x14ac:dyDescent="0.25">
      <c r="A8992" s="16">
        <v>41623.979166666664</v>
      </c>
      <c r="B8992" s="17">
        <v>466.78988899999996</v>
      </c>
      <c r="C8992" s="17">
        <v>466.788703</v>
      </c>
    </row>
    <row r="8993" spans="1:3" x14ac:dyDescent="0.25">
      <c r="A8993" s="16">
        <v>41623.989583333336</v>
      </c>
      <c r="B8993" s="17">
        <v>466.79261199999996</v>
      </c>
      <c r="C8993" s="17">
        <v>466.79071699999997</v>
      </c>
    </row>
    <row r="8994" spans="1:3" x14ac:dyDescent="0.25">
      <c r="A8994" s="16">
        <v>41624</v>
      </c>
      <c r="B8994" s="17">
        <v>466.79236499999996</v>
      </c>
      <c r="C8994" s="17">
        <v>466.792147</v>
      </c>
    </row>
    <row r="8995" spans="1:3" x14ac:dyDescent="0.25">
      <c r="A8995" s="16">
        <v>41624.010416666664</v>
      </c>
      <c r="B8995" s="17">
        <v>466.79533999999995</v>
      </c>
      <c r="C8995" s="17">
        <v>466.79405499999996</v>
      </c>
    </row>
    <row r="8996" spans="1:3" x14ac:dyDescent="0.25">
      <c r="A8996" s="16">
        <v>41624.020833333336</v>
      </c>
      <c r="B8996" s="17">
        <v>466.79778399999998</v>
      </c>
      <c r="C8996" s="17">
        <v>466.79568399999999</v>
      </c>
    </row>
    <row r="8997" spans="1:3" x14ac:dyDescent="0.25">
      <c r="A8997" s="16">
        <v>41624.03125</v>
      </c>
      <c r="B8997" s="17">
        <v>466.79852999999997</v>
      </c>
      <c r="C8997" s="17">
        <v>466.79713199999998</v>
      </c>
    </row>
    <row r="8998" spans="1:3" x14ac:dyDescent="0.25">
      <c r="A8998" s="16">
        <v>41624.041666666664</v>
      </c>
      <c r="B8998" s="17">
        <v>466.79979799999995</v>
      </c>
      <c r="C8998" s="17">
        <v>466.79883899999999</v>
      </c>
    </row>
    <row r="8999" spans="1:3" x14ac:dyDescent="0.25">
      <c r="A8999" s="16">
        <v>41624.052083333336</v>
      </c>
      <c r="B8999" s="17">
        <v>466.801357</v>
      </c>
      <c r="C8999" s="17">
        <v>466.800701</v>
      </c>
    </row>
    <row r="9000" spans="1:3" x14ac:dyDescent="0.25">
      <c r="A9000" s="16">
        <v>41624.0625</v>
      </c>
      <c r="B9000" s="17">
        <v>466.80298899999997</v>
      </c>
      <c r="C9000" s="17">
        <v>466.80226699999997</v>
      </c>
    </row>
    <row r="9001" spans="1:3" x14ac:dyDescent="0.25">
      <c r="A9001" s="16">
        <v>41624.072916666664</v>
      </c>
      <c r="B9001" s="17">
        <v>466.80499399999997</v>
      </c>
      <c r="C9001" s="17">
        <v>466.80408399999999</v>
      </c>
    </row>
    <row r="9002" spans="1:3" x14ac:dyDescent="0.25">
      <c r="A9002" s="16">
        <v>41624.083333333336</v>
      </c>
      <c r="B9002" s="17">
        <v>466.806532</v>
      </c>
      <c r="C9002" s="17">
        <v>466.805971</v>
      </c>
    </row>
    <row r="9003" spans="1:3" x14ac:dyDescent="0.25">
      <c r="A9003" s="16">
        <v>41624.09375</v>
      </c>
      <c r="B9003" s="17">
        <v>466.80828599999995</v>
      </c>
      <c r="C9003" s="17">
        <v>466.80782299999998</v>
      </c>
    </row>
    <row r="9004" spans="1:3" x14ac:dyDescent="0.25">
      <c r="A9004" s="16">
        <v>41624.104166666664</v>
      </c>
      <c r="B9004" s="17">
        <v>466.80906399999998</v>
      </c>
      <c r="C9004" s="17">
        <v>466.809166</v>
      </c>
    </row>
    <row r="9005" spans="1:3" x14ac:dyDescent="0.25">
      <c r="A9005" s="16">
        <v>41624.114583333336</v>
      </c>
      <c r="B9005" s="17">
        <v>466.81349399999999</v>
      </c>
      <c r="C9005" s="17">
        <v>466.81101699999999</v>
      </c>
    </row>
    <row r="9006" spans="1:3" x14ac:dyDescent="0.25">
      <c r="A9006" s="16">
        <v>41624.125</v>
      </c>
      <c r="B9006" s="17">
        <v>466.81300899999997</v>
      </c>
      <c r="C9006" s="17">
        <v>466.813131</v>
      </c>
    </row>
    <row r="9007" spans="1:3" x14ac:dyDescent="0.25">
      <c r="A9007" s="16">
        <v>41624.135416666664</v>
      </c>
      <c r="B9007" s="17">
        <v>466.81593099999998</v>
      </c>
      <c r="C9007" s="17">
        <v>466.81492799999995</v>
      </c>
    </row>
    <row r="9008" spans="1:3" x14ac:dyDescent="0.25">
      <c r="A9008" s="16">
        <v>41624.145833333336</v>
      </c>
      <c r="B9008" s="17">
        <v>466.816079</v>
      </c>
      <c r="C9008" s="17">
        <v>466.81648199999995</v>
      </c>
    </row>
    <row r="9009" spans="1:3" x14ac:dyDescent="0.25">
      <c r="A9009" s="16">
        <v>41624.15625</v>
      </c>
      <c r="B9009" s="17">
        <v>466.819005</v>
      </c>
      <c r="C9009" s="17">
        <v>466.81827299999998</v>
      </c>
    </row>
    <row r="9010" spans="1:3" x14ac:dyDescent="0.25">
      <c r="A9010" s="16">
        <v>41624.166666666664</v>
      </c>
      <c r="B9010" s="17">
        <v>466.82029599999998</v>
      </c>
      <c r="C9010" s="17">
        <v>466.82007999999996</v>
      </c>
    </row>
    <row r="9011" spans="1:3" x14ac:dyDescent="0.25">
      <c r="A9011" s="16">
        <v>41624.177083333336</v>
      </c>
      <c r="B9011" s="17">
        <v>466.82281899999998</v>
      </c>
      <c r="C9011" s="17">
        <v>466.82135799999998</v>
      </c>
    </row>
    <row r="9012" spans="1:3" x14ac:dyDescent="0.25">
      <c r="A9012" s="16">
        <v>41624.1875</v>
      </c>
      <c r="B9012" s="17">
        <v>466.82537499999995</v>
      </c>
      <c r="C9012" s="17">
        <v>466.82384099999996</v>
      </c>
    </row>
    <row r="9013" spans="1:3" x14ac:dyDescent="0.25">
      <c r="A9013" s="16">
        <v>41624.197916666664</v>
      </c>
      <c r="B9013" s="17">
        <v>466.82597899999996</v>
      </c>
      <c r="C9013" s="17">
        <v>466.82563499999998</v>
      </c>
    </row>
    <row r="9014" spans="1:3" x14ac:dyDescent="0.25">
      <c r="A9014" s="16">
        <v>41624.208333333336</v>
      </c>
      <c r="B9014" s="17">
        <v>466.82821999999999</v>
      </c>
      <c r="C9014" s="17">
        <v>466.82706399999995</v>
      </c>
    </row>
    <row r="9015" spans="1:3" x14ac:dyDescent="0.25">
      <c r="A9015" s="16">
        <v>41624.21875</v>
      </c>
      <c r="B9015" s="17">
        <v>466.830646</v>
      </c>
      <c r="C9015" s="17">
        <v>466.82903099999999</v>
      </c>
    </row>
    <row r="9016" spans="1:3" x14ac:dyDescent="0.25">
      <c r="A9016" s="16">
        <v>41624.229166666664</v>
      </c>
      <c r="B9016" s="17">
        <v>466.831458</v>
      </c>
      <c r="C9016" s="17">
        <v>466.83069599999999</v>
      </c>
    </row>
    <row r="9017" spans="1:3" x14ac:dyDescent="0.25">
      <c r="A9017" s="16">
        <v>41624.239583333336</v>
      </c>
      <c r="B9017" s="17">
        <v>466.83257399999997</v>
      </c>
      <c r="C9017" s="17">
        <v>466.83271499999995</v>
      </c>
    </row>
    <row r="9018" spans="1:3" x14ac:dyDescent="0.25">
      <c r="A9018" s="16">
        <v>41624.25</v>
      </c>
      <c r="B9018" s="17">
        <v>466.83645099999995</v>
      </c>
      <c r="C9018" s="17">
        <v>466.834249</v>
      </c>
    </row>
    <row r="9019" spans="1:3" x14ac:dyDescent="0.25">
      <c r="A9019" s="16">
        <v>41624.260416666664</v>
      </c>
      <c r="B9019" s="17">
        <v>466.836727</v>
      </c>
      <c r="C9019" s="17">
        <v>466.83590999999996</v>
      </c>
    </row>
    <row r="9020" spans="1:3" x14ac:dyDescent="0.25">
      <c r="A9020" s="16">
        <v>41624.270833333336</v>
      </c>
      <c r="B9020" s="17">
        <v>466.83874099999997</v>
      </c>
      <c r="C9020" s="17">
        <v>466.83734899999996</v>
      </c>
    </row>
    <row r="9021" spans="1:3" x14ac:dyDescent="0.25">
      <c r="A9021" s="16">
        <v>41624.28125</v>
      </c>
      <c r="B9021" s="17">
        <v>466.84119399999997</v>
      </c>
      <c r="C9021" s="17">
        <v>466.839427</v>
      </c>
    </row>
    <row r="9022" spans="1:3" x14ac:dyDescent="0.25">
      <c r="A9022" s="16">
        <v>41624.291666666664</v>
      </c>
      <c r="B9022" s="17">
        <v>466.84209299999998</v>
      </c>
      <c r="C9022" s="17">
        <v>466.84110399999997</v>
      </c>
    </row>
    <row r="9023" spans="1:3" x14ac:dyDescent="0.25">
      <c r="A9023" s="16">
        <v>41624.302083333336</v>
      </c>
      <c r="B9023" s="17">
        <v>466.84382799999997</v>
      </c>
      <c r="C9023" s="17">
        <v>466.84291199999996</v>
      </c>
    </row>
    <row r="9024" spans="1:3" x14ac:dyDescent="0.25">
      <c r="A9024" s="16">
        <v>41624.3125</v>
      </c>
      <c r="B9024" s="17">
        <v>466.84468499999997</v>
      </c>
      <c r="C9024" s="17">
        <v>466.84502499999996</v>
      </c>
    </row>
    <row r="9025" spans="1:3" x14ac:dyDescent="0.25">
      <c r="A9025" s="16">
        <v>41624.322916666664</v>
      </c>
      <c r="B9025" s="17">
        <v>466.84705199999996</v>
      </c>
      <c r="C9025" s="17">
        <v>466.846296</v>
      </c>
    </row>
    <row r="9026" spans="1:3" x14ac:dyDescent="0.25">
      <c r="A9026" s="16">
        <v>41624.333333333336</v>
      </c>
      <c r="B9026" s="17">
        <v>466.84990399999998</v>
      </c>
      <c r="C9026" s="17">
        <v>466.84841499999999</v>
      </c>
    </row>
    <row r="9027" spans="1:3" x14ac:dyDescent="0.25">
      <c r="A9027" s="16">
        <v>41624.34375</v>
      </c>
      <c r="B9027" s="17">
        <v>466.85065099999997</v>
      </c>
      <c r="C9027" s="17">
        <v>466.85051499999997</v>
      </c>
    </row>
    <row r="9028" spans="1:3" x14ac:dyDescent="0.25">
      <c r="A9028" s="16">
        <v>41624.354166666664</v>
      </c>
      <c r="B9028" s="17">
        <v>466.85227999999995</v>
      </c>
      <c r="C9028" s="17">
        <v>466.85179699999998</v>
      </c>
    </row>
    <row r="9029" spans="1:3" x14ac:dyDescent="0.25">
      <c r="A9029" s="16">
        <v>41624.364583333336</v>
      </c>
      <c r="B9029" s="17">
        <v>466.85516699999999</v>
      </c>
      <c r="C9029" s="17">
        <v>466.85353099999998</v>
      </c>
    </row>
    <row r="9030" spans="1:3" x14ac:dyDescent="0.25">
      <c r="A9030" s="16">
        <v>41624.375</v>
      </c>
      <c r="B9030" s="17">
        <v>466.85643699999997</v>
      </c>
      <c r="C9030" s="17">
        <v>466.85509099999996</v>
      </c>
    </row>
    <row r="9031" spans="1:3" x14ac:dyDescent="0.25">
      <c r="A9031" s="16">
        <v>41624.385416666664</v>
      </c>
      <c r="B9031" s="17">
        <v>466.85516899999999</v>
      </c>
      <c r="C9031" s="17">
        <v>466.85614199999998</v>
      </c>
    </row>
    <row r="9032" spans="1:3" x14ac:dyDescent="0.25">
      <c r="A9032" s="16">
        <v>41624.395833333336</v>
      </c>
      <c r="B9032" s="17">
        <v>466.85678099999996</v>
      </c>
      <c r="C9032" s="17">
        <v>466.85638799999998</v>
      </c>
    </row>
    <row r="9033" spans="1:3" x14ac:dyDescent="0.25">
      <c r="A9033" s="16">
        <v>41624.40625</v>
      </c>
      <c r="B9033" s="17">
        <v>466.86028899999997</v>
      </c>
      <c r="C9033" s="17">
        <v>466.85984099999996</v>
      </c>
    </row>
    <row r="9034" spans="1:3" x14ac:dyDescent="0.25">
      <c r="A9034" s="16">
        <v>41624.416666666664</v>
      </c>
      <c r="B9034" s="17">
        <v>466.86359299999998</v>
      </c>
      <c r="C9034" s="17">
        <v>466.86194699999999</v>
      </c>
    </row>
    <row r="9035" spans="1:3" x14ac:dyDescent="0.25">
      <c r="A9035" s="16">
        <v>41624.427083333336</v>
      </c>
      <c r="B9035" s="17">
        <v>466.86694899999998</v>
      </c>
      <c r="C9035" s="17">
        <v>466.86511099999996</v>
      </c>
    </row>
    <row r="9036" spans="1:3" x14ac:dyDescent="0.25">
      <c r="A9036" s="16">
        <v>41624.4375</v>
      </c>
      <c r="B9036" s="17">
        <v>466.869416</v>
      </c>
      <c r="C9036" s="17">
        <v>466.86796599999997</v>
      </c>
    </row>
    <row r="9037" spans="1:3" x14ac:dyDescent="0.25">
      <c r="A9037" s="16">
        <v>41624.447916666664</v>
      </c>
      <c r="B9037" s="17">
        <v>466.87305699999996</v>
      </c>
      <c r="C9037" s="17">
        <v>466.87024199999996</v>
      </c>
    </row>
    <row r="9038" spans="1:3" x14ac:dyDescent="0.25">
      <c r="A9038" s="16">
        <v>41624.458333333336</v>
      </c>
      <c r="B9038" s="17">
        <v>466.87301600000001</v>
      </c>
      <c r="C9038" s="17">
        <v>466.872703</v>
      </c>
    </row>
    <row r="9039" spans="1:3" x14ac:dyDescent="0.25">
      <c r="A9039" s="16">
        <v>41624.46875</v>
      </c>
      <c r="B9039" s="17">
        <v>466.876666</v>
      </c>
      <c r="C9039" s="17">
        <v>466.87527599999999</v>
      </c>
    </row>
    <row r="9040" spans="1:3" x14ac:dyDescent="0.25">
      <c r="A9040" s="16">
        <v>41624.479166666664</v>
      </c>
      <c r="B9040" s="17">
        <v>466.87883399999998</v>
      </c>
      <c r="C9040" s="17">
        <v>466.87813599999998</v>
      </c>
    </row>
    <row r="9041" spans="1:3" x14ac:dyDescent="0.25">
      <c r="A9041" s="16">
        <v>41624.489583333336</v>
      </c>
      <c r="B9041" s="17">
        <v>466.88099899999997</v>
      </c>
      <c r="C9041" s="17">
        <v>466.88050999999996</v>
      </c>
    </row>
    <row r="9042" spans="1:3" x14ac:dyDescent="0.25">
      <c r="A9042" s="16">
        <v>41624.5</v>
      </c>
      <c r="B9042" s="17">
        <v>466.88245000000001</v>
      </c>
      <c r="C9042" s="17">
        <v>466.881463</v>
      </c>
    </row>
    <row r="9043" spans="1:3" x14ac:dyDescent="0.25">
      <c r="A9043" s="16">
        <v>41624.510416666664</v>
      </c>
      <c r="B9043" s="17">
        <v>466.88119499999999</v>
      </c>
      <c r="C9043" s="17">
        <v>466.88162799999998</v>
      </c>
    </row>
    <row r="9044" spans="1:3" x14ac:dyDescent="0.25">
      <c r="A9044" s="16">
        <v>41624.520833333336</v>
      </c>
      <c r="B9044" s="17">
        <v>466.882364</v>
      </c>
      <c r="C9044" s="17">
        <v>466.88181599999996</v>
      </c>
    </row>
    <row r="9045" spans="1:3" x14ac:dyDescent="0.25">
      <c r="A9045" s="16">
        <v>41624.53125</v>
      </c>
      <c r="B9045" s="17">
        <v>466.88317599999999</v>
      </c>
      <c r="C9045" s="17">
        <v>466.88224599999995</v>
      </c>
    </row>
    <row r="9046" spans="1:3" x14ac:dyDescent="0.25">
      <c r="A9046" s="16">
        <v>41624.541666666664</v>
      </c>
      <c r="B9046" s="17">
        <v>466.88309999999996</v>
      </c>
      <c r="C9046" s="17">
        <v>466.88269399999996</v>
      </c>
    </row>
    <row r="9047" spans="1:3" x14ac:dyDescent="0.25">
      <c r="A9047" s="16">
        <v>41624.552083333336</v>
      </c>
      <c r="B9047" s="17">
        <v>466.88498599999997</v>
      </c>
      <c r="C9047" s="17">
        <v>466.88378</v>
      </c>
    </row>
    <row r="9048" spans="1:3" x14ac:dyDescent="0.25">
      <c r="A9048" s="16">
        <v>41624.5625</v>
      </c>
      <c r="B9048" s="17">
        <v>466.884297</v>
      </c>
      <c r="C9048" s="17">
        <v>466.88453399999997</v>
      </c>
    </row>
    <row r="9049" spans="1:3" x14ac:dyDescent="0.25">
      <c r="A9049" s="16">
        <v>41624.572916666664</v>
      </c>
      <c r="B9049" s="17">
        <v>466.88538799999998</v>
      </c>
      <c r="C9049" s="17">
        <v>466.88572599999998</v>
      </c>
    </row>
    <row r="9050" spans="1:3" x14ac:dyDescent="0.25">
      <c r="A9050" s="16">
        <v>41624.583333333336</v>
      </c>
      <c r="B9050" s="17">
        <v>466.88756699999999</v>
      </c>
      <c r="C9050" s="17">
        <v>466.88673399999999</v>
      </c>
    </row>
    <row r="9051" spans="1:3" x14ac:dyDescent="0.25">
      <c r="A9051" s="16">
        <v>41624.59375</v>
      </c>
      <c r="B9051" s="17">
        <v>466.88823600000001</v>
      </c>
      <c r="C9051" s="17">
        <v>466.88824599999998</v>
      </c>
    </row>
    <row r="9052" spans="1:3" x14ac:dyDescent="0.25">
      <c r="A9052" s="16">
        <v>41624.604166666664</v>
      </c>
      <c r="B9052" s="17">
        <v>466.88943499999999</v>
      </c>
      <c r="C9052" s="17">
        <v>466.88940599999995</v>
      </c>
    </row>
    <row r="9053" spans="1:3" x14ac:dyDescent="0.25">
      <c r="A9053" s="16">
        <v>41624.614583333336</v>
      </c>
      <c r="B9053" s="17">
        <v>466.890445</v>
      </c>
      <c r="C9053" s="17">
        <v>466.89022699999998</v>
      </c>
    </row>
    <row r="9054" spans="1:3" x14ac:dyDescent="0.25">
      <c r="A9054" s="16">
        <v>41624.625</v>
      </c>
      <c r="B9054" s="17">
        <v>466.891997</v>
      </c>
      <c r="C9054" s="17">
        <v>466.89146399999998</v>
      </c>
    </row>
    <row r="9055" spans="1:3" x14ac:dyDescent="0.25">
      <c r="A9055" s="16">
        <v>41624.635416666664</v>
      </c>
      <c r="B9055" s="17">
        <v>466.89402999999999</v>
      </c>
      <c r="C9055" s="17">
        <v>466.892765</v>
      </c>
    </row>
    <row r="9056" spans="1:3" x14ac:dyDescent="0.25">
      <c r="A9056" s="16">
        <v>41624.645833333336</v>
      </c>
      <c r="B9056" s="17">
        <v>466.894566</v>
      </c>
      <c r="C9056" s="17">
        <v>466.89405799999997</v>
      </c>
    </row>
    <row r="9057" spans="1:3" x14ac:dyDescent="0.25">
      <c r="A9057" s="16">
        <v>41624.65625</v>
      </c>
      <c r="B9057" s="17">
        <v>466.89631399999996</v>
      </c>
      <c r="C9057" s="17">
        <v>466.89529199999998</v>
      </c>
    </row>
    <row r="9058" spans="1:3" x14ac:dyDescent="0.25">
      <c r="A9058" s="16">
        <v>41624.666666666664</v>
      </c>
      <c r="B9058" s="17">
        <v>466.89627899999999</v>
      </c>
      <c r="C9058" s="17">
        <v>466.895757</v>
      </c>
    </row>
    <row r="9059" spans="1:3" x14ac:dyDescent="0.25">
      <c r="A9059" s="16">
        <v>41624.677083333336</v>
      </c>
      <c r="B9059" s="17">
        <v>466.89739099999997</v>
      </c>
      <c r="C9059" s="17">
        <v>466.89697799999999</v>
      </c>
    </row>
    <row r="9060" spans="1:3" x14ac:dyDescent="0.25">
      <c r="A9060" s="16">
        <v>41624.6875</v>
      </c>
      <c r="B9060" s="17">
        <v>466.89867999999996</v>
      </c>
      <c r="C9060" s="17">
        <v>466.89828299999999</v>
      </c>
    </row>
    <row r="9061" spans="1:3" x14ac:dyDescent="0.25">
      <c r="A9061" s="16">
        <v>41624.697916666664</v>
      </c>
      <c r="B9061" s="17">
        <v>466.90021999999999</v>
      </c>
      <c r="C9061" s="17">
        <v>466.89987600000001</v>
      </c>
    </row>
    <row r="9062" spans="1:3" x14ac:dyDescent="0.25">
      <c r="A9062" s="16">
        <v>41624.708333333336</v>
      </c>
      <c r="B9062" s="17">
        <v>466.902536</v>
      </c>
      <c r="C9062" s="17">
        <v>466.901431</v>
      </c>
    </row>
    <row r="9063" spans="1:3" x14ac:dyDescent="0.25">
      <c r="A9063" s="16">
        <v>41624.71875</v>
      </c>
      <c r="B9063" s="17">
        <v>466.90455799999995</v>
      </c>
      <c r="C9063" s="17">
        <v>466.90319399999998</v>
      </c>
    </row>
    <row r="9064" spans="1:3" x14ac:dyDescent="0.25">
      <c r="A9064" s="16">
        <v>41624.729166666664</v>
      </c>
      <c r="B9064" s="17">
        <v>466.906721</v>
      </c>
      <c r="C9064" s="17">
        <v>466.905058</v>
      </c>
    </row>
    <row r="9065" spans="1:3" x14ac:dyDescent="0.25">
      <c r="A9065" s="16">
        <v>41624.739583333336</v>
      </c>
      <c r="B9065" s="17">
        <v>466.907985</v>
      </c>
      <c r="C9065" s="17">
        <v>466.90671499999996</v>
      </c>
    </row>
    <row r="9066" spans="1:3" x14ac:dyDescent="0.25">
      <c r="A9066" s="16">
        <v>41624.75</v>
      </c>
      <c r="B9066" s="17">
        <v>466.90914899999996</v>
      </c>
      <c r="C9066" s="17">
        <v>466.90815199999997</v>
      </c>
    </row>
    <row r="9067" spans="1:3" x14ac:dyDescent="0.25">
      <c r="A9067" s="16">
        <v>41624.760416666664</v>
      </c>
      <c r="B9067" s="17">
        <v>466.91077300000001</v>
      </c>
      <c r="C9067" s="17">
        <v>466.909627</v>
      </c>
    </row>
    <row r="9068" spans="1:3" x14ac:dyDescent="0.25">
      <c r="A9068" s="16">
        <v>41624.770833333336</v>
      </c>
      <c r="B9068" s="17">
        <v>466.91207399999996</v>
      </c>
      <c r="C9068" s="17">
        <v>466.91132999999996</v>
      </c>
    </row>
    <row r="9069" spans="1:3" x14ac:dyDescent="0.25">
      <c r="A9069" s="16">
        <v>41624.78125</v>
      </c>
      <c r="B9069" s="17">
        <v>466.912823</v>
      </c>
      <c r="C9069" s="17">
        <v>466.91222899999997</v>
      </c>
    </row>
    <row r="9070" spans="1:3" x14ac:dyDescent="0.25">
      <c r="A9070" s="16">
        <v>41624.791666666664</v>
      </c>
      <c r="B9070" s="17">
        <v>466.91324499999996</v>
      </c>
      <c r="C9070" s="17">
        <v>466.913206</v>
      </c>
    </row>
    <row r="9071" spans="1:3" x14ac:dyDescent="0.25">
      <c r="A9071" s="16">
        <v>41624.802083333336</v>
      </c>
      <c r="B9071" s="17">
        <v>466.91513799999996</v>
      </c>
      <c r="C9071" s="17">
        <v>466.91431399999999</v>
      </c>
    </row>
    <row r="9072" spans="1:3" x14ac:dyDescent="0.25">
      <c r="A9072" s="16">
        <v>41624.8125</v>
      </c>
      <c r="B9072" s="17">
        <v>466.917101</v>
      </c>
      <c r="C9072" s="17">
        <v>466.91534999999999</v>
      </c>
    </row>
    <row r="9073" spans="1:3" x14ac:dyDescent="0.25">
      <c r="A9073" s="16">
        <v>41624.822916666664</v>
      </c>
      <c r="B9073" s="17">
        <v>466.91739999999999</v>
      </c>
      <c r="C9073" s="17">
        <v>466.91655399999996</v>
      </c>
    </row>
    <row r="9074" spans="1:3" x14ac:dyDescent="0.25">
      <c r="A9074" s="16">
        <v>41624.833333333336</v>
      </c>
      <c r="B9074" s="17">
        <v>466.91835499999996</v>
      </c>
      <c r="C9074" s="17">
        <v>466.917643</v>
      </c>
    </row>
    <row r="9075" spans="1:3" x14ac:dyDescent="0.25">
      <c r="A9075" s="16">
        <v>41624.84375</v>
      </c>
      <c r="B9075" s="17">
        <v>466.92086</v>
      </c>
      <c r="C9075" s="17">
        <v>466.91859999999997</v>
      </c>
    </row>
    <row r="9076" spans="1:3" x14ac:dyDescent="0.25">
      <c r="A9076" s="16">
        <v>41624.854166666664</v>
      </c>
      <c r="B9076" s="17">
        <v>466.92043699999999</v>
      </c>
      <c r="C9076" s="17">
        <v>466.91981699999997</v>
      </c>
    </row>
    <row r="9077" spans="1:3" x14ac:dyDescent="0.25">
      <c r="A9077" s="16">
        <v>41624.864583333336</v>
      </c>
      <c r="B9077" s="17">
        <v>466.921538</v>
      </c>
      <c r="C9077" s="17">
        <v>466.92076299999997</v>
      </c>
    </row>
    <row r="9078" spans="1:3" x14ac:dyDescent="0.25">
      <c r="A9078" s="16">
        <v>41624.875</v>
      </c>
      <c r="B9078" s="17">
        <v>466.92166399999996</v>
      </c>
      <c r="C9078" s="17">
        <v>466.92173199999996</v>
      </c>
    </row>
    <row r="9079" spans="1:3" x14ac:dyDescent="0.25">
      <c r="A9079" s="16">
        <v>41624.885416666664</v>
      </c>
      <c r="B9079" s="17">
        <v>466.92283599999996</v>
      </c>
      <c r="C9079" s="17">
        <v>466.92235399999998</v>
      </c>
    </row>
    <row r="9080" spans="1:3" x14ac:dyDescent="0.25">
      <c r="A9080" s="16">
        <v>41624.895833333336</v>
      </c>
      <c r="B9080" s="17">
        <v>466.92330199999998</v>
      </c>
      <c r="C9080" s="17">
        <v>466.92367199999995</v>
      </c>
    </row>
    <row r="9081" spans="1:3" x14ac:dyDescent="0.25">
      <c r="A9081" s="16">
        <v>41624.90625</v>
      </c>
      <c r="B9081" s="17">
        <v>466.92490199999997</v>
      </c>
      <c r="C9081" s="17">
        <v>466.92426699999999</v>
      </c>
    </row>
    <row r="9082" spans="1:3" x14ac:dyDescent="0.25">
      <c r="A9082" s="16">
        <v>41624.916666666664</v>
      </c>
      <c r="B9082" s="17">
        <v>466.92618499999998</v>
      </c>
      <c r="C9082" s="17">
        <v>466.92530699999998</v>
      </c>
    </row>
    <row r="9083" spans="1:3" x14ac:dyDescent="0.25">
      <c r="A9083" s="16">
        <v>41624.927083333336</v>
      </c>
      <c r="B9083" s="17">
        <v>466.925884</v>
      </c>
      <c r="C9083" s="17">
        <v>466.92610399999995</v>
      </c>
    </row>
    <row r="9084" spans="1:3" x14ac:dyDescent="0.25">
      <c r="A9084" s="16">
        <v>41624.9375</v>
      </c>
      <c r="B9084" s="17">
        <v>466.926489</v>
      </c>
      <c r="C9084" s="17">
        <v>466.92729599999996</v>
      </c>
    </row>
    <row r="9085" spans="1:3" x14ac:dyDescent="0.25">
      <c r="A9085" s="16">
        <v>41624.947916666664</v>
      </c>
      <c r="B9085" s="17">
        <v>466.92840999999999</v>
      </c>
      <c r="C9085" s="17">
        <v>466.92788400000001</v>
      </c>
    </row>
    <row r="9086" spans="1:3" x14ac:dyDescent="0.25">
      <c r="A9086" s="16">
        <v>41624.958333333336</v>
      </c>
      <c r="B9086" s="17">
        <v>466.92834699999997</v>
      </c>
      <c r="C9086" s="17">
        <v>466.92850599999997</v>
      </c>
    </row>
    <row r="9087" spans="1:3" x14ac:dyDescent="0.25">
      <c r="A9087" s="16">
        <v>41624.96875</v>
      </c>
      <c r="B9087" s="17">
        <v>466.93137999999999</v>
      </c>
      <c r="C9087" s="17">
        <v>466.93003699999997</v>
      </c>
    </row>
    <row r="9088" spans="1:3" x14ac:dyDescent="0.25">
      <c r="A9088" s="16">
        <v>41624.979166666664</v>
      </c>
      <c r="B9088" s="17">
        <v>466.93152099999998</v>
      </c>
      <c r="C9088" s="17">
        <v>466.93049199999996</v>
      </c>
    </row>
    <row r="9089" spans="1:3" x14ac:dyDescent="0.25">
      <c r="A9089" s="16">
        <v>41624.989583333336</v>
      </c>
      <c r="B9089" s="17">
        <v>466.93304999999998</v>
      </c>
      <c r="C9089" s="17">
        <v>466.93197299999997</v>
      </c>
    </row>
    <row r="9090" spans="1:3" x14ac:dyDescent="0.25">
      <c r="A9090" s="16">
        <v>41625</v>
      </c>
      <c r="B9090" s="17">
        <v>466.93344399999995</v>
      </c>
      <c r="C9090" s="17">
        <v>466.933041</v>
      </c>
    </row>
    <row r="9091" spans="1:3" x14ac:dyDescent="0.25">
      <c r="A9091" s="16">
        <v>41625.010416666664</v>
      </c>
      <c r="B9091" s="17">
        <v>466.93444699999998</v>
      </c>
      <c r="C9091" s="17">
        <v>466.93367799999999</v>
      </c>
    </row>
    <row r="9092" spans="1:3" x14ac:dyDescent="0.25">
      <c r="A9092" s="16">
        <v>41625.020833333336</v>
      </c>
      <c r="B9092" s="17">
        <v>466.93576199999995</v>
      </c>
      <c r="C9092" s="17">
        <v>466.935136</v>
      </c>
    </row>
    <row r="9093" spans="1:3" x14ac:dyDescent="0.25">
      <c r="A9093" s="16">
        <v>41625.03125</v>
      </c>
      <c r="B9093" s="17">
        <v>466.93676199999999</v>
      </c>
      <c r="C9093" s="17">
        <v>466.93634099999997</v>
      </c>
    </row>
    <row r="9094" spans="1:3" x14ac:dyDescent="0.25">
      <c r="A9094" s="16">
        <v>41625.041666666664</v>
      </c>
      <c r="B9094" s="17">
        <v>466.93781199999995</v>
      </c>
      <c r="C9094" s="17">
        <v>466.937614</v>
      </c>
    </row>
    <row r="9095" spans="1:3" x14ac:dyDescent="0.25">
      <c r="A9095" s="16">
        <v>41625.052083333336</v>
      </c>
      <c r="B9095" s="17">
        <v>466.938492</v>
      </c>
      <c r="C9095" s="17">
        <v>466.938221</v>
      </c>
    </row>
    <row r="9096" spans="1:3" x14ac:dyDescent="0.25">
      <c r="A9096" s="16">
        <v>41625.0625</v>
      </c>
      <c r="B9096" s="17">
        <v>466.93926599999998</v>
      </c>
      <c r="C9096" s="17">
        <v>466.93912</v>
      </c>
    </row>
    <row r="9097" spans="1:3" x14ac:dyDescent="0.25">
      <c r="A9097" s="16">
        <v>41625.072916666664</v>
      </c>
      <c r="B9097" s="17">
        <v>466.93991499999998</v>
      </c>
      <c r="C9097" s="17">
        <v>466.94001499999996</v>
      </c>
    </row>
    <row r="9098" spans="1:3" x14ac:dyDescent="0.25">
      <c r="A9098" s="16">
        <v>41625.083333333336</v>
      </c>
      <c r="B9098" s="17">
        <v>466.94084199999998</v>
      </c>
      <c r="C9098" s="17">
        <v>466.940967</v>
      </c>
    </row>
    <row r="9099" spans="1:3" x14ac:dyDescent="0.25">
      <c r="A9099" s="16">
        <v>41625.09375</v>
      </c>
      <c r="B9099" s="17">
        <v>466.94213299999996</v>
      </c>
      <c r="C9099" s="17">
        <v>466.94193300000001</v>
      </c>
    </row>
    <row r="9100" spans="1:3" x14ac:dyDescent="0.25">
      <c r="A9100" s="16">
        <v>41625.104166666664</v>
      </c>
      <c r="B9100" s="17">
        <v>466.94280199999997</v>
      </c>
      <c r="C9100" s="17">
        <v>466.94243599999999</v>
      </c>
    </row>
    <row r="9101" spans="1:3" x14ac:dyDescent="0.25">
      <c r="A9101" s="16">
        <v>41625.114583333336</v>
      </c>
      <c r="B9101" s="17">
        <v>466.94439999999997</v>
      </c>
      <c r="C9101" s="17">
        <v>466.94314799999995</v>
      </c>
    </row>
    <row r="9102" spans="1:3" x14ac:dyDescent="0.25">
      <c r="A9102" s="16">
        <v>41625.125</v>
      </c>
      <c r="B9102" s="17">
        <v>466.94439299999999</v>
      </c>
      <c r="C9102" s="17">
        <v>466.94382099999996</v>
      </c>
    </row>
    <row r="9103" spans="1:3" x14ac:dyDescent="0.25">
      <c r="A9103" s="16">
        <v>41625.135416666664</v>
      </c>
      <c r="B9103" s="17">
        <v>466.94540799999999</v>
      </c>
      <c r="C9103" s="17">
        <v>466.94467699999996</v>
      </c>
    </row>
    <row r="9104" spans="1:3" x14ac:dyDescent="0.25">
      <c r="A9104" s="16">
        <v>41625.145833333336</v>
      </c>
      <c r="B9104" s="17">
        <v>466.94608299999999</v>
      </c>
      <c r="C9104" s="17">
        <v>466.94545099999999</v>
      </c>
    </row>
    <row r="9105" spans="1:3" x14ac:dyDescent="0.25">
      <c r="A9105" s="16">
        <v>41625.15625</v>
      </c>
      <c r="B9105" s="17">
        <v>466.947723</v>
      </c>
      <c r="C9105" s="17">
        <v>466.94644899999997</v>
      </c>
    </row>
    <row r="9106" spans="1:3" x14ac:dyDescent="0.25">
      <c r="A9106" s="16">
        <v>41625.166666666664</v>
      </c>
      <c r="B9106" s="17">
        <v>466.946595</v>
      </c>
      <c r="C9106" s="17">
        <v>466.947337</v>
      </c>
    </row>
    <row r="9107" spans="1:3" x14ac:dyDescent="0.25">
      <c r="A9107" s="16">
        <v>41625.177083333336</v>
      </c>
      <c r="B9107" s="17">
        <v>466.94878399999999</v>
      </c>
      <c r="C9107" s="17">
        <v>466.94818699999996</v>
      </c>
    </row>
    <row r="9108" spans="1:3" x14ac:dyDescent="0.25">
      <c r="A9108" s="16">
        <v>41625.1875</v>
      </c>
      <c r="B9108" s="17">
        <v>466.94885099999999</v>
      </c>
      <c r="C9108" s="17">
        <v>466.94879299999997</v>
      </c>
    </row>
    <row r="9109" spans="1:3" x14ac:dyDescent="0.25">
      <c r="A9109" s="16">
        <v>41625.197916666664</v>
      </c>
      <c r="B9109" s="17">
        <v>466.950672</v>
      </c>
      <c r="C9109" s="17">
        <v>466.949926</v>
      </c>
    </row>
    <row r="9110" spans="1:3" x14ac:dyDescent="0.25">
      <c r="A9110" s="16">
        <v>41625.208333333336</v>
      </c>
      <c r="B9110" s="17">
        <v>466.951323</v>
      </c>
      <c r="C9110" s="17">
        <v>466.95080199999995</v>
      </c>
    </row>
    <row r="9111" spans="1:3" x14ac:dyDescent="0.25">
      <c r="A9111" s="16">
        <v>41625.21875</v>
      </c>
      <c r="B9111" s="17">
        <v>466.95189699999997</v>
      </c>
      <c r="C9111" s="17">
        <v>466.95180099999999</v>
      </c>
    </row>
    <row r="9112" spans="1:3" x14ac:dyDescent="0.25">
      <c r="A9112" s="16">
        <v>41625.229166666664</v>
      </c>
      <c r="B9112" s="17">
        <v>466.95324399999998</v>
      </c>
      <c r="C9112" s="17">
        <v>466.95241399999998</v>
      </c>
    </row>
    <row r="9113" spans="1:3" x14ac:dyDescent="0.25">
      <c r="A9113" s="16">
        <v>41625.239583333336</v>
      </c>
      <c r="B9113" s="17">
        <v>466.95223799999997</v>
      </c>
      <c r="C9113" s="17">
        <v>466.95262099999997</v>
      </c>
    </row>
    <row r="9114" spans="1:3" x14ac:dyDescent="0.25">
      <c r="A9114" s="16">
        <v>41625.25</v>
      </c>
      <c r="B9114" s="17">
        <v>466.95265599999999</v>
      </c>
      <c r="C9114" s="17">
        <v>466.95285199999995</v>
      </c>
    </row>
    <row r="9115" spans="1:3" x14ac:dyDescent="0.25">
      <c r="A9115" s="16">
        <v>41625.260416666664</v>
      </c>
      <c r="B9115" s="17">
        <v>466.95415699999995</v>
      </c>
      <c r="C9115" s="17">
        <v>466.95357300000001</v>
      </c>
    </row>
    <row r="9116" spans="1:3" x14ac:dyDescent="0.25">
      <c r="A9116" s="16">
        <v>41625.270833333336</v>
      </c>
      <c r="B9116" s="17">
        <v>466.95518599999997</v>
      </c>
      <c r="C9116" s="17">
        <v>466.95450599999998</v>
      </c>
    </row>
    <row r="9117" spans="1:3" x14ac:dyDescent="0.25">
      <c r="A9117" s="16">
        <v>41625.28125</v>
      </c>
      <c r="B9117" s="17">
        <v>466.955423</v>
      </c>
      <c r="C9117" s="17">
        <v>466.95533</v>
      </c>
    </row>
    <row r="9118" spans="1:3" x14ac:dyDescent="0.25">
      <c r="A9118" s="16">
        <v>41625.291666666664</v>
      </c>
      <c r="B9118" s="17">
        <v>466.95660599999997</v>
      </c>
      <c r="C9118" s="17">
        <v>466.956503</v>
      </c>
    </row>
    <row r="9119" spans="1:3" x14ac:dyDescent="0.25">
      <c r="A9119" s="16">
        <v>41625.302083333336</v>
      </c>
      <c r="B9119" s="17">
        <v>466.95677699999999</v>
      </c>
      <c r="C9119" s="17">
        <v>466.95687299999997</v>
      </c>
    </row>
    <row r="9120" spans="1:3" x14ac:dyDescent="0.25">
      <c r="A9120" s="16">
        <v>41625.3125</v>
      </c>
      <c r="B9120" s="17">
        <v>466.96013199999999</v>
      </c>
      <c r="C9120" s="17">
        <v>466.95860099999999</v>
      </c>
    </row>
    <row r="9121" spans="1:3" x14ac:dyDescent="0.25">
      <c r="A9121" s="16">
        <v>41625.322916666664</v>
      </c>
      <c r="B9121" s="17">
        <v>466.96263399999998</v>
      </c>
      <c r="C9121" s="17">
        <v>466.96103299999999</v>
      </c>
    </row>
    <row r="9122" spans="1:3" x14ac:dyDescent="0.25">
      <c r="A9122" s="16">
        <v>41625.333333333336</v>
      </c>
      <c r="B9122" s="17">
        <v>466.96576999999996</v>
      </c>
      <c r="C9122" s="17">
        <v>466.964697</v>
      </c>
    </row>
    <row r="9123" spans="1:3" x14ac:dyDescent="0.25">
      <c r="A9123" s="16">
        <v>41625.34375</v>
      </c>
      <c r="B9123" s="17">
        <v>466.969697</v>
      </c>
      <c r="C9123" s="17">
        <v>466.96769</v>
      </c>
    </row>
    <row r="9124" spans="1:3" x14ac:dyDescent="0.25">
      <c r="A9124" s="16">
        <v>41625.354166666664</v>
      </c>
      <c r="B9124" s="17">
        <v>466.97145499999999</v>
      </c>
      <c r="C9124" s="17">
        <v>466.970595</v>
      </c>
    </row>
    <row r="9125" spans="1:3" x14ac:dyDescent="0.25">
      <c r="A9125" s="16">
        <v>41625.364583333336</v>
      </c>
      <c r="B9125" s="17">
        <v>466.97411799999998</v>
      </c>
      <c r="C9125" s="17">
        <v>466.97333599999996</v>
      </c>
    </row>
    <row r="9126" spans="1:3" x14ac:dyDescent="0.25">
      <c r="A9126" s="16">
        <v>41625.375</v>
      </c>
      <c r="B9126" s="17">
        <v>466.977059</v>
      </c>
      <c r="C9126" s="17">
        <v>466.97545599999995</v>
      </c>
    </row>
    <row r="9127" spans="1:3" x14ac:dyDescent="0.25">
      <c r="A9127" s="16">
        <v>41625.385416666664</v>
      </c>
      <c r="B9127" s="17">
        <v>466.97954199999998</v>
      </c>
      <c r="C9127" s="17">
        <v>466.97725099999997</v>
      </c>
    </row>
    <row r="9128" spans="1:3" x14ac:dyDescent="0.25">
      <c r="A9128" s="16">
        <v>41625.395833333336</v>
      </c>
      <c r="B9128" s="17">
        <v>466.97930700000001</v>
      </c>
      <c r="C9128" s="17">
        <v>466.97914799999995</v>
      </c>
    </row>
    <row r="9129" spans="1:3" x14ac:dyDescent="0.25">
      <c r="A9129" s="16">
        <v>41625.40625</v>
      </c>
      <c r="B9129" s="17">
        <v>466.98273399999999</v>
      </c>
      <c r="C9129" s="17">
        <v>466.98135299999996</v>
      </c>
    </row>
    <row r="9130" spans="1:3" x14ac:dyDescent="0.25">
      <c r="A9130" s="16">
        <v>41625.416666666664</v>
      </c>
      <c r="B9130" s="17">
        <v>466.98482099999995</v>
      </c>
      <c r="C9130" s="17">
        <v>466.98289399999999</v>
      </c>
    </row>
    <row r="9131" spans="1:3" x14ac:dyDescent="0.25">
      <c r="A9131" s="16">
        <v>41625.427083333336</v>
      </c>
      <c r="B9131" s="17">
        <v>466.98471499999999</v>
      </c>
      <c r="C9131" s="17">
        <v>466.98428899999999</v>
      </c>
    </row>
    <row r="9132" spans="1:3" x14ac:dyDescent="0.25">
      <c r="A9132" s="16">
        <v>41625.4375</v>
      </c>
      <c r="B9132" s="17">
        <v>466.98658499999999</v>
      </c>
      <c r="C9132" s="17">
        <v>466.98540599999995</v>
      </c>
    </row>
    <row r="9133" spans="1:3" x14ac:dyDescent="0.25">
      <c r="A9133" s="16">
        <v>41625.447916666664</v>
      </c>
      <c r="B9133" s="17">
        <v>466.98699799999997</v>
      </c>
      <c r="C9133" s="17">
        <v>466.98678999999998</v>
      </c>
    </row>
    <row r="9134" spans="1:3" x14ac:dyDescent="0.25">
      <c r="A9134" s="16">
        <v>41625.458333333336</v>
      </c>
      <c r="B9134" s="17">
        <v>466.98780699999998</v>
      </c>
      <c r="C9134" s="17">
        <v>466.98780499999998</v>
      </c>
    </row>
    <row r="9135" spans="1:3" x14ac:dyDescent="0.25">
      <c r="A9135" s="16">
        <v>41625.46875</v>
      </c>
      <c r="B9135" s="17">
        <v>466.98974899999996</v>
      </c>
      <c r="C9135" s="17">
        <v>466.989328</v>
      </c>
    </row>
    <row r="9136" spans="1:3" x14ac:dyDescent="0.25">
      <c r="A9136" s="16">
        <v>41625.479166666664</v>
      </c>
      <c r="B9136" s="17">
        <v>466.991331</v>
      </c>
      <c r="C9136" s="17">
        <v>466.990816</v>
      </c>
    </row>
    <row r="9137" spans="1:3" x14ac:dyDescent="0.25">
      <c r="A9137" s="16">
        <v>41625.489583333336</v>
      </c>
      <c r="B9137" s="17">
        <v>466.99246499999998</v>
      </c>
      <c r="C9137" s="17">
        <v>466.99180699999999</v>
      </c>
    </row>
    <row r="9138" spans="1:3" x14ac:dyDescent="0.25">
      <c r="A9138" s="16">
        <v>41625.5</v>
      </c>
      <c r="B9138" s="17">
        <v>466.99304899999998</v>
      </c>
      <c r="C9138" s="17">
        <v>466.992662</v>
      </c>
    </row>
    <row r="9139" spans="1:3" x14ac:dyDescent="0.25">
      <c r="A9139" s="16">
        <v>41625.510416666664</v>
      </c>
      <c r="B9139" s="17">
        <v>466.99528799999996</v>
      </c>
      <c r="C9139" s="17">
        <v>466.99389399999995</v>
      </c>
    </row>
    <row r="9140" spans="1:3" x14ac:dyDescent="0.25">
      <c r="A9140" s="16">
        <v>41625.520833333336</v>
      </c>
      <c r="B9140" s="17">
        <v>466.99529699999999</v>
      </c>
      <c r="C9140" s="17">
        <v>466.99534599999998</v>
      </c>
    </row>
    <row r="9141" spans="1:3" x14ac:dyDescent="0.25">
      <c r="A9141" s="16">
        <v>41625.53125</v>
      </c>
      <c r="B9141" s="17">
        <v>466.99571199999997</v>
      </c>
      <c r="C9141" s="17">
        <v>466.99570999999997</v>
      </c>
    </row>
    <row r="9142" spans="1:3" x14ac:dyDescent="0.25">
      <c r="A9142" s="16">
        <v>41625.541666666664</v>
      </c>
      <c r="B9142" s="17">
        <v>466.99742099999997</v>
      </c>
      <c r="C9142" s="17">
        <v>466.99739599999998</v>
      </c>
    </row>
    <row r="9143" spans="1:3" x14ac:dyDescent="0.25">
      <c r="A9143" s="16">
        <v>41625.552083333336</v>
      </c>
      <c r="B9143" s="17">
        <v>466.998558</v>
      </c>
      <c r="C9143" s="17">
        <v>466.99824099999995</v>
      </c>
    </row>
    <row r="9144" spans="1:3" x14ac:dyDescent="0.25">
      <c r="A9144" s="16">
        <v>41625.5625</v>
      </c>
      <c r="B9144" s="17">
        <v>466.99955599999998</v>
      </c>
      <c r="C9144" s="17">
        <v>466.99920299999997</v>
      </c>
    </row>
    <row r="9145" spans="1:3" x14ac:dyDescent="0.25">
      <c r="A9145" s="16">
        <v>41625.572916666664</v>
      </c>
      <c r="B9145" s="17">
        <v>467.00105099999996</v>
      </c>
      <c r="C9145" s="17">
        <v>467.00051999999999</v>
      </c>
    </row>
    <row r="9146" spans="1:3" x14ac:dyDescent="0.25">
      <c r="A9146" s="16">
        <v>41625.583333333336</v>
      </c>
      <c r="B9146" s="17">
        <v>467.00189699999999</v>
      </c>
      <c r="C9146" s="17">
        <v>467.00162499999999</v>
      </c>
    </row>
    <row r="9147" spans="1:3" x14ac:dyDescent="0.25">
      <c r="A9147" s="16">
        <v>41625.59375</v>
      </c>
      <c r="B9147" s="17">
        <v>467.00268399999999</v>
      </c>
      <c r="C9147" s="17">
        <v>467.002612</v>
      </c>
    </row>
    <row r="9148" spans="1:3" x14ac:dyDescent="0.25">
      <c r="A9148" s="16">
        <v>41625.604166666664</v>
      </c>
      <c r="B9148" s="17">
        <v>467.00447499999996</v>
      </c>
      <c r="C9148" s="17">
        <v>467.00334699999996</v>
      </c>
    </row>
    <row r="9149" spans="1:3" x14ac:dyDescent="0.25">
      <c r="A9149" s="16">
        <v>41625.614583333336</v>
      </c>
      <c r="B9149" s="17">
        <v>467.00541599999997</v>
      </c>
      <c r="C9149" s="17">
        <v>467.00461300000001</v>
      </c>
    </row>
    <row r="9150" spans="1:3" x14ac:dyDescent="0.25">
      <c r="A9150" s="16">
        <v>41625.625</v>
      </c>
      <c r="B9150" s="17">
        <v>467.00577799999996</v>
      </c>
      <c r="C9150" s="17">
        <v>467.00584399999997</v>
      </c>
    </row>
    <row r="9151" spans="1:3" x14ac:dyDescent="0.25">
      <c r="A9151" s="16">
        <v>41625.635416666664</v>
      </c>
      <c r="B9151" s="17">
        <v>467.00701899999996</v>
      </c>
      <c r="C9151" s="17">
        <v>467.00723599999998</v>
      </c>
    </row>
    <row r="9152" spans="1:3" x14ac:dyDescent="0.25">
      <c r="A9152" s="16">
        <v>41625.645833333336</v>
      </c>
      <c r="B9152" s="17">
        <v>467.00816099999997</v>
      </c>
      <c r="C9152" s="17">
        <v>467.00801199999995</v>
      </c>
    </row>
    <row r="9153" spans="1:3" x14ac:dyDescent="0.25">
      <c r="A9153" s="16">
        <v>41625.65625</v>
      </c>
      <c r="B9153" s="17">
        <v>467.00908999999996</v>
      </c>
      <c r="C9153" s="17">
        <v>467.00930399999999</v>
      </c>
    </row>
    <row r="9154" spans="1:3" x14ac:dyDescent="0.25">
      <c r="A9154" s="16">
        <v>41625.666666666664</v>
      </c>
      <c r="B9154" s="17">
        <v>467.011368</v>
      </c>
      <c r="C9154" s="17">
        <v>467.01079399999998</v>
      </c>
    </row>
    <row r="9155" spans="1:3" x14ac:dyDescent="0.25">
      <c r="A9155" s="16">
        <v>41625.677083333336</v>
      </c>
      <c r="B9155" s="17">
        <v>467.01208499999996</v>
      </c>
      <c r="C9155" s="17">
        <v>467.01204300000001</v>
      </c>
    </row>
    <row r="9156" spans="1:3" x14ac:dyDescent="0.25">
      <c r="A9156" s="16">
        <v>41625.6875</v>
      </c>
      <c r="B9156" s="17">
        <v>467.013102</v>
      </c>
      <c r="C9156" s="17">
        <v>467.01322099999999</v>
      </c>
    </row>
    <row r="9157" spans="1:3" x14ac:dyDescent="0.25">
      <c r="A9157" s="16">
        <v>41625.697916666664</v>
      </c>
      <c r="B9157" s="17">
        <v>467.01484599999998</v>
      </c>
      <c r="C9157" s="17">
        <v>467.01455099999998</v>
      </c>
    </row>
    <row r="9158" spans="1:3" x14ac:dyDescent="0.25">
      <c r="A9158" s="16">
        <v>41625.708333333336</v>
      </c>
      <c r="B9158" s="17">
        <v>467.01662799999997</v>
      </c>
      <c r="C9158" s="17">
        <v>467.01615899999996</v>
      </c>
    </row>
    <row r="9159" spans="1:3" x14ac:dyDescent="0.25">
      <c r="A9159" s="16">
        <v>41625.71875</v>
      </c>
      <c r="B9159" s="17">
        <v>467.01698799999997</v>
      </c>
      <c r="C9159" s="17">
        <v>467.01681099999996</v>
      </c>
    </row>
    <row r="9160" spans="1:3" x14ac:dyDescent="0.25">
      <c r="A9160" s="16">
        <v>41625.729166666664</v>
      </c>
      <c r="B9160" s="17">
        <v>467.01827299999997</v>
      </c>
      <c r="C9160" s="17">
        <v>467.01781899999997</v>
      </c>
    </row>
    <row r="9161" spans="1:3" x14ac:dyDescent="0.25">
      <c r="A9161" s="16">
        <v>41625.739583333336</v>
      </c>
      <c r="B9161" s="17">
        <v>467.01853499999999</v>
      </c>
      <c r="C9161" s="17">
        <v>467.01869599999998</v>
      </c>
    </row>
    <row r="9162" spans="1:3" x14ac:dyDescent="0.25">
      <c r="A9162" s="16">
        <v>41625.75</v>
      </c>
      <c r="B9162" s="17">
        <v>467.01976199999996</v>
      </c>
      <c r="C9162" s="17">
        <v>467.01961899999998</v>
      </c>
    </row>
    <row r="9163" spans="1:3" x14ac:dyDescent="0.25">
      <c r="A9163" s="16">
        <v>41625.760416666664</v>
      </c>
      <c r="B9163" s="17">
        <v>467.020173</v>
      </c>
      <c r="C9163" s="17">
        <v>467.02078999999998</v>
      </c>
    </row>
    <row r="9164" spans="1:3" x14ac:dyDescent="0.25">
      <c r="A9164" s="16">
        <v>41625.770833333336</v>
      </c>
      <c r="B9164" s="17">
        <v>467.02130699999998</v>
      </c>
      <c r="C9164" s="17">
        <v>467.02184699999998</v>
      </c>
    </row>
    <row r="9165" spans="1:3" x14ac:dyDescent="0.25">
      <c r="A9165" s="16">
        <v>41625.78125</v>
      </c>
      <c r="B9165" s="17">
        <v>467.02227799999997</v>
      </c>
      <c r="C9165" s="17">
        <v>467.02282599999995</v>
      </c>
    </row>
    <row r="9166" spans="1:3" x14ac:dyDescent="0.25">
      <c r="A9166" s="16">
        <v>41625.791666666664</v>
      </c>
      <c r="B9166" s="17">
        <v>467.02320099999997</v>
      </c>
      <c r="C9166" s="17">
        <v>467.023461</v>
      </c>
    </row>
    <row r="9167" spans="1:3" x14ac:dyDescent="0.25">
      <c r="A9167" s="16">
        <v>41625.802083333336</v>
      </c>
      <c r="B9167" s="17">
        <v>467.02671699999996</v>
      </c>
      <c r="C9167" s="17">
        <v>467.02469600000001</v>
      </c>
    </row>
    <row r="9168" spans="1:3" x14ac:dyDescent="0.25">
      <c r="A9168" s="16">
        <v>41625.8125</v>
      </c>
      <c r="B9168" s="17">
        <v>467.02589899999998</v>
      </c>
      <c r="C9168" s="17">
        <v>467.02527399999997</v>
      </c>
    </row>
    <row r="9169" spans="1:3" x14ac:dyDescent="0.25">
      <c r="A9169" s="16">
        <v>41625.822916666664</v>
      </c>
      <c r="B9169" s="17">
        <v>467.02687199999997</v>
      </c>
      <c r="C9169" s="17">
        <v>467.02625799999998</v>
      </c>
    </row>
    <row r="9170" spans="1:3" x14ac:dyDescent="0.25">
      <c r="A9170" s="16">
        <v>41625.833333333336</v>
      </c>
      <c r="B9170" s="17">
        <v>467.02636699999999</v>
      </c>
      <c r="C9170" s="17">
        <v>467.02667299999996</v>
      </c>
    </row>
    <row r="9171" spans="1:3" x14ac:dyDescent="0.25">
      <c r="A9171" s="16">
        <v>41625.84375</v>
      </c>
      <c r="B9171" s="17">
        <v>467.02739499999996</v>
      </c>
      <c r="C9171" s="17">
        <v>467.02711699999998</v>
      </c>
    </row>
    <row r="9172" spans="1:3" x14ac:dyDescent="0.25">
      <c r="A9172" s="16">
        <v>41625.854166666664</v>
      </c>
      <c r="B9172" s="17">
        <v>467.02896599999997</v>
      </c>
      <c r="C9172" s="17">
        <v>467.02837</v>
      </c>
    </row>
    <row r="9173" spans="1:3" x14ac:dyDescent="0.25">
      <c r="A9173" s="16">
        <v>41625.864583333336</v>
      </c>
      <c r="B9173" s="17">
        <v>467.02872099999996</v>
      </c>
      <c r="C9173" s="17">
        <v>467.02880899999997</v>
      </c>
    </row>
    <row r="9174" spans="1:3" x14ac:dyDescent="0.25">
      <c r="A9174" s="16">
        <v>41625.875</v>
      </c>
      <c r="B9174" s="17">
        <v>467.031071</v>
      </c>
      <c r="C9174" s="17">
        <v>467.02998700000001</v>
      </c>
    </row>
    <row r="9175" spans="1:3" x14ac:dyDescent="0.25">
      <c r="A9175" s="16">
        <v>41625.885416666664</v>
      </c>
      <c r="B9175" s="17">
        <v>467.03017199999999</v>
      </c>
      <c r="C9175" s="17">
        <v>467.03064000000001</v>
      </c>
    </row>
    <row r="9176" spans="1:3" x14ac:dyDescent="0.25">
      <c r="A9176" s="16">
        <v>41625.895833333336</v>
      </c>
      <c r="B9176" s="17">
        <v>467.031588</v>
      </c>
      <c r="C9176" s="17">
        <v>467.03119999999996</v>
      </c>
    </row>
    <row r="9177" spans="1:3" x14ac:dyDescent="0.25">
      <c r="A9177" s="16">
        <v>41625.90625</v>
      </c>
      <c r="B9177" s="17">
        <v>467.03259799999995</v>
      </c>
      <c r="C9177" s="17">
        <v>467.03208699999999</v>
      </c>
    </row>
    <row r="9178" spans="1:3" x14ac:dyDescent="0.25">
      <c r="A9178" s="16">
        <v>41625.916666666664</v>
      </c>
      <c r="B9178" s="17">
        <v>467.03313499999996</v>
      </c>
      <c r="C9178" s="17">
        <v>467.03319499999998</v>
      </c>
    </row>
    <row r="9179" spans="1:3" x14ac:dyDescent="0.25">
      <c r="A9179" s="16">
        <v>41625.927083333336</v>
      </c>
      <c r="B9179" s="17">
        <v>467.03351299999997</v>
      </c>
      <c r="C9179" s="17">
        <v>467.033817</v>
      </c>
    </row>
    <row r="9180" spans="1:3" x14ac:dyDescent="0.25">
      <c r="A9180" s="16">
        <v>41625.9375</v>
      </c>
      <c r="B9180" s="17">
        <v>467.03522699999996</v>
      </c>
      <c r="C9180" s="17">
        <v>467.03461999999996</v>
      </c>
    </row>
    <row r="9181" spans="1:3" x14ac:dyDescent="0.25">
      <c r="A9181" s="16">
        <v>41625.947916666664</v>
      </c>
      <c r="B9181" s="17">
        <v>467.03565799999996</v>
      </c>
      <c r="C9181" s="17">
        <v>467.03573799999998</v>
      </c>
    </row>
    <row r="9182" spans="1:3" x14ac:dyDescent="0.25">
      <c r="A9182" s="16">
        <v>41625.958333333336</v>
      </c>
      <c r="B9182" s="17">
        <v>467.03736699999996</v>
      </c>
      <c r="C9182" s="17">
        <v>467.036587</v>
      </c>
    </row>
    <row r="9183" spans="1:3" x14ac:dyDescent="0.25">
      <c r="A9183" s="16">
        <v>41625.96875</v>
      </c>
      <c r="B9183" s="17">
        <v>467.03808199999997</v>
      </c>
      <c r="C9183" s="17">
        <v>467.03780599999999</v>
      </c>
    </row>
    <row r="9184" spans="1:3" x14ac:dyDescent="0.25">
      <c r="A9184" s="16">
        <v>41625.979166666664</v>
      </c>
      <c r="B9184" s="17">
        <v>467.03841599999998</v>
      </c>
      <c r="C9184" s="17">
        <v>467.03827699999999</v>
      </c>
    </row>
    <row r="9185" spans="1:3" x14ac:dyDescent="0.25">
      <c r="A9185" s="16">
        <v>41625.989583333336</v>
      </c>
      <c r="B9185" s="17">
        <v>467.039267</v>
      </c>
      <c r="C9185" s="17">
        <v>467.03911699999998</v>
      </c>
    </row>
    <row r="9186" spans="1:3" x14ac:dyDescent="0.25">
      <c r="A9186" s="16">
        <v>41626</v>
      </c>
      <c r="B9186" s="17">
        <v>467.04089799999997</v>
      </c>
      <c r="C9186" s="17">
        <v>467.04024999999996</v>
      </c>
    </row>
    <row r="9187" spans="1:3" x14ac:dyDescent="0.25">
      <c r="A9187" s="16">
        <v>41626.010416666664</v>
      </c>
      <c r="B9187" s="17">
        <v>467.04270099999997</v>
      </c>
      <c r="C9187" s="17">
        <v>467.041515</v>
      </c>
    </row>
    <row r="9188" spans="1:3" x14ac:dyDescent="0.25">
      <c r="A9188" s="16">
        <v>41626.020833333336</v>
      </c>
      <c r="B9188" s="17">
        <v>467.04290799999995</v>
      </c>
      <c r="C9188" s="17">
        <v>467.04191299999997</v>
      </c>
    </row>
    <row r="9189" spans="1:3" x14ac:dyDescent="0.25">
      <c r="A9189" s="16">
        <v>41626.03125</v>
      </c>
      <c r="B9189" s="17">
        <v>467.04338799999999</v>
      </c>
      <c r="C9189" s="17">
        <v>467.043251</v>
      </c>
    </row>
    <row r="9190" spans="1:3" x14ac:dyDescent="0.25">
      <c r="A9190" s="16">
        <v>41626.041666666664</v>
      </c>
      <c r="B9190" s="17">
        <v>467.044532</v>
      </c>
      <c r="C9190" s="17">
        <v>467.04459599999996</v>
      </c>
    </row>
    <row r="9191" spans="1:3" x14ac:dyDescent="0.25">
      <c r="A9191" s="16">
        <v>41626.052083333336</v>
      </c>
      <c r="B9191" s="17">
        <v>467.044645</v>
      </c>
      <c r="C9191" s="17">
        <v>467.04510799999997</v>
      </c>
    </row>
    <row r="9192" spans="1:3" x14ac:dyDescent="0.25">
      <c r="A9192" s="16">
        <v>41626.0625</v>
      </c>
      <c r="B9192" s="17">
        <v>467.04768199999995</v>
      </c>
      <c r="C9192" s="17">
        <v>467.04629899999998</v>
      </c>
    </row>
    <row r="9193" spans="1:3" x14ac:dyDescent="0.25">
      <c r="A9193" s="16">
        <v>41626.072916666664</v>
      </c>
      <c r="B9193" s="17">
        <v>467.04703599999999</v>
      </c>
      <c r="C9193" s="17">
        <v>467.04754199999996</v>
      </c>
    </row>
    <row r="9194" spans="1:3" x14ac:dyDescent="0.25">
      <c r="A9194" s="16">
        <v>41626.083333333336</v>
      </c>
      <c r="B9194" s="17">
        <v>467.04934199999997</v>
      </c>
      <c r="C9194" s="17">
        <v>467.04786199999995</v>
      </c>
    </row>
    <row r="9195" spans="1:3" x14ac:dyDescent="0.25">
      <c r="A9195" s="16">
        <v>41626.09375</v>
      </c>
      <c r="B9195" s="17">
        <v>467.05049499999996</v>
      </c>
      <c r="C9195" s="17">
        <v>467.04969499999999</v>
      </c>
    </row>
    <row r="9196" spans="1:3" x14ac:dyDescent="0.25">
      <c r="A9196" s="16">
        <v>41626.104166666664</v>
      </c>
      <c r="B9196" s="17">
        <v>467.04985199999999</v>
      </c>
      <c r="C9196" s="17">
        <v>467.05030599999998</v>
      </c>
    </row>
    <row r="9197" spans="1:3" x14ac:dyDescent="0.25">
      <c r="A9197" s="16">
        <v>41626.114583333336</v>
      </c>
      <c r="B9197" s="17">
        <v>467.05266499999999</v>
      </c>
      <c r="C9197" s="17">
        <v>467.051737</v>
      </c>
    </row>
    <row r="9198" spans="1:3" x14ac:dyDescent="0.25">
      <c r="A9198" s="16">
        <v>41626.125</v>
      </c>
      <c r="B9198" s="17">
        <v>467.05312399999997</v>
      </c>
      <c r="C9198" s="17">
        <v>467.05246799999998</v>
      </c>
    </row>
    <row r="9199" spans="1:3" x14ac:dyDescent="0.25">
      <c r="A9199" s="16">
        <v>41626.135416666664</v>
      </c>
      <c r="B9199" s="17">
        <v>467.05253899999997</v>
      </c>
      <c r="C9199" s="17">
        <v>467.052662</v>
      </c>
    </row>
    <row r="9200" spans="1:3" x14ac:dyDescent="0.25">
      <c r="A9200" s="16">
        <v>41626.145833333336</v>
      </c>
      <c r="B9200" s="17">
        <v>467.05533099999997</v>
      </c>
      <c r="C9200" s="17">
        <v>467.05444</v>
      </c>
    </row>
    <row r="9201" spans="1:3" x14ac:dyDescent="0.25">
      <c r="A9201" s="16">
        <v>41626.15625</v>
      </c>
      <c r="B9201" s="17">
        <v>467.05568899999997</v>
      </c>
      <c r="C9201" s="17">
        <v>467.05499099999997</v>
      </c>
    </row>
    <row r="9202" spans="1:3" x14ac:dyDescent="0.25">
      <c r="A9202" s="16">
        <v>41626.166666666664</v>
      </c>
      <c r="B9202" s="17">
        <v>467.05653999999998</v>
      </c>
      <c r="C9202" s="17">
        <v>467.05587099999997</v>
      </c>
    </row>
    <row r="9203" spans="1:3" x14ac:dyDescent="0.25">
      <c r="A9203" s="16">
        <v>41626.177083333336</v>
      </c>
      <c r="B9203" s="17">
        <v>467.05679799999996</v>
      </c>
      <c r="C9203" s="17">
        <v>467.056715</v>
      </c>
    </row>
    <row r="9204" spans="1:3" x14ac:dyDescent="0.25">
      <c r="A9204" s="16">
        <v>41626.1875</v>
      </c>
      <c r="B9204" s="17">
        <v>467.05726599999997</v>
      </c>
      <c r="C9204" s="17">
        <v>467.057772</v>
      </c>
    </row>
    <row r="9205" spans="1:3" x14ac:dyDescent="0.25">
      <c r="A9205" s="16">
        <v>41626.197916666664</v>
      </c>
      <c r="B9205" s="17">
        <v>467.05825499999997</v>
      </c>
      <c r="C9205" s="17">
        <v>467.05851199999995</v>
      </c>
    </row>
    <row r="9206" spans="1:3" x14ac:dyDescent="0.25">
      <c r="A9206" s="16">
        <v>41626.208333333336</v>
      </c>
      <c r="B9206" s="17">
        <v>467.05918399999996</v>
      </c>
      <c r="C9206" s="17">
        <v>467.05907099999996</v>
      </c>
    </row>
    <row r="9207" spans="1:3" x14ac:dyDescent="0.25">
      <c r="A9207" s="16">
        <v>41626.21875</v>
      </c>
      <c r="B9207" s="17">
        <v>467.06077399999998</v>
      </c>
      <c r="C9207" s="17">
        <v>467.06018899999998</v>
      </c>
    </row>
    <row r="9208" spans="1:3" x14ac:dyDescent="0.25">
      <c r="A9208" s="16">
        <v>41626.229166666664</v>
      </c>
      <c r="B9208" s="17">
        <v>467.0634</v>
      </c>
      <c r="C9208" s="17">
        <v>467.06115199999999</v>
      </c>
    </row>
    <row r="9209" spans="1:3" x14ac:dyDescent="0.25">
      <c r="A9209" s="16">
        <v>41626.239583333336</v>
      </c>
      <c r="B9209" s="17">
        <v>467.06206899999995</v>
      </c>
      <c r="C9209" s="17">
        <v>467.06201999999996</v>
      </c>
    </row>
    <row r="9210" spans="1:3" x14ac:dyDescent="0.25">
      <c r="A9210" s="16">
        <v>41626.25</v>
      </c>
      <c r="B9210" s="17">
        <v>467.06217499999997</v>
      </c>
      <c r="C9210" s="17">
        <v>467.06280499999997</v>
      </c>
    </row>
    <row r="9211" spans="1:3" x14ac:dyDescent="0.25">
      <c r="A9211" s="16">
        <v>41626.260416666664</v>
      </c>
      <c r="B9211" s="17">
        <v>467.06249599999995</v>
      </c>
      <c r="C9211" s="17">
        <v>467.06284699999998</v>
      </c>
    </row>
    <row r="9212" spans="1:3" x14ac:dyDescent="0.25">
      <c r="A9212" s="16">
        <v>41626.270833333336</v>
      </c>
      <c r="B9212" s="17">
        <v>467.06469599999997</v>
      </c>
      <c r="C9212" s="17">
        <v>467.06347599999998</v>
      </c>
    </row>
    <row r="9213" spans="1:3" x14ac:dyDescent="0.25">
      <c r="A9213" s="16">
        <v>41626.28125</v>
      </c>
      <c r="B9213" s="17">
        <v>467.063737</v>
      </c>
      <c r="C9213" s="17">
        <v>467.06508499999995</v>
      </c>
    </row>
    <row r="9214" spans="1:3" x14ac:dyDescent="0.25">
      <c r="A9214" s="16">
        <v>41626.291666666664</v>
      </c>
      <c r="B9214" s="17">
        <v>467.06433599999997</v>
      </c>
      <c r="C9214" s="17">
        <v>467.06560199999996</v>
      </c>
    </row>
    <row r="9215" spans="1:3" x14ac:dyDescent="0.25">
      <c r="A9215" s="16">
        <v>41626.302083333336</v>
      </c>
      <c r="B9215" s="17">
        <v>467.06845299999998</v>
      </c>
      <c r="C9215" s="17">
        <v>467.067024</v>
      </c>
    </row>
    <row r="9216" spans="1:3" x14ac:dyDescent="0.25">
      <c r="A9216" s="16">
        <v>41626.3125</v>
      </c>
      <c r="B9216" s="17">
        <v>467.06739199999998</v>
      </c>
      <c r="C9216" s="17">
        <v>467.06784799999997</v>
      </c>
    </row>
    <row r="9217" spans="1:3" x14ac:dyDescent="0.25">
      <c r="A9217" s="16">
        <v>41626.322916666664</v>
      </c>
      <c r="B9217" s="17">
        <v>467.06796099999997</v>
      </c>
      <c r="C9217" s="17">
        <v>467.068468</v>
      </c>
    </row>
    <row r="9218" spans="1:3" x14ac:dyDescent="0.25">
      <c r="A9218" s="16">
        <v>41626.333333333336</v>
      </c>
      <c r="B9218" s="17">
        <v>467.06836299999998</v>
      </c>
      <c r="C9218" s="17">
        <v>467.06806799999998</v>
      </c>
    </row>
    <row r="9219" spans="1:3" x14ac:dyDescent="0.25">
      <c r="A9219" s="16">
        <v>41626.34375</v>
      </c>
      <c r="B9219" s="17">
        <v>467.06838799999997</v>
      </c>
      <c r="C9219" s="17">
        <v>467.068714</v>
      </c>
    </row>
    <row r="9220" spans="1:3" x14ac:dyDescent="0.25">
      <c r="A9220" s="16">
        <v>41626.354166666664</v>
      </c>
      <c r="B9220" s="17">
        <v>467.06942399999997</v>
      </c>
      <c r="C9220" s="17">
        <v>467.06949599999996</v>
      </c>
    </row>
    <row r="9221" spans="1:3" x14ac:dyDescent="0.25">
      <c r="A9221" s="16">
        <v>41626.364583333336</v>
      </c>
      <c r="B9221" s="17">
        <v>467.06989899999996</v>
      </c>
      <c r="C9221" s="17">
        <v>467.06972199999996</v>
      </c>
    </row>
    <row r="9222" spans="1:3" x14ac:dyDescent="0.25">
      <c r="A9222" s="16">
        <v>41626.375</v>
      </c>
      <c r="B9222" s="17">
        <v>467.07033199999995</v>
      </c>
      <c r="C9222" s="17">
        <v>467.06944099999998</v>
      </c>
    </row>
    <row r="9223" spans="1:3" x14ac:dyDescent="0.25">
      <c r="A9223" s="16">
        <v>41626.385416666664</v>
      </c>
      <c r="B9223" s="17">
        <v>467.07016799999997</v>
      </c>
      <c r="C9223" s="17">
        <v>467.07040699999999</v>
      </c>
    </row>
    <row r="9224" spans="1:3" x14ac:dyDescent="0.25">
      <c r="A9224" s="16">
        <v>41626.395833333336</v>
      </c>
      <c r="B9224" s="17">
        <v>467.07177299999995</v>
      </c>
      <c r="C9224" s="17">
        <v>467.071912</v>
      </c>
    </row>
    <row r="9225" spans="1:3" x14ac:dyDescent="0.25">
      <c r="A9225" s="16">
        <v>41626.40625</v>
      </c>
      <c r="B9225" s="17">
        <v>467.07376599999998</v>
      </c>
      <c r="C9225" s="17">
        <v>467.072746</v>
      </c>
    </row>
    <row r="9226" spans="1:3" x14ac:dyDescent="0.25">
      <c r="A9226" s="16">
        <v>41626.416666666664</v>
      </c>
      <c r="B9226" s="17">
        <v>467.07454999999999</v>
      </c>
      <c r="C9226" s="17">
        <v>467.07364799999999</v>
      </c>
    </row>
    <row r="9227" spans="1:3" x14ac:dyDescent="0.25">
      <c r="A9227" s="16">
        <v>41626.427083333336</v>
      </c>
      <c r="B9227" s="17">
        <v>467.07402199999996</v>
      </c>
      <c r="C9227" s="17">
        <v>467.07444899999996</v>
      </c>
    </row>
    <row r="9228" spans="1:3" x14ac:dyDescent="0.25">
      <c r="A9228" s="16">
        <v>41626.4375</v>
      </c>
      <c r="B9228" s="17">
        <v>467.07525799999996</v>
      </c>
      <c r="C9228" s="17">
        <v>467.07490899999999</v>
      </c>
    </row>
    <row r="9229" spans="1:3" x14ac:dyDescent="0.25">
      <c r="A9229" s="16">
        <v>41626.447916666664</v>
      </c>
      <c r="B9229" s="17">
        <v>467.07404199999996</v>
      </c>
      <c r="C9229" s="17">
        <v>467.07459599999999</v>
      </c>
    </row>
    <row r="9230" spans="1:3" x14ac:dyDescent="0.25">
      <c r="A9230" s="16">
        <v>41626.458333333336</v>
      </c>
      <c r="B9230" s="17">
        <v>467.07502999999997</v>
      </c>
      <c r="C9230" s="17">
        <v>467.075017</v>
      </c>
    </row>
    <row r="9231" spans="1:3" x14ac:dyDescent="0.25">
      <c r="A9231" s="16">
        <v>41626.46875</v>
      </c>
      <c r="B9231" s="17">
        <v>467.07562899999999</v>
      </c>
      <c r="C9231" s="17">
        <v>467.07581199999998</v>
      </c>
    </row>
    <row r="9232" spans="1:3" x14ac:dyDescent="0.25">
      <c r="A9232" s="16">
        <v>41626.479166666664</v>
      </c>
      <c r="B9232" s="17">
        <v>467.07751999999999</v>
      </c>
      <c r="C9232" s="17">
        <v>467.07654499999995</v>
      </c>
    </row>
    <row r="9233" spans="1:3" x14ac:dyDescent="0.25">
      <c r="A9233" s="16">
        <v>41626.489583333336</v>
      </c>
      <c r="B9233" s="17">
        <v>467.07630899999998</v>
      </c>
      <c r="C9233" s="17">
        <v>467.07709699999998</v>
      </c>
    </row>
    <row r="9234" spans="1:3" x14ac:dyDescent="0.25">
      <c r="A9234" s="16">
        <v>41626.5</v>
      </c>
      <c r="B9234" s="17">
        <v>467.07777899999996</v>
      </c>
      <c r="C9234" s="17">
        <v>467.07768999999996</v>
      </c>
    </row>
    <row r="9235" spans="1:3" x14ac:dyDescent="0.25">
      <c r="A9235" s="16">
        <v>41626.510416666664</v>
      </c>
      <c r="B9235" s="17">
        <v>467.078731</v>
      </c>
      <c r="C9235" s="17">
        <v>467.078462</v>
      </c>
    </row>
    <row r="9236" spans="1:3" x14ac:dyDescent="0.25">
      <c r="A9236" s="16">
        <v>41626.520833333336</v>
      </c>
      <c r="B9236" s="17">
        <v>467.07789199999996</v>
      </c>
      <c r="C9236" s="17">
        <v>467.07888699999995</v>
      </c>
    </row>
    <row r="9237" spans="1:3" x14ac:dyDescent="0.25">
      <c r="A9237" s="16">
        <v>41626.53125</v>
      </c>
      <c r="B9237" s="17">
        <v>467.078957</v>
      </c>
      <c r="C9237" s="17">
        <v>467.07867299999998</v>
      </c>
    </row>
    <row r="9238" spans="1:3" x14ac:dyDescent="0.25">
      <c r="A9238" s="16">
        <v>41626.541666666664</v>
      </c>
      <c r="B9238" s="17">
        <v>467.08086399999996</v>
      </c>
      <c r="C9238" s="17">
        <v>467.08033999999998</v>
      </c>
    </row>
    <row r="9239" spans="1:3" x14ac:dyDescent="0.25">
      <c r="A9239" s="16">
        <v>41626.552083333336</v>
      </c>
      <c r="B9239" s="17">
        <v>467.08242999999999</v>
      </c>
      <c r="C9239" s="17">
        <v>467.08142399999997</v>
      </c>
    </row>
    <row r="9240" spans="1:3" x14ac:dyDescent="0.25">
      <c r="A9240" s="16">
        <v>41626.5625</v>
      </c>
      <c r="B9240" s="17">
        <v>467.08462799999995</v>
      </c>
      <c r="C9240" s="17">
        <v>467.083955</v>
      </c>
    </row>
    <row r="9241" spans="1:3" x14ac:dyDescent="0.25">
      <c r="A9241" s="16">
        <v>41626.572916666664</v>
      </c>
      <c r="B9241" s="17">
        <v>467.08430399999997</v>
      </c>
      <c r="C9241" s="17">
        <v>467.084701</v>
      </c>
    </row>
    <row r="9242" spans="1:3" x14ac:dyDescent="0.25">
      <c r="A9242" s="16">
        <v>41626.583333333336</v>
      </c>
      <c r="B9242" s="17">
        <v>467.084249</v>
      </c>
      <c r="C9242" s="17">
        <v>467.084317</v>
      </c>
    </row>
    <row r="9243" spans="1:3" x14ac:dyDescent="0.25">
      <c r="A9243" s="16">
        <v>41626.59375</v>
      </c>
      <c r="B9243" s="17">
        <v>467.084743</v>
      </c>
      <c r="C9243" s="17">
        <v>467.08428499999997</v>
      </c>
    </row>
    <row r="9244" spans="1:3" x14ac:dyDescent="0.25">
      <c r="A9244" s="16">
        <v>41626.604166666664</v>
      </c>
      <c r="B9244" s="17">
        <v>467.082291</v>
      </c>
      <c r="C9244" s="17">
        <v>467.08342899999997</v>
      </c>
    </row>
    <row r="9245" spans="1:3" x14ac:dyDescent="0.25">
      <c r="A9245" s="16">
        <v>41626.614583333336</v>
      </c>
      <c r="B9245" s="17">
        <v>467.080218</v>
      </c>
      <c r="C9245" s="17">
        <v>467.08205699999996</v>
      </c>
    </row>
    <row r="9246" spans="1:3" x14ac:dyDescent="0.25">
      <c r="A9246" s="16">
        <v>41626.625</v>
      </c>
      <c r="B9246" s="17">
        <v>467.08529399999998</v>
      </c>
      <c r="C9246" s="17">
        <v>467.084384</v>
      </c>
    </row>
    <row r="9247" spans="1:3" x14ac:dyDescent="0.25">
      <c r="A9247" s="16">
        <v>41626.635416666664</v>
      </c>
      <c r="B9247" s="17">
        <v>467.08531199999999</v>
      </c>
      <c r="C9247" s="17">
        <v>467.085691</v>
      </c>
    </row>
    <row r="9248" spans="1:3" x14ac:dyDescent="0.25">
      <c r="A9248" s="16">
        <v>41626.645833333336</v>
      </c>
      <c r="B9248" s="17">
        <v>467.08645199999995</v>
      </c>
      <c r="C9248" s="17">
        <v>467.086862</v>
      </c>
    </row>
    <row r="9249" spans="1:3" x14ac:dyDescent="0.25">
      <c r="A9249" s="16">
        <v>41626.65625</v>
      </c>
      <c r="B9249" s="17">
        <v>467.08619799999997</v>
      </c>
      <c r="C9249" s="17">
        <v>467.08693699999998</v>
      </c>
    </row>
    <row r="9250" spans="1:3" x14ac:dyDescent="0.25">
      <c r="A9250" s="16">
        <v>41626.666666666664</v>
      </c>
      <c r="B9250" s="17">
        <v>467.08674499999995</v>
      </c>
      <c r="C9250" s="17">
        <v>467.087153</v>
      </c>
    </row>
    <row r="9251" spans="1:3" x14ac:dyDescent="0.25">
      <c r="A9251" s="16">
        <v>41626.677083333336</v>
      </c>
      <c r="B9251" s="17">
        <v>467.09110099999998</v>
      </c>
      <c r="C9251" s="17">
        <v>467.08885799999996</v>
      </c>
    </row>
    <row r="9252" spans="1:3" x14ac:dyDescent="0.25">
      <c r="A9252" s="16">
        <v>41626.6875</v>
      </c>
      <c r="B9252" s="17">
        <v>467.09109599999999</v>
      </c>
      <c r="C9252" s="17">
        <v>467.08992599999999</v>
      </c>
    </row>
    <row r="9253" spans="1:3" x14ac:dyDescent="0.25">
      <c r="A9253" s="16">
        <v>41626.697916666664</v>
      </c>
      <c r="B9253" s="17">
        <v>467.09079199999996</v>
      </c>
      <c r="C9253" s="17">
        <v>467.090532</v>
      </c>
    </row>
    <row r="9254" spans="1:3" x14ac:dyDescent="0.25">
      <c r="A9254" s="16">
        <v>41626.708333333336</v>
      </c>
      <c r="B9254" s="17">
        <v>467.08865599999996</v>
      </c>
      <c r="C9254" s="17">
        <v>467.09093199999995</v>
      </c>
    </row>
    <row r="9255" spans="1:3" x14ac:dyDescent="0.25">
      <c r="A9255" s="16">
        <v>41626.71875</v>
      </c>
      <c r="B9255" s="17">
        <v>467.09264999999999</v>
      </c>
      <c r="C9255" s="17">
        <v>467.09144099999997</v>
      </c>
    </row>
    <row r="9256" spans="1:3" x14ac:dyDescent="0.25">
      <c r="A9256" s="16">
        <v>41626.729166666664</v>
      </c>
      <c r="B9256" s="17">
        <v>467.09486399999997</v>
      </c>
      <c r="C9256" s="17">
        <v>467.09295899999995</v>
      </c>
    </row>
    <row r="9257" spans="1:3" x14ac:dyDescent="0.25">
      <c r="A9257" s="16">
        <v>41626.739583333336</v>
      </c>
      <c r="B9257" s="17">
        <v>467.09505799999999</v>
      </c>
      <c r="C9257" s="17">
        <v>467.09356099999997</v>
      </c>
    </row>
    <row r="9258" spans="1:3" x14ac:dyDescent="0.25">
      <c r="A9258" s="16">
        <v>41626.75</v>
      </c>
      <c r="B9258" s="17">
        <v>467.093773</v>
      </c>
      <c r="C9258" s="17">
        <v>467.09420599999999</v>
      </c>
    </row>
    <row r="9259" spans="1:3" x14ac:dyDescent="0.25">
      <c r="A9259" s="16">
        <v>41626.760416666664</v>
      </c>
      <c r="B9259" s="17">
        <v>467.096474</v>
      </c>
      <c r="C9259" s="17">
        <v>467.09507399999995</v>
      </c>
    </row>
    <row r="9260" spans="1:3" x14ac:dyDescent="0.25">
      <c r="A9260" s="16">
        <v>41626.770833333336</v>
      </c>
      <c r="B9260" s="17">
        <v>467.09651299999996</v>
      </c>
      <c r="C9260" s="17">
        <v>467.095707</v>
      </c>
    </row>
    <row r="9261" spans="1:3" x14ac:dyDescent="0.25">
      <c r="A9261" s="16">
        <v>41626.78125</v>
      </c>
      <c r="B9261" s="17">
        <v>467.097039</v>
      </c>
      <c r="C9261" s="17">
        <v>467.09614499999998</v>
      </c>
    </row>
    <row r="9262" spans="1:3" x14ac:dyDescent="0.25">
      <c r="A9262" s="16">
        <v>41626.791666666664</v>
      </c>
      <c r="B9262" s="17">
        <v>467.098141</v>
      </c>
      <c r="C9262" s="17">
        <v>467.09703099999996</v>
      </c>
    </row>
    <row r="9263" spans="1:3" x14ac:dyDescent="0.25">
      <c r="A9263" s="16">
        <v>41626.802083333336</v>
      </c>
      <c r="B9263" s="17">
        <v>467.09944099999996</v>
      </c>
      <c r="C9263" s="17">
        <v>467.09850599999999</v>
      </c>
    </row>
    <row r="9264" spans="1:3" x14ac:dyDescent="0.25">
      <c r="A9264" s="16">
        <v>41626.8125</v>
      </c>
      <c r="B9264" s="17">
        <v>467.10070099999996</v>
      </c>
      <c r="C9264" s="17">
        <v>467.098907</v>
      </c>
    </row>
    <row r="9265" spans="1:3" x14ac:dyDescent="0.25">
      <c r="A9265" s="16">
        <v>41626.822916666664</v>
      </c>
      <c r="B9265" s="17">
        <v>467.10139499999997</v>
      </c>
      <c r="C9265" s="17">
        <v>467.10028499999999</v>
      </c>
    </row>
    <row r="9266" spans="1:3" x14ac:dyDescent="0.25">
      <c r="A9266" s="16">
        <v>41626.833333333336</v>
      </c>
      <c r="B9266" s="17">
        <v>467.10089399999998</v>
      </c>
      <c r="C9266" s="17">
        <v>467.100165</v>
      </c>
    </row>
    <row r="9267" spans="1:3" x14ac:dyDescent="0.25">
      <c r="A9267" s="16">
        <v>41626.84375</v>
      </c>
      <c r="B9267" s="17">
        <v>467.10074399999996</v>
      </c>
      <c r="C9267" s="17">
        <v>467.10050699999999</v>
      </c>
    </row>
    <row r="9268" spans="1:3" x14ac:dyDescent="0.25">
      <c r="A9268" s="16">
        <v>41626.854166666664</v>
      </c>
      <c r="B9268" s="17">
        <v>467.10219499999999</v>
      </c>
      <c r="C9268" s="17">
        <v>467.10118699999998</v>
      </c>
    </row>
    <row r="9269" spans="1:3" x14ac:dyDescent="0.25">
      <c r="A9269" s="16">
        <v>41626.864583333336</v>
      </c>
      <c r="B9269" s="17">
        <v>467.10126099999997</v>
      </c>
      <c r="C9269" s="17">
        <v>467.10182299999997</v>
      </c>
    </row>
    <row r="9270" spans="1:3" x14ac:dyDescent="0.25">
      <c r="A9270" s="16">
        <v>41626.875</v>
      </c>
      <c r="B9270" s="17">
        <v>467.10193699999996</v>
      </c>
      <c r="C9270" s="17">
        <v>467.10208499999999</v>
      </c>
    </row>
    <row r="9271" spans="1:3" x14ac:dyDescent="0.25">
      <c r="A9271" s="16">
        <v>41626.885416666664</v>
      </c>
      <c r="B9271" s="17">
        <v>467.10463299999998</v>
      </c>
      <c r="C9271" s="17">
        <v>467.10333399999996</v>
      </c>
    </row>
    <row r="9272" spans="1:3" x14ac:dyDescent="0.25">
      <c r="A9272" s="16">
        <v>41626.895833333336</v>
      </c>
      <c r="B9272" s="17">
        <v>467.10526399999998</v>
      </c>
      <c r="C9272" s="17">
        <v>467.10431999999997</v>
      </c>
    </row>
    <row r="9273" spans="1:3" x14ac:dyDescent="0.25">
      <c r="A9273" s="16">
        <v>41626.90625</v>
      </c>
      <c r="B9273" s="17">
        <v>467.10600199999999</v>
      </c>
      <c r="C9273" s="17">
        <v>467.104105</v>
      </c>
    </row>
    <row r="9274" spans="1:3" x14ac:dyDescent="0.25">
      <c r="A9274" s="16">
        <v>41626.916666666664</v>
      </c>
      <c r="B9274" s="17">
        <v>467.10293799999999</v>
      </c>
      <c r="C9274" s="17">
        <v>467.10438899999997</v>
      </c>
    </row>
    <row r="9275" spans="1:3" x14ac:dyDescent="0.25">
      <c r="A9275" s="16">
        <v>41626.927083333336</v>
      </c>
      <c r="B9275" s="17">
        <v>467.10447399999998</v>
      </c>
      <c r="C9275" s="17">
        <v>467.10510199999999</v>
      </c>
    </row>
    <row r="9276" spans="1:3" x14ac:dyDescent="0.25">
      <c r="A9276" s="16">
        <v>41626.9375</v>
      </c>
      <c r="B9276" s="17">
        <v>467.10654399999999</v>
      </c>
      <c r="C9276" s="17">
        <v>467.105909</v>
      </c>
    </row>
    <row r="9277" spans="1:3" x14ac:dyDescent="0.25">
      <c r="A9277" s="16">
        <v>41626.947916666664</v>
      </c>
      <c r="B9277" s="17">
        <v>467.10747099999998</v>
      </c>
      <c r="C9277" s="17">
        <v>467.106807</v>
      </c>
    </row>
    <row r="9278" spans="1:3" x14ac:dyDescent="0.25">
      <c r="A9278" s="16">
        <v>41626.958333333336</v>
      </c>
      <c r="B9278" s="17">
        <v>467.106111</v>
      </c>
      <c r="C9278" s="17">
        <v>467.10718099999997</v>
      </c>
    </row>
    <row r="9279" spans="1:3" x14ac:dyDescent="0.25">
      <c r="A9279" s="16">
        <v>41626.96875</v>
      </c>
      <c r="B9279" s="17">
        <v>467.10751499999998</v>
      </c>
      <c r="C9279" s="17">
        <v>467.10699499999998</v>
      </c>
    </row>
    <row r="9280" spans="1:3" x14ac:dyDescent="0.25">
      <c r="A9280" s="16">
        <v>41626.979166666664</v>
      </c>
      <c r="B9280" s="17">
        <v>467.10669899999999</v>
      </c>
      <c r="C9280" s="17">
        <v>467.107079</v>
      </c>
    </row>
    <row r="9281" spans="1:3" x14ac:dyDescent="0.25">
      <c r="A9281" s="16">
        <v>41626.989583333336</v>
      </c>
      <c r="B9281" s="17">
        <v>467.10835399999996</v>
      </c>
      <c r="C9281" s="17">
        <v>467.10796999999997</v>
      </c>
    </row>
    <row r="9282" spans="1:3" x14ac:dyDescent="0.25">
      <c r="A9282" s="16">
        <v>41627</v>
      </c>
      <c r="B9282" s="17">
        <v>467.10762999999997</v>
      </c>
      <c r="C9282" s="17">
        <v>467.108518</v>
      </c>
    </row>
    <row r="9283" spans="1:3" x14ac:dyDescent="0.25">
      <c r="A9283" s="16">
        <v>41627.010416666664</v>
      </c>
      <c r="B9283" s="17">
        <v>467.11015299999997</v>
      </c>
      <c r="C9283" s="17">
        <v>467.109713</v>
      </c>
    </row>
    <row r="9284" spans="1:3" x14ac:dyDescent="0.25">
      <c r="A9284" s="16">
        <v>41627.020833333336</v>
      </c>
      <c r="B9284" s="17">
        <v>467.10972699999996</v>
      </c>
      <c r="C9284" s="17">
        <v>467.11044999999996</v>
      </c>
    </row>
    <row r="9285" spans="1:3" x14ac:dyDescent="0.25">
      <c r="A9285" s="16">
        <v>41627.03125</v>
      </c>
      <c r="B9285" s="17">
        <v>467.11060999999995</v>
      </c>
      <c r="C9285" s="17">
        <v>467.11097899999999</v>
      </c>
    </row>
    <row r="9286" spans="1:3" x14ac:dyDescent="0.25">
      <c r="A9286" s="16">
        <v>41627.041666666664</v>
      </c>
      <c r="B9286" s="17">
        <v>467.111468</v>
      </c>
      <c r="C9286" s="17">
        <v>467.11182599999995</v>
      </c>
    </row>
    <row r="9287" spans="1:3" x14ac:dyDescent="0.25">
      <c r="A9287" s="16">
        <v>41627.052083333336</v>
      </c>
      <c r="B9287" s="17">
        <v>467.11309599999998</v>
      </c>
      <c r="C9287" s="17">
        <v>467.11255899999998</v>
      </c>
    </row>
    <row r="9288" spans="1:3" x14ac:dyDescent="0.25">
      <c r="A9288" s="16">
        <v>41627.0625</v>
      </c>
      <c r="B9288" s="17">
        <v>467.11281499999996</v>
      </c>
      <c r="C9288" s="17">
        <v>467.11250999999999</v>
      </c>
    </row>
    <row r="9289" spans="1:3" x14ac:dyDescent="0.25">
      <c r="A9289" s="16">
        <v>41627.072916666664</v>
      </c>
      <c r="B9289" s="17">
        <v>467.11302000000001</v>
      </c>
      <c r="C9289" s="17">
        <v>467.11341099999999</v>
      </c>
    </row>
    <row r="9290" spans="1:3" x14ac:dyDescent="0.25">
      <c r="A9290" s="16">
        <v>41627.083333333336</v>
      </c>
      <c r="B9290" s="17">
        <v>467.11329899999998</v>
      </c>
      <c r="C9290" s="17">
        <v>467.11370999999997</v>
      </c>
    </row>
    <row r="9291" spans="1:3" x14ac:dyDescent="0.25">
      <c r="A9291" s="16">
        <v>41627.09375</v>
      </c>
      <c r="B9291" s="17">
        <v>467.11399499999999</v>
      </c>
      <c r="C9291" s="17">
        <v>467.113855</v>
      </c>
    </row>
    <row r="9292" spans="1:3" x14ac:dyDescent="0.25">
      <c r="A9292" s="16">
        <v>41627.104166666664</v>
      </c>
      <c r="B9292" s="17">
        <v>467.114574</v>
      </c>
      <c r="C9292" s="17">
        <v>467.11442999999997</v>
      </c>
    </row>
    <row r="9293" spans="1:3" x14ac:dyDescent="0.25">
      <c r="A9293" s="16">
        <v>41627.114583333336</v>
      </c>
      <c r="B9293" s="17">
        <v>467.114756</v>
      </c>
      <c r="C9293" s="17">
        <v>467.11469799999998</v>
      </c>
    </row>
    <row r="9294" spans="1:3" x14ac:dyDescent="0.25">
      <c r="A9294" s="16">
        <v>41627.125</v>
      </c>
      <c r="B9294" s="17">
        <v>467.11593899999997</v>
      </c>
      <c r="C9294" s="17">
        <v>467.11499599999996</v>
      </c>
    </row>
    <row r="9295" spans="1:3" x14ac:dyDescent="0.25">
      <c r="A9295" s="16">
        <v>41627.135416666664</v>
      </c>
      <c r="B9295" s="17">
        <v>467.116986</v>
      </c>
      <c r="C9295" s="17">
        <v>467.11552999999998</v>
      </c>
    </row>
    <row r="9296" spans="1:3" x14ac:dyDescent="0.25">
      <c r="A9296" s="16">
        <v>41627.145833333336</v>
      </c>
      <c r="B9296" s="17">
        <v>467.11651799999999</v>
      </c>
      <c r="C9296" s="17">
        <v>467.11663499999997</v>
      </c>
    </row>
    <row r="9297" spans="1:3" x14ac:dyDescent="0.25">
      <c r="A9297" s="16">
        <v>41627.15625</v>
      </c>
      <c r="B9297" s="17">
        <v>467.11667199999999</v>
      </c>
      <c r="C9297" s="17">
        <v>467.11679499999997</v>
      </c>
    </row>
    <row r="9298" spans="1:3" x14ac:dyDescent="0.25">
      <c r="A9298" s="16">
        <v>41627.166666666664</v>
      </c>
      <c r="B9298" s="17">
        <v>467.11710399999998</v>
      </c>
      <c r="C9298" s="17">
        <v>467.116758</v>
      </c>
    </row>
    <row r="9299" spans="1:3" x14ac:dyDescent="0.25">
      <c r="A9299" s="16">
        <v>41627.177083333336</v>
      </c>
      <c r="B9299" s="17">
        <v>467.116739</v>
      </c>
      <c r="C9299" s="17">
        <v>467.11653899999999</v>
      </c>
    </row>
    <row r="9300" spans="1:3" x14ac:dyDescent="0.25">
      <c r="A9300" s="16">
        <v>41627.1875</v>
      </c>
      <c r="B9300" s="17">
        <v>467.11941899999999</v>
      </c>
      <c r="C9300" s="17">
        <v>467.11778999999996</v>
      </c>
    </row>
    <row r="9301" spans="1:3" x14ac:dyDescent="0.25">
      <c r="A9301" s="16">
        <v>41627.197916666664</v>
      </c>
      <c r="B9301" s="17">
        <v>467.11800299999999</v>
      </c>
      <c r="C9301" s="17">
        <v>467.117999</v>
      </c>
    </row>
    <row r="9302" spans="1:3" x14ac:dyDescent="0.25">
      <c r="A9302" s="16">
        <v>41627.208333333336</v>
      </c>
      <c r="B9302" s="17">
        <v>467.119212</v>
      </c>
      <c r="C9302" s="17">
        <v>467.11898399999995</v>
      </c>
    </row>
    <row r="9303" spans="1:3" x14ac:dyDescent="0.25">
      <c r="A9303" s="16">
        <v>41627.21875</v>
      </c>
      <c r="B9303" s="17">
        <v>467.12005799999997</v>
      </c>
      <c r="C9303" s="17">
        <v>467.11950400000001</v>
      </c>
    </row>
    <row r="9304" spans="1:3" x14ac:dyDescent="0.25">
      <c r="A9304" s="16">
        <v>41627.229166666664</v>
      </c>
      <c r="B9304" s="17">
        <v>467.12083699999999</v>
      </c>
      <c r="C9304" s="17">
        <v>467.12067199999996</v>
      </c>
    </row>
    <row r="9305" spans="1:3" x14ac:dyDescent="0.25">
      <c r="A9305" s="16">
        <v>41627.239583333336</v>
      </c>
      <c r="B9305" s="17">
        <v>467.12010199999997</v>
      </c>
      <c r="C9305" s="17">
        <v>467.11965499999997</v>
      </c>
    </row>
    <row r="9306" spans="1:3" x14ac:dyDescent="0.25">
      <c r="A9306" s="16">
        <v>41627.25</v>
      </c>
      <c r="B9306" s="17">
        <v>467.11952299999996</v>
      </c>
      <c r="C9306" s="17">
        <v>467.12064199999998</v>
      </c>
    </row>
    <row r="9307" spans="1:3" x14ac:dyDescent="0.25">
      <c r="A9307" s="16">
        <v>41627.260416666664</v>
      </c>
      <c r="B9307" s="17">
        <v>467.12026099999997</v>
      </c>
      <c r="C9307" s="17">
        <v>467.120228</v>
      </c>
    </row>
    <row r="9308" spans="1:3" x14ac:dyDescent="0.25">
      <c r="A9308" s="16">
        <v>41627.270833333336</v>
      </c>
      <c r="B9308" s="17">
        <v>467.12056699999999</v>
      </c>
      <c r="C9308" s="17">
        <v>467.12072699999999</v>
      </c>
    </row>
    <row r="9309" spans="1:3" x14ac:dyDescent="0.25">
      <c r="A9309" s="16">
        <v>41627.28125</v>
      </c>
      <c r="B9309" s="17">
        <v>467.121084</v>
      </c>
      <c r="C9309" s="17">
        <v>467.12168299999996</v>
      </c>
    </row>
    <row r="9310" spans="1:3" x14ac:dyDescent="0.25">
      <c r="A9310" s="16">
        <v>41627.291666666664</v>
      </c>
      <c r="B9310" s="17">
        <v>467.12203899999997</v>
      </c>
      <c r="C9310" s="17">
        <v>467.12221699999998</v>
      </c>
    </row>
    <row r="9311" spans="1:3" x14ac:dyDescent="0.25">
      <c r="A9311" s="16">
        <v>41627.302083333336</v>
      </c>
      <c r="B9311" s="17">
        <v>467.123445</v>
      </c>
      <c r="C9311" s="17">
        <v>467.12370399999998</v>
      </c>
    </row>
    <row r="9312" spans="1:3" x14ac:dyDescent="0.25">
      <c r="A9312" s="16">
        <v>41627.3125</v>
      </c>
      <c r="B9312" s="17">
        <v>467.12461199999996</v>
      </c>
      <c r="C9312" s="17">
        <v>467.123896</v>
      </c>
    </row>
    <row r="9313" spans="1:3" x14ac:dyDescent="0.25">
      <c r="A9313" s="16">
        <v>41627.322916666664</v>
      </c>
      <c r="B9313" s="17">
        <v>467.12496799999997</v>
      </c>
      <c r="C9313" s="17">
        <v>467.12498499999998</v>
      </c>
    </row>
    <row r="9314" spans="1:3" x14ac:dyDescent="0.25">
      <c r="A9314" s="16">
        <v>41627.333333333336</v>
      </c>
      <c r="B9314" s="17">
        <v>467.12356499999999</v>
      </c>
      <c r="C9314" s="17">
        <v>467.12443500000001</v>
      </c>
    </row>
    <row r="9315" spans="1:3" x14ac:dyDescent="0.25">
      <c r="A9315" s="16">
        <v>41627.34375</v>
      </c>
      <c r="B9315" s="17">
        <v>467.12383</v>
      </c>
      <c r="C9315" s="17">
        <v>467.124684</v>
      </c>
    </row>
    <row r="9316" spans="1:3" x14ac:dyDescent="0.25">
      <c r="A9316" s="16">
        <v>41627.354166666664</v>
      </c>
      <c r="B9316" s="17">
        <v>467.12610899999999</v>
      </c>
      <c r="C9316" s="17">
        <v>467.12507699999998</v>
      </c>
    </row>
    <row r="9317" spans="1:3" x14ac:dyDescent="0.25">
      <c r="A9317" s="16">
        <v>41627.364583333336</v>
      </c>
      <c r="B9317" s="17">
        <v>467.12749499999995</v>
      </c>
      <c r="C9317" s="17">
        <v>467.12664599999999</v>
      </c>
    </row>
    <row r="9318" spans="1:3" x14ac:dyDescent="0.25">
      <c r="A9318" s="16">
        <v>41627.375</v>
      </c>
      <c r="B9318" s="17">
        <v>467.12819399999995</v>
      </c>
      <c r="C9318" s="17">
        <v>467.12741799999998</v>
      </c>
    </row>
    <row r="9319" spans="1:3" x14ac:dyDescent="0.25">
      <c r="A9319" s="16">
        <v>41627.385416666664</v>
      </c>
      <c r="B9319" s="17">
        <v>467.12801199999996</v>
      </c>
      <c r="C9319" s="17">
        <v>467.12787799999995</v>
      </c>
    </row>
    <row r="9320" spans="1:3" x14ac:dyDescent="0.25">
      <c r="A9320" s="16">
        <v>41627.395833333336</v>
      </c>
      <c r="B9320" s="17">
        <v>467.12887899999998</v>
      </c>
      <c r="C9320" s="17">
        <v>467.12878599999999</v>
      </c>
    </row>
    <row r="9321" spans="1:3" x14ac:dyDescent="0.25">
      <c r="A9321" s="16">
        <v>41627.40625</v>
      </c>
      <c r="B9321" s="17">
        <v>467.12846999999999</v>
      </c>
      <c r="C9321" s="17">
        <v>467.129299</v>
      </c>
    </row>
    <row r="9322" spans="1:3" x14ac:dyDescent="0.25">
      <c r="A9322" s="16">
        <v>41627.416666666664</v>
      </c>
      <c r="B9322" s="17">
        <v>467.130246</v>
      </c>
      <c r="C9322" s="17">
        <v>467.13084499999997</v>
      </c>
    </row>
    <row r="9323" spans="1:3" x14ac:dyDescent="0.25">
      <c r="A9323" s="16">
        <v>41627.427083333336</v>
      </c>
      <c r="B9323" s="17">
        <v>467.12922899999995</v>
      </c>
      <c r="C9323" s="17">
        <v>467.13052899999997</v>
      </c>
    </row>
    <row r="9324" spans="1:3" x14ac:dyDescent="0.25">
      <c r="A9324" s="16">
        <v>41627.4375</v>
      </c>
      <c r="B9324" s="17">
        <v>467.13264399999997</v>
      </c>
      <c r="C9324" s="17">
        <v>467.13126699999998</v>
      </c>
    </row>
    <row r="9325" spans="1:3" x14ac:dyDescent="0.25">
      <c r="A9325" s="16">
        <v>41627.447916666664</v>
      </c>
      <c r="B9325" s="17">
        <v>467.13244799999995</v>
      </c>
      <c r="C9325" s="17">
        <v>467.13237999999996</v>
      </c>
    </row>
    <row r="9326" spans="1:3" x14ac:dyDescent="0.25">
      <c r="A9326" s="16">
        <v>41627.458333333336</v>
      </c>
      <c r="B9326" s="17">
        <v>467.13283999999999</v>
      </c>
      <c r="C9326" s="17">
        <v>467.13252999999997</v>
      </c>
    </row>
    <row r="9327" spans="1:3" x14ac:dyDescent="0.25">
      <c r="A9327" s="16">
        <v>41627.46875</v>
      </c>
      <c r="B9327" s="17">
        <v>467.13430699999998</v>
      </c>
      <c r="C9327" s="17">
        <v>467.13190699999996</v>
      </c>
    </row>
    <row r="9328" spans="1:3" x14ac:dyDescent="0.25">
      <c r="A9328" s="16">
        <v>41627.479166666664</v>
      </c>
      <c r="B9328" s="17">
        <v>467.13344699999999</v>
      </c>
      <c r="C9328" s="17">
        <v>467.13386099999997</v>
      </c>
    </row>
    <row r="9329" spans="1:3" x14ac:dyDescent="0.25">
      <c r="A9329" s="16">
        <v>41627.489583333336</v>
      </c>
      <c r="B9329" s="17">
        <v>467.133735</v>
      </c>
      <c r="C9329" s="17">
        <v>467.13434799999999</v>
      </c>
    </row>
    <row r="9330" spans="1:3" x14ac:dyDescent="0.25">
      <c r="A9330" s="16">
        <v>41627.5</v>
      </c>
      <c r="B9330" s="17">
        <v>467.13417799999996</v>
      </c>
      <c r="C9330" s="17">
        <v>467.13475099999999</v>
      </c>
    </row>
    <row r="9331" spans="1:3" x14ac:dyDescent="0.25">
      <c r="A9331" s="16">
        <v>41627.510416666664</v>
      </c>
      <c r="B9331" s="17">
        <v>467.13567499999999</v>
      </c>
      <c r="C9331" s="17">
        <v>467.13502999999997</v>
      </c>
    </row>
    <row r="9332" spans="1:3" x14ac:dyDescent="0.25">
      <c r="A9332" s="16">
        <v>41627.520833333336</v>
      </c>
      <c r="B9332" s="17">
        <v>467.13593699999996</v>
      </c>
      <c r="C9332" s="17">
        <v>467.13575399999996</v>
      </c>
    </row>
    <row r="9333" spans="1:3" x14ac:dyDescent="0.25">
      <c r="A9333" s="16">
        <v>41627.53125</v>
      </c>
      <c r="B9333" s="17">
        <v>467.135379</v>
      </c>
      <c r="C9333" s="17">
        <v>467.13557299999997</v>
      </c>
    </row>
    <row r="9334" spans="1:3" x14ac:dyDescent="0.25">
      <c r="A9334" s="16">
        <v>41627.541666666664</v>
      </c>
      <c r="B9334" s="17">
        <v>467.13711599999999</v>
      </c>
      <c r="C9334" s="17">
        <v>467.137067</v>
      </c>
    </row>
    <row r="9335" spans="1:3" x14ac:dyDescent="0.25">
      <c r="A9335" s="16">
        <v>41627.552083333336</v>
      </c>
      <c r="B9335" s="17">
        <v>467.13599299999998</v>
      </c>
      <c r="C9335" s="17">
        <v>467.136798</v>
      </c>
    </row>
    <row r="9336" spans="1:3" x14ac:dyDescent="0.25">
      <c r="A9336" s="16">
        <v>41627.5625</v>
      </c>
      <c r="B9336" s="17">
        <v>467.13771799999995</v>
      </c>
      <c r="C9336" s="17">
        <v>467.13763799999998</v>
      </c>
    </row>
    <row r="9337" spans="1:3" x14ac:dyDescent="0.25">
      <c r="A9337" s="16">
        <v>41627.572916666664</v>
      </c>
      <c r="B9337" s="17">
        <v>467.13795699999997</v>
      </c>
      <c r="C9337" s="17">
        <v>467.13792599999999</v>
      </c>
    </row>
    <row r="9338" spans="1:3" x14ac:dyDescent="0.25">
      <c r="A9338" s="16">
        <v>41627.583333333336</v>
      </c>
      <c r="B9338" s="17">
        <v>467.139364</v>
      </c>
      <c r="C9338" s="17">
        <v>467.138351</v>
      </c>
    </row>
    <row r="9339" spans="1:3" x14ac:dyDescent="0.25">
      <c r="A9339" s="16">
        <v>41627.59375</v>
      </c>
      <c r="B9339" s="17">
        <v>467.13938999999999</v>
      </c>
      <c r="C9339" s="17">
        <v>467.13888799999995</v>
      </c>
    </row>
    <row r="9340" spans="1:3" x14ac:dyDescent="0.25">
      <c r="A9340" s="16">
        <v>41627.604166666664</v>
      </c>
      <c r="B9340" s="17">
        <v>467.13953499999997</v>
      </c>
      <c r="C9340" s="17">
        <v>467.13984999999997</v>
      </c>
    </row>
    <row r="9341" spans="1:3" x14ac:dyDescent="0.25">
      <c r="A9341" s="16">
        <v>41627.614583333336</v>
      </c>
      <c r="B9341" s="17">
        <v>467.14135399999998</v>
      </c>
      <c r="C9341" s="17">
        <v>467.14115799999996</v>
      </c>
    </row>
    <row r="9342" spans="1:3" x14ac:dyDescent="0.25">
      <c r="A9342" s="16">
        <v>41627.625</v>
      </c>
      <c r="B9342" s="17">
        <v>467.14231899999999</v>
      </c>
      <c r="C9342" s="17">
        <v>467.141774</v>
      </c>
    </row>
    <row r="9343" spans="1:3" x14ac:dyDescent="0.25">
      <c r="A9343" s="16">
        <v>41627.635416666664</v>
      </c>
      <c r="B9343" s="17">
        <v>467.14456899999999</v>
      </c>
      <c r="C9343" s="17">
        <v>467.14336199999997</v>
      </c>
    </row>
    <row r="9344" spans="1:3" x14ac:dyDescent="0.25">
      <c r="A9344" s="16">
        <v>41627.645833333336</v>
      </c>
      <c r="B9344" s="17">
        <v>467.143822</v>
      </c>
      <c r="C9344" s="17">
        <v>467.14356299999997</v>
      </c>
    </row>
    <row r="9345" spans="1:3" x14ac:dyDescent="0.25">
      <c r="A9345" s="16">
        <v>41627.65625</v>
      </c>
      <c r="B9345" s="17">
        <v>467.14434799999998</v>
      </c>
      <c r="C9345" s="17">
        <v>467.14432799999997</v>
      </c>
    </row>
    <row r="9346" spans="1:3" x14ac:dyDescent="0.25">
      <c r="A9346" s="16">
        <v>41627.666666666664</v>
      </c>
      <c r="B9346" s="17">
        <v>467.14446099999998</v>
      </c>
      <c r="C9346" s="17">
        <v>467.14451800000001</v>
      </c>
    </row>
    <row r="9347" spans="1:3" x14ac:dyDescent="0.25">
      <c r="A9347" s="16">
        <v>41627.677083333336</v>
      </c>
      <c r="B9347" s="17">
        <v>467.14640499999996</v>
      </c>
      <c r="C9347" s="17">
        <v>467.14540299999999</v>
      </c>
    </row>
    <row r="9348" spans="1:3" x14ac:dyDescent="0.25">
      <c r="A9348" s="16">
        <v>41627.6875</v>
      </c>
      <c r="B9348" s="17">
        <v>467.14692599999995</v>
      </c>
      <c r="C9348" s="17">
        <v>467.14640599999996</v>
      </c>
    </row>
    <row r="9349" spans="1:3" x14ac:dyDescent="0.25">
      <c r="A9349" s="16">
        <v>41627.697916666664</v>
      </c>
      <c r="B9349" s="17">
        <v>467.14817999999997</v>
      </c>
      <c r="C9349" s="17">
        <v>467.14651299999997</v>
      </c>
    </row>
    <row r="9350" spans="1:3" x14ac:dyDescent="0.25">
      <c r="A9350" s="16">
        <v>41627.708333333336</v>
      </c>
      <c r="B9350" s="17">
        <v>467.14680799999996</v>
      </c>
      <c r="C9350" s="17">
        <v>467.14653199999998</v>
      </c>
    </row>
    <row r="9351" spans="1:3" x14ac:dyDescent="0.25">
      <c r="A9351" s="16">
        <v>41627.71875</v>
      </c>
      <c r="B9351" s="17">
        <v>467.14784799999995</v>
      </c>
      <c r="C9351" s="17">
        <v>467.14738999999997</v>
      </c>
    </row>
    <row r="9352" spans="1:3" x14ac:dyDescent="0.25">
      <c r="A9352" s="16">
        <v>41627.729166666664</v>
      </c>
      <c r="B9352" s="17">
        <v>467.148642</v>
      </c>
      <c r="C9352" s="17">
        <v>467.14861299999995</v>
      </c>
    </row>
    <row r="9353" spans="1:3" x14ac:dyDescent="0.25">
      <c r="A9353" s="16">
        <v>41627.739583333336</v>
      </c>
      <c r="B9353" s="17">
        <v>467.14875899999998</v>
      </c>
      <c r="C9353" s="17">
        <v>467.14894999999996</v>
      </c>
    </row>
    <row r="9354" spans="1:3" x14ac:dyDescent="0.25">
      <c r="A9354" s="16">
        <v>41627.75</v>
      </c>
      <c r="B9354" s="17">
        <v>467.14944399999996</v>
      </c>
      <c r="C9354" s="17">
        <v>467.14947599999999</v>
      </c>
    </row>
    <row r="9355" spans="1:3" x14ac:dyDescent="0.25">
      <c r="A9355" s="16">
        <v>41627.760416666664</v>
      </c>
      <c r="B9355" s="17">
        <v>467.14976899999999</v>
      </c>
      <c r="C9355" s="17">
        <v>467.15051399999999</v>
      </c>
    </row>
    <row r="9356" spans="1:3" x14ac:dyDescent="0.25">
      <c r="A9356" s="16">
        <v>41627.770833333336</v>
      </c>
      <c r="B9356" s="17">
        <v>467.15150799999998</v>
      </c>
      <c r="C9356" s="17">
        <v>467.15106699999995</v>
      </c>
    </row>
    <row r="9357" spans="1:3" x14ac:dyDescent="0.25">
      <c r="A9357" s="16">
        <v>41627.78125</v>
      </c>
      <c r="B9357" s="17">
        <v>467.15205399999996</v>
      </c>
      <c r="C9357" s="17">
        <v>467.15142499999996</v>
      </c>
    </row>
    <row r="9358" spans="1:3" x14ac:dyDescent="0.25">
      <c r="A9358" s="16">
        <v>41627.791666666664</v>
      </c>
      <c r="B9358" s="17">
        <v>467.15165099999996</v>
      </c>
      <c r="C9358" s="17">
        <v>467.15165999999999</v>
      </c>
    </row>
    <row r="9359" spans="1:3" x14ac:dyDescent="0.25">
      <c r="A9359" s="16">
        <v>41627.802083333336</v>
      </c>
      <c r="B9359" s="17">
        <v>467.15252999999996</v>
      </c>
      <c r="C9359" s="17">
        <v>467.152512</v>
      </c>
    </row>
    <row r="9360" spans="1:3" x14ac:dyDescent="0.25">
      <c r="A9360" s="16">
        <v>41627.8125</v>
      </c>
      <c r="B9360" s="17">
        <v>467.15391599999998</v>
      </c>
      <c r="C9360" s="17">
        <v>467.15335599999997</v>
      </c>
    </row>
    <row r="9361" spans="1:3" x14ac:dyDescent="0.25">
      <c r="A9361" s="16">
        <v>41627.822916666664</v>
      </c>
      <c r="B9361" s="17">
        <v>467.15454499999998</v>
      </c>
      <c r="C9361" s="17">
        <v>467.15359599999999</v>
      </c>
    </row>
    <row r="9362" spans="1:3" x14ac:dyDescent="0.25">
      <c r="A9362" s="16">
        <v>41627.833333333336</v>
      </c>
      <c r="B9362" s="17">
        <v>467.15451299999995</v>
      </c>
      <c r="C9362" s="17">
        <v>467.15439099999998</v>
      </c>
    </row>
    <row r="9363" spans="1:3" x14ac:dyDescent="0.25">
      <c r="A9363" s="16">
        <v>41627.84375</v>
      </c>
      <c r="B9363" s="17">
        <v>467.15488899999997</v>
      </c>
      <c r="C9363" s="17">
        <v>467.15447799999998</v>
      </c>
    </row>
    <row r="9364" spans="1:3" x14ac:dyDescent="0.25">
      <c r="A9364" s="16">
        <v>41627.854166666664</v>
      </c>
      <c r="B9364" s="17">
        <v>467.15683999999999</v>
      </c>
      <c r="C9364" s="17">
        <v>467.15592799999996</v>
      </c>
    </row>
    <row r="9365" spans="1:3" x14ac:dyDescent="0.25">
      <c r="A9365" s="16">
        <v>41627.864583333336</v>
      </c>
      <c r="B9365" s="17">
        <v>467.156724</v>
      </c>
      <c r="C9365" s="17">
        <v>467.156926</v>
      </c>
    </row>
    <row r="9366" spans="1:3" x14ac:dyDescent="0.25">
      <c r="A9366" s="16">
        <v>41627.875</v>
      </c>
      <c r="B9366" s="17">
        <v>467.15855299999998</v>
      </c>
      <c r="C9366" s="17">
        <v>467.15772999999996</v>
      </c>
    </row>
    <row r="9367" spans="1:3" x14ac:dyDescent="0.25">
      <c r="A9367" s="16">
        <v>41627.885416666664</v>
      </c>
      <c r="B9367" s="17">
        <v>467.15684199999998</v>
      </c>
      <c r="C9367" s="17">
        <v>467.15742</v>
      </c>
    </row>
    <row r="9368" spans="1:3" x14ac:dyDescent="0.25">
      <c r="A9368" s="16">
        <v>41627.895833333336</v>
      </c>
      <c r="B9368" s="17">
        <v>467.15861099999995</v>
      </c>
      <c r="C9368" s="17">
        <v>467.15812599999998</v>
      </c>
    </row>
    <row r="9369" spans="1:3" x14ac:dyDescent="0.25">
      <c r="A9369" s="16">
        <v>41627.90625</v>
      </c>
      <c r="B9369" s="17">
        <v>467.15942699999999</v>
      </c>
      <c r="C9369" s="17">
        <v>467.159244</v>
      </c>
    </row>
    <row r="9370" spans="1:3" x14ac:dyDescent="0.25">
      <c r="A9370" s="16">
        <v>41627.916666666664</v>
      </c>
      <c r="B9370" s="17">
        <v>467.15967899999998</v>
      </c>
      <c r="C9370" s="17">
        <v>467.15907699999997</v>
      </c>
    </row>
    <row r="9371" spans="1:3" x14ac:dyDescent="0.25">
      <c r="A9371" s="16">
        <v>41627.927083333336</v>
      </c>
      <c r="B9371" s="17">
        <v>467.15869199999997</v>
      </c>
      <c r="C9371" s="17">
        <v>467.15917199999996</v>
      </c>
    </row>
    <row r="9372" spans="1:3" x14ac:dyDescent="0.25">
      <c r="A9372" s="16">
        <v>41627.9375</v>
      </c>
      <c r="B9372" s="17">
        <v>467.15989999999999</v>
      </c>
      <c r="C9372" s="17">
        <v>467.15992499999999</v>
      </c>
    </row>
    <row r="9373" spans="1:3" x14ac:dyDescent="0.25">
      <c r="A9373" s="16">
        <v>41627.947916666664</v>
      </c>
      <c r="B9373" s="17">
        <v>467.16135699999995</v>
      </c>
      <c r="C9373" s="17">
        <v>467.16087999999996</v>
      </c>
    </row>
    <row r="9374" spans="1:3" x14ac:dyDescent="0.25">
      <c r="A9374" s="16">
        <v>41627.958333333336</v>
      </c>
      <c r="B9374" s="17">
        <v>467.16256099999998</v>
      </c>
      <c r="C9374" s="17">
        <v>467.16194099999996</v>
      </c>
    </row>
    <row r="9375" spans="1:3" x14ac:dyDescent="0.25">
      <c r="A9375" s="16">
        <v>41627.96875</v>
      </c>
      <c r="B9375" s="17">
        <v>467.16212099999996</v>
      </c>
      <c r="C9375" s="17">
        <v>467.16220799999996</v>
      </c>
    </row>
    <row r="9376" spans="1:3" x14ac:dyDescent="0.25">
      <c r="A9376" s="16">
        <v>41627.979166666664</v>
      </c>
      <c r="B9376" s="17">
        <v>467.16212099999996</v>
      </c>
      <c r="C9376" s="17">
        <v>467.16225099999997</v>
      </c>
    </row>
    <row r="9377" spans="1:3" x14ac:dyDescent="0.25">
      <c r="A9377" s="16">
        <v>41627.989583333336</v>
      </c>
      <c r="B9377" s="17">
        <v>467.16247399999997</v>
      </c>
      <c r="C9377" s="17">
        <v>467.16221899999999</v>
      </c>
    </row>
    <row r="9378" spans="1:3" x14ac:dyDescent="0.25">
      <c r="A9378" s="16">
        <v>41628</v>
      </c>
      <c r="B9378" s="17">
        <v>467.16306399999996</v>
      </c>
      <c r="C9378" s="17">
        <v>467.162419</v>
      </c>
    </row>
    <row r="9379" spans="1:3" x14ac:dyDescent="0.25">
      <c r="A9379" s="16">
        <v>41628.010416666664</v>
      </c>
      <c r="B9379" s="17">
        <v>467.16324399999996</v>
      </c>
      <c r="C9379" s="17">
        <v>467.16306099999997</v>
      </c>
    </row>
    <row r="9380" spans="1:3" x14ac:dyDescent="0.25">
      <c r="A9380" s="16">
        <v>41628.020833333336</v>
      </c>
      <c r="B9380" s="17">
        <v>467.16279199999997</v>
      </c>
      <c r="C9380" s="17">
        <v>467.16375899999997</v>
      </c>
    </row>
    <row r="9381" spans="1:3" x14ac:dyDescent="0.25">
      <c r="A9381" s="16">
        <v>41628.03125</v>
      </c>
      <c r="B9381" s="17">
        <v>467.16569999999996</v>
      </c>
      <c r="C9381" s="17">
        <v>467.164469</v>
      </c>
    </row>
    <row r="9382" spans="1:3" x14ac:dyDescent="0.25">
      <c r="A9382" s="16">
        <v>41628.041666666664</v>
      </c>
      <c r="B9382" s="17">
        <v>467.16684099999998</v>
      </c>
      <c r="C9382" s="17">
        <v>467.16531399999997</v>
      </c>
    </row>
    <row r="9383" spans="1:3" x14ac:dyDescent="0.25">
      <c r="A9383" s="16">
        <v>41628.052083333336</v>
      </c>
      <c r="B9383" s="17">
        <v>467.16641199999998</v>
      </c>
      <c r="C9383" s="17">
        <v>467.16617099999996</v>
      </c>
    </row>
    <row r="9384" spans="1:3" x14ac:dyDescent="0.25">
      <c r="A9384" s="16">
        <v>41628.0625</v>
      </c>
      <c r="B9384" s="17">
        <v>467.16649099999995</v>
      </c>
      <c r="C9384" s="17">
        <v>467.16645999999997</v>
      </c>
    </row>
    <row r="9385" spans="1:3" x14ac:dyDescent="0.25">
      <c r="A9385" s="16">
        <v>41628.072916666664</v>
      </c>
      <c r="B9385" s="17">
        <v>467.16707700000001</v>
      </c>
      <c r="C9385" s="17">
        <v>467.16707399999996</v>
      </c>
    </row>
    <row r="9386" spans="1:3" x14ac:dyDescent="0.25">
      <c r="A9386" s="16">
        <v>41628.083333333336</v>
      </c>
      <c r="B9386" s="17">
        <v>467.16696999999999</v>
      </c>
      <c r="C9386" s="17">
        <v>467.16760699999998</v>
      </c>
    </row>
    <row r="9387" spans="1:3" x14ac:dyDescent="0.25">
      <c r="A9387" s="16">
        <v>41628.09375</v>
      </c>
      <c r="B9387" s="17">
        <v>467.16753999999997</v>
      </c>
      <c r="C9387" s="17">
        <v>467.16794099999998</v>
      </c>
    </row>
    <row r="9388" spans="1:3" x14ac:dyDescent="0.25">
      <c r="A9388" s="16">
        <v>41628.104166666664</v>
      </c>
      <c r="B9388" s="17">
        <v>467.16966600000001</v>
      </c>
      <c r="C9388" s="17">
        <v>467.16896699999995</v>
      </c>
    </row>
    <row r="9389" spans="1:3" x14ac:dyDescent="0.25">
      <c r="A9389" s="16">
        <v>41628.114583333336</v>
      </c>
      <c r="B9389" s="17">
        <v>467.169915</v>
      </c>
      <c r="C9389" s="17">
        <v>467.16929199999998</v>
      </c>
    </row>
    <row r="9390" spans="1:3" x14ac:dyDescent="0.25">
      <c r="A9390" s="16">
        <v>41628.125</v>
      </c>
      <c r="B9390" s="17">
        <v>467.17019899999997</v>
      </c>
      <c r="C9390" s="17">
        <v>467.16960699999998</v>
      </c>
    </row>
    <row r="9391" spans="1:3" x14ac:dyDescent="0.25">
      <c r="A9391" s="16">
        <v>41628.135416666664</v>
      </c>
      <c r="B9391" s="17">
        <v>467.16971699999999</v>
      </c>
      <c r="C9391" s="17">
        <v>467.16992399999998</v>
      </c>
    </row>
    <row r="9392" spans="1:3" x14ac:dyDescent="0.25">
      <c r="A9392" s="16">
        <v>41628.145833333336</v>
      </c>
      <c r="B9392" s="17">
        <v>467.17005599999999</v>
      </c>
      <c r="C9392" s="17">
        <v>467.17008599999997</v>
      </c>
    </row>
    <row r="9393" spans="1:3" x14ac:dyDescent="0.25">
      <c r="A9393" s="16">
        <v>41628.15625</v>
      </c>
      <c r="B9393" s="17">
        <v>467.17080099999998</v>
      </c>
      <c r="C9393" s="17">
        <v>467.17057999999997</v>
      </c>
    </row>
    <row r="9394" spans="1:3" x14ac:dyDescent="0.25">
      <c r="A9394" s="16">
        <v>41628.166666666664</v>
      </c>
      <c r="B9394" s="17">
        <v>467.17190299999999</v>
      </c>
      <c r="C9394" s="17">
        <v>467.17094399999996</v>
      </c>
    </row>
    <row r="9395" spans="1:3" x14ac:dyDescent="0.25">
      <c r="A9395" s="16">
        <v>41628.177083333336</v>
      </c>
      <c r="B9395" s="17">
        <v>467.17242899999997</v>
      </c>
      <c r="C9395" s="17">
        <v>467.171966</v>
      </c>
    </row>
    <row r="9396" spans="1:3" x14ac:dyDescent="0.25">
      <c r="A9396" s="16">
        <v>41628.1875</v>
      </c>
      <c r="B9396" s="17">
        <v>467.17251599999997</v>
      </c>
      <c r="C9396" s="17">
        <v>467.17276599999997</v>
      </c>
    </row>
    <row r="9397" spans="1:3" x14ac:dyDescent="0.25">
      <c r="A9397" s="16">
        <v>41628.197916666664</v>
      </c>
      <c r="B9397" s="17">
        <v>467.17368999999997</v>
      </c>
      <c r="C9397" s="17">
        <v>467.17350599999997</v>
      </c>
    </row>
    <row r="9398" spans="1:3" x14ac:dyDescent="0.25">
      <c r="A9398" s="16">
        <v>41628.208333333336</v>
      </c>
      <c r="B9398" s="17">
        <v>467.17256899999995</v>
      </c>
      <c r="C9398" s="17">
        <v>467.17370899999997</v>
      </c>
    </row>
    <row r="9399" spans="1:3" x14ac:dyDescent="0.25">
      <c r="A9399" s="16">
        <v>41628.21875</v>
      </c>
      <c r="B9399" s="17">
        <v>467.17450700000001</v>
      </c>
      <c r="C9399" s="17">
        <v>467.17418999999995</v>
      </c>
    </row>
    <row r="9400" spans="1:3" x14ac:dyDescent="0.25">
      <c r="A9400" s="16">
        <v>41628.229166666664</v>
      </c>
      <c r="B9400" s="17">
        <v>467.17555599999997</v>
      </c>
      <c r="C9400" s="17">
        <v>467.17487399999999</v>
      </c>
    </row>
    <row r="9401" spans="1:3" x14ac:dyDescent="0.25">
      <c r="A9401" s="16">
        <v>41628.239583333336</v>
      </c>
      <c r="B9401" s="17">
        <v>467.17668399999997</v>
      </c>
      <c r="C9401" s="17">
        <v>467.175431</v>
      </c>
    </row>
    <row r="9402" spans="1:3" x14ac:dyDescent="0.25">
      <c r="A9402" s="16">
        <v>41628.25</v>
      </c>
      <c r="B9402" s="17">
        <v>467.17580199999998</v>
      </c>
      <c r="C9402" s="17">
        <v>467.17587699999996</v>
      </c>
    </row>
    <row r="9403" spans="1:3" x14ac:dyDescent="0.25">
      <c r="A9403" s="16">
        <v>41628.260416666664</v>
      </c>
      <c r="B9403" s="17">
        <v>467.17647299999999</v>
      </c>
      <c r="C9403" s="17">
        <v>467.17694499999999</v>
      </c>
    </row>
    <row r="9404" spans="1:3" x14ac:dyDescent="0.25">
      <c r="A9404" s="16">
        <v>41628.270833333336</v>
      </c>
      <c r="B9404" s="17">
        <v>467.177412</v>
      </c>
      <c r="C9404" s="17">
        <v>467.17737399999999</v>
      </c>
    </row>
    <row r="9405" spans="1:3" x14ac:dyDescent="0.25">
      <c r="A9405" s="16">
        <v>41628.28125</v>
      </c>
      <c r="B9405" s="17">
        <v>467.17979399999996</v>
      </c>
      <c r="C9405" s="17">
        <v>467.17812899999996</v>
      </c>
    </row>
    <row r="9406" spans="1:3" x14ac:dyDescent="0.25">
      <c r="A9406" s="16">
        <v>41628.291666666664</v>
      </c>
      <c r="B9406" s="17">
        <v>467.17867099999995</v>
      </c>
      <c r="C9406" s="17">
        <v>467.178741</v>
      </c>
    </row>
    <row r="9407" spans="1:3" x14ac:dyDescent="0.25">
      <c r="A9407" s="16">
        <v>41628.302083333336</v>
      </c>
      <c r="B9407" s="17">
        <v>467.17932399999995</v>
      </c>
      <c r="C9407" s="17">
        <v>467.17915399999998</v>
      </c>
    </row>
    <row r="9408" spans="1:3" x14ac:dyDescent="0.25">
      <c r="A9408" s="16">
        <v>41628.3125</v>
      </c>
      <c r="B9408" s="17">
        <v>467.18023699999998</v>
      </c>
      <c r="C9408" s="17">
        <v>467.18036499999999</v>
      </c>
    </row>
    <row r="9409" spans="1:3" x14ac:dyDescent="0.25">
      <c r="A9409" s="16">
        <v>41628.322916666664</v>
      </c>
      <c r="B9409" s="17">
        <v>467.18208199999998</v>
      </c>
      <c r="C9409" s="17">
        <v>467.18105499999996</v>
      </c>
    </row>
    <row r="9410" spans="1:3" x14ac:dyDescent="0.25">
      <c r="A9410" s="16">
        <v>41628.333333333336</v>
      </c>
      <c r="B9410" s="17">
        <v>467.18296299999997</v>
      </c>
      <c r="C9410" s="17">
        <v>467.182571</v>
      </c>
    </row>
    <row r="9411" spans="1:3" x14ac:dyDescent="0.25">
      <c r="A9411" s="16">
        <v>41628.34375</v>
      </c>
      <c r="B9411" s="17">
        <v>467.184799</v>
      </c>
      <c r="C9411" s="17">
        <v>467.18327899999997</v>
      </c>
    </row>
    <row r="9412" spans="1:3" x14ac:dyDescent="0.25">
      <c r="A9412" s="16">
        <v>41628.354166666664</v>
      </c>
      <c r="B9412" s="17">
        <v>467.183809</v>
      </c>
      <c r="C9412" s="17">
        <v>467.183719</v>
      </c>
    </row>
    <row r="9413" spans="1:3" x14ac:dyDescent="0.25">
      <c r="A9413" s="16">
        <v>41628.364583333336</v>
      </c>
      <c r="B9413" s="17">
        <v>467.18723399999999</v>
      </c>
      <c r="C9413" s="17">
        <v>467.18445099999997</v>
      </c>
    </row>
    <row r="9414" spans="1:3" x14ac:dyDescent="0.25">
      <c r="A9414" s="16">
        <v>41628.375</v>
      </c>
      <c r="B9414" s="17">
        <v>467.18642199999999</v>
      </c>
      <c r="C9414" s="17">
        <v>467.18600599999996</v>
      </c>
    </row>
    <row r="9415" spans="1:3" x14ac:dyDescent="0.25">
      <c r="A9415" s="16">
        <v>41628.385416666664</v>
      </c>
      <c r="B9415" s="17">
        <v>467.187116</v>
      </c>
      <c r="C9415" s="17">
        <v>467.18698599999999</v>
      </c>
    </row>
    <row r="9416" spans="1:3" x14ac:dyDescent="0.25">
      <c r="A9416" s="16">
        <v>41628.395833333336</v>
      </c>
      <c r="B9416" s="17">
        <v>467.187453</v>
      </c>
      <c r="C9416" s="17">
        <v>467.187997</v>
      </c>
    </row>
    <row r="9417" spans="1:3" x14ac:dyDescent="0.25">
      <c r="A9417" s="16">
        <v>41628.40625</v>
      </c>
      <c r="B9417" s="17">
        <v>467.18920599999996</v>
      </c>
      <c r="C9417" s="17">
        <v>467.18880099999996</v>
      </c>
    </row>
    <row r="9418" spans="1:3" x14ac:dyDescent="0.25">
      <c r="A9418" s="16">
        <v>41628.416666666664</v>
      </c>
      <c r="B9418" s="17">
        <v>467.191599</v>
      </c>
      <c r="C9418" s="17">
        <v>467.190472</v>
      </c>
    </row>
    <row r="9419" spans="1:3" x14ac:dyDescent="0.25">
      <c r="A9419" s="16">
        <v>41628.427083333336</v>
      </c>
      <c r="B9419" s="17">
        <v>467.19160399999998</v>
      </c>
      <c r="C9419" s="17">
        <v>467.19162799999998</v>
      </c>
    </row>
    <row r="9420" spans="1:3" x14ac:dyDescent="0.25">
      <c r="A9420" s="16">
        <v>41628.4375</v>
      </c>
      <c r="B9420" s="17">
        <v>467.19142799999997</v>
      </c>
      <c r="C9420" s="17">
        <v>467.191216</v>
      </c>
    </row>
    <row r="9421" spans="1:3" x14ac:dyDescent="0.25">
      <c r="A9421" s="16">
        <v>41628.447916666664</v>
      </c>
      <c r="B9421" s="17">
        <v>467.19207399999999</v>
      </c>
      <c r="C9421" s="17">
        <v>467.19228699999996</v>
      </c>
    </row>
    <row r="9422" spans="1:3" x14ac:dyDescent="0.25">
      <c r="A9422" s="16">
        <v>41628.458333333336</v>
      </c>
      <c r="B9422" s="17">
        <v>467.193758</v>
      </c>
      <c r="C9422" s="17">
        <v>467.19360499999999</v>
      </c>
    </row>
    <row r="9423" spans="1:3" x14ac:dyDescent="0.25">
      <c r="A9423" s="16">
        <v>41628.46875</v>
      </c>
      <c r="B9423" s="17">
        <v>467.19451199999997</v>
      </c>
      <c r="C9423" s="17">
        <v>467.19351499999999</v>
      </c>
    </row>
    <row r="9424" spans="1:3" x14ac:dyDescent="0.25">
      <c r="A9424" s="16">
        <v>41628.479166666664</v>
      </c>
      <c r="B9424" s="17">
        <v>467.19461999999999</v>
      </c>
      <c r="C9424" s="17">
        <v>467.19460899999996</v>
      </c>
    </row>
    <row r="9425" spans="1:3" x14ac:dyDescent="0.25">
      <c r="A9425" s="16">
        <v>41628.489583333336</v>
      </c>
      <c r="B9425" s="17">
        <v>467.19568999999996</v>
      </c>
      <c r="C9425" s="17">
        <v>467.195649</v>
      </c>
    </row>
    <row r="9426" spans="1:3" x14ac:dyDescent="0.25">
      <c r="A9426" s="16">
        <v>41628.5</v>
      </c>
      <c r="B9426" s="17">
        <v>467.19723299999998</v>
      </c>
      <c r="C9426" s="17">
        <v>467.19624499999998</v>
      </c>
    </row>
    <row r="9427" spans="1:3" x14ac:dyDescent="0.25">
      <c r="A9427" s="16">
        <v>41628.510416666664</v>
      </c>
      <c r="B9427" s="17">
        <v>467.19794099999996</v>
      </c>
      <c r="C9427" s="17">
        <v>467.197519</v>
      </c>
    </row>
    <row r="9428" spans="1:3" x14ac:dyDescent="0.25">
      <c r="A9428" s="16">
        <v>41628.520833333336</v>
      </c>
      <c r="B9428" s="17">
        <v>467.197653</v>
      </c>
      <c r="C9428" s="17">
        <v>467.19833399999999</v>
      </c>
    </row>
    <row r="9429" spans="1:3" x14ac:dyDescent="0.25">
      <c r="A9429" s="16">
        <v>41628.53125</v>
      </c>
      <c r="B9429" s="17">
        <v>467.20005299999997</v>
      </c>
      <c r="C9429" s="17">
        <v>467.19912699999998</v>
      </c>
    </row>
    <row r="9430" spans="1:3" x14ac:dyDescent="0.25">
      <c r="A9430" s="16">
        <v>41628.541666666664</v>
      </c>
      <c r="B9430" s="17">
        <v>467.20101499999998</v>
      </c>
      <c r="C9430" s="17">
        <v>467.19984499999998</v>
      </c>
    </row>
    <row r="9431" spans="1:3" x14ac:dyDescent="0.25">
      <c r="A9431" s="16">
        <v>41628.552083333336</v>
      </c>
      <c r="B9431" s="17">
        <v>467.20136299999996</v>
      </c>
      <c r="C9431" s="17">
        <v>467.200987</v>
      </c>
    </row>
    <row r="9432" spans="1:3" x14ac:dyDescent="0.25">
      <c r="A9432" s="16">
        <v>41628.5625</v>
      </c>
      <c r="B9432" s="17">
        <v>467.20254199999999</v>
      </c>
      <c r="C9432" s="17">
        <v>467.20188299999995</v>
      </c>
    </row>
    <row r="9433" spans="1:3" x14ac:dyDescent="0.25">
      <c r="A9433" s="16">
        <v>41628.572916666664</v>
      </c>
      <c r="B9433" s="17">
        <v>467.20302999999996</v>
      </c>
      <c r="C9433" s="17">
        <v>467.20285699999999</v>
      </c>
    </row>
    <row r="9434" spans="1:3" x14ac:dyDescent="0.25">
      <c r="A9434" s="16">
        <v>41628.583333333336</v>
      </c>
      <c r="B9434" s="17">
        <v>467.20600299999995</v>
      </c>
      <c r="C9434" s="17">
        <v>467.20359499999995</v>
      </c>
    </row>
    <row r="9435" spans="1:3" x14ac:dyDescent="0.25">
      <c r="A9435" s="16">
        <v>41628.59375</v>
      </c>
      <c r="B9435" s="17">
        <v>467.20475099999999</v>
      </c>
      <c r="C9435" s="17">
        <v>467.20515499999999</v>
      </c>
    </row>
    <row r="9436" spans="1:3" x14ac:dyDescent="0.25">
      <c r="A9436" s="16">
        <v>41628.604166666664</v>
      </c>
      <c r="B9436" s="17">
        <v>467.20481999999998</v>
      </c>
      <c r="C9436" s="17">
        <v>467.20567499999999</v>
      </c>
    </row>
    <row r="9437" spans="1:3" x14ac:dyDescent="0.25">
      <c r="A9437" s="16">
        <v>41628.614583333336</v>
      </c>
      <c r="B9437" s="17">
        <v>467.20810299999999</v>
      </c>
      <c r="C9437" s="17">
        <v>467.20657399999999</v>
      </c>
    </row>
    <row r="9438" spans="1:3" x14ac:dyDescent="0.25">
      <c r="A9438" s="16">
        <v>41628.625</v>
      </c>
      <c r="B9438" s="17">
        <v>467.20827399999996</v>
      </c>
      <c r="C9438" s="17">
        <v>467.207042</v>
      </c>
    </row>
    <row r="9439" spans="1:3" x14ac:dyDescent="0.25">
      <c r="A9439" s="16">
        <v>41628.635416666664</v>
      </c>
      <c r="B9439" s="17">
        <v>467.208281</v>
      </c>
      <c r="C9439" s="17">
        <v>467.20820999999995</v>
      </c>
    </row>
    <row r="9440" spans="1:3" x14ac:dyDescent="0.25">
      <c r="A9440" s="16">
        <v>41628.645833333336</v>
      </c>
      <c r="B9440" s="17">
        <v>467.20965099999995</v>
      </c>
      <c r="C9440" s="17">
        <v>467.20962899999995</v>
      </c>
    </row>
    <row r="9441" spans="1:3" x14ac:dyDescent="0.25">
      <c r="A9441" s="16">
        <v>41628.65625</v>
      </c>
      <c r="B9441" s="17">
        <v>467.20896599999998</v>
      </c>
      <c r="C9441" s="17">
        <v>467.21004299999998</v>
      </c>
    </row>
    <row r="9442" spans="1:3" x14ac:dyDescent="0.25">
      <c r="A9442" s="16">
        <v>41628.666666666664</v>
      </c>
      <c r="B9442" s="17">
        <v>467.21221299999996</v>
      </c>
      <c r="C9442" s="17">
        <v>467.21067499999998</v>
      </c>
    </row>
    <row r="9443" spans="1:3" x14ac:dyDescent="0.25">
      <c r="A9443" s="16">
        <v>41628.677083333336</v>
      </c>
      <c r="B9443" s="17">
        <v>467.21188799999999</v>
      </c>
      <c r="C9443" s="17">
        <v>467.21169399999997</v>
      </c>
    </row>
    <row r="9444" spans="1:3" x14ac:dyDescent="0.25">
      <c r="A9444" s="16">
        <v>41628.6875</v>
      </c>
      <c r="B9444" s="17">
        <v>467.212174</v>
      </c>
      <c r="C9444" s="17">
        <v>467.212536</v>
      </c>
    </row>
    <row r="9445" spans="1:3" x14ac:dyDescent="0.25">
      <c r="A9445" s="16">
        <v>41628.697916666664</v>
      </c>
      <c r="B9445" s="17">
        <v>467.213753</v>
      </c>
      <c r="C9445" s="17">
        <v>467.21327199999996</v>
      </c>
    </row>
    <row r="9446" spans="1:3" x14ac:dyDescent="0.25">
      <c r="A9446" s="16">
        <v>41628.708333333336</v>
      </c>
      <c r="B9446" s="17">
        <v>467.21425599999998</v>
      </c>
      <c r="C9446" s="17">
        <v>467.21369899999996</v>
      </c>
    </row>
    <row r="9447" spans="1:3" x14ac:dyDescent="0.25">
      <c r="A9447" s="16">
        <v>41628.71875</v>
      </c>
      <c r="B9447" s="17">
        <v>467.215372</v>
      </c>
      <c r="C9447" s="17">
        <v>467.21431199999995</v>
      </c>
    </row>
    <row r="9448" spans="1:3" x14ac:dyDescent="0.25">
      <c r="A9448" s="16">
        <v>41628.729166666664</v>
      </c>
      <c r="B9448" s="17">
        <v>467.21517</v>
      </c>
      <c r="C9448" s="17">
        <v>467.21541199999996</v>
      </c>
    </row>
    <row r="9449" spans="1:3" x14ac:dyDescent="0.25">
      <c r="A9449" s="16">
        <v>41628.739583333336</v>
      </c>
      <c r="B9449" s="17">
        <v>467.21601799999996</v>
      </c>
      <c r="C9449" s="17">
        <v>467.21567099999999</v>
      </c>
    </row>
    <row r="9450" spans="1:3" x14ac:dyDescent="0.25">
      <c r="A9450" s="16">
        <v>41628.75</v>
      </c>
      <c r="B9450" s="17">
        <v>467.21724</v>
      </c>
      <c r="C9450" s="17">
        <v>467.21655899999996</v>
      </c>
    </row>
    <row r="9451" spans="1:3" x14ac:dyDescent="0.25">
      <c r="A9451" s="16">
        <v>41628.760416666664</v>
      </c>
      <c r="B9451" s="17">
        <v>467.216477</v>
      </c>
      <c r="C9451" s="17">
        <v>467.21722499999998</v>
      </c>
    </row>
    <row r="9452" spans="1:3" x14ac:dyDescent="0.25">
      <c r="A9452" s="16">
        <v>41628.770833333336</v>
      </c>
      <c r="B9452" s="17">
        <v>467.21842999999996</v>
      </c>
      <c r="C9452" s="17">
        <v>467.21809500000001</v>
      </c>
    </row>
    <row r="9453" spans="1:3" x14ac:dyDescent="0.25">
      <c r="A9453" s="16">
        <v>41628.78125</v>
      </c>
      <c r="B9453" s="17">
        <v>467.217939</v>
      </c>
      <c r="C9453" s="17">
        <v>467.21862999999996</v>
      </c>
    </row>
    <row r="9454" spans="1:3" x14ac:dyDescent="0.25">
      <c r="A9454" s="16">
        <v>41628.791666666664</v>
      </c>
      <c r="B9454" s="17">
        <v>467.21907199999998</v>
      </c>
      <c r="C9454" s="17">
        <v>467.21863399999995</v>
      </c>
    </row>
    <row r="9455" spans="1:3" x14ac:dyDescent="0.25">
      <c r="A9455" s="16">
        <v>41628.802083333336</v>
      </c>
      <c r="B9455" s="17">
        <v>467.220215</v>
      </c>
      <c r="C9455" s="17">
        <v>467.21934499999998</v>
      </c>
    </row>
    <row r="9456" spans="1:3" x14ac:dyDescent="0.25">
      <c r="A9456" s="16">
        <v>41628.8125</v>
      </c>
      <c r="B9456" s="17">
        <v>467.22017799999998</v>
      </c>
      <c r="C9456" s="17">
        <v>467.21910699999995</v>
      </c>
    </row>
    <row r="9457" spans="1:3" x14ac:dyDescent="0.25">
      <c r="A9457" s="16">
        <v>41628.822916666664</v>
      </c>
      <c r="B9457" s="17">
        <v>467.22026099999999</v>
      </c>
      <c r="C9457" s="17">
        <v>467.21960199999995</v>
      </c>
    </row>
    <row r="9458" spans="1:3" x14ac:dyDescent="0.25">
      <c r="A9458" s="16">
        <v>41628.833333333336</v>
      </c>
      <c r="B9458" s="17">
        <v>467.22110999999995</v>
      </c>
      <c r="C9458" s="17">
        <v>467.22051499999998</v>
      </c>
    </row>
    <row r="9459" spans="1:3" x14ac:dyDescent="0.25">
      <c r="A9459" s="16">
        <v>41628.84375</v>
      </c>
      <c r="B9459" s="17">
        <v>467.22147899999999</v>
      </c>
      <c r="C9459" s="17">
        <v>467.22168499999998</v>
      </c>
    </row>
    <row r="9460" spans="1:3" x14ac:dyDescent="0.25">
      <c r="A9460" s="16">
        <v>41628.854166666664</v>
      </c>
      <c r="B9460" s="17">
        <v>467.22275399999995</v>
      </c>
      <c r="C9460" s="17">
        <v>467.22234299999997</v>
      </c>
    </row>
    <row r="9461" spans="1:3" x14ac:dyDescent="0.25">
      <c r="A9461" s="16">
        <v>41628.864583333336</v>
      </c>
      <c r="B9461" s="17">
        <v>467.22484299999996</v>
      </c>
      <c r="C9461" s="17">
        <v>467.22314799999998</v>
      </c>
    </row>
    <row r="9462" spans="1:3" x14ac:dyDescent="0.25">
      <c r="A9462" s="16">
        <v>41628.875</v>
      </c>
      <c r="B9462" s="17">
        <v>467.22303299999999</v>
      </c>
      <c r="C9462" s="17">
        <v>467.22355799999997</v>
      </c>
    </row>
    <row r="9463" spans="1:3" x14ac:dyDescent="0.25">
      <c r="A9463" s="16">
        <v>41628.885416666664</v>
      </c>
      <c r="B9463" s="17">
        <v>467.224873</v>
      </c>
      <c r="C9463" s="17">
        <v>467.22402399999999</v>
      </c>
    </row>
    <row r="9464" spans="1:3" x14ac:dyDescent="0.25">
      <c r="A9464" s="16">
        <v>41628.895833333336</v>
      </c>
      <c r="B9464" s="17">
        <v>467.22547299999997</v>
      </c>
      <c r="C9464" s="17">
        <v>467.22481499999998</v>
      </c>
    </row>
    <row r="9465" spans="1:3" x14ac:dyDescent="0.25">
      <c r="A9465" s="16">
        <v>41628.90625</v>
      </c>
      <c r="B9465" s="17">
        <v>467.225528</v>
      </c>
      <c r="C9465" s="17">
        <v>467.22597099999996</v>
      </c>
    </row>
    <row r="9466" spans="1:3" x14ac:dyDescent="0.25">
      <c r="A9466" s="16">
        <v>41628.916666666664</v>
      </c>
      <c r="B9466" s="17">
        <v>467.22578599999997</v>
      </c>
      <c r="C9466" s="17">
        <v>467.22639399999997</v>
      </c>
    </row>
    <row r="9467" spans="1:3" x14ac:dyDescent="0.25">
      <c r="A9467" s="16">
        <v>41628.927083333336</v>
      </c>
      <c r="B9467" s="17">
        <v>467.22680599999995</v>
      </c>
      <c r="C9467" s="17">
        <v>467.22677299999998</v>
      </c>
    </row>
    <row r="9468" spans="1:3" x14ac:dyDescent="0.25">
      <c r="A9468" s="16">
        <v>41628.9375</v>
      </c>
      <c r="B9468" s="17">
        <v>467.22706699999998</v>
      </c>
      <c r="C9468" s="17">
        <v>467.22680199999996</v>
      </c>
    </row>
    <row r="9469" spans="1:3" x14ac:dyDescent="0.25">
      <c r="A9469" s="16">
        <v>41628.947916666664</v>
      </c>
      <c r="B9469" s="17">
        <v>467.22778399999999</v>
      </c>
      <c r="C9469" s="17">
        <v>467.227396</v>
      </c>
    </row>
    <row r="9470" spans="1:3" x14ac:dyDescent="0.25">
      <c r="A9470" s="16">
        <v>41628.958333333336</v>
      </c>
      <c r="B9470" s="17">
        <v>467.22821299999998</v>
      </c>
      <c r="C9470" s="17">
        <v>467.22783299999998</v>
      </c>
    </row>
    <row r="9471" spans="1:3" x14ac:dyDescent="0.25">
      <c r="A9471" s="16">
        <v>41628.96875</v>
      </c>
      <c r="B9471" s="17">
        <v>467.227417</v>
      </c>
      <c r="C9471" s="17">
        <v>467.22784099999996</v>
      </c>
    </row>
    <row r="9472" spans="1:3" x14ac:dyDescent="0.25">
      <c r="A9472" s="16">
        <v>41628.979166666664</v>
      </c>
      <c r="B9472" s="17">
        <v>467.22871699999996</v>
      </c>
      <c r="C9472" s="17">
        <v>467.22843</v>
      </c>
    </row>
    <row r="9473" spans="1:3" x14ac:dyDescent="0.25">
      <c r="A9473" s="16">
        <v>41628.989583333336</v>
      </c>
      <c r="B9473" s="17">
        <v>467.23005000000001</v>
      </c>
      <c r="C9473" s="17">
        <v>467.230073</v>
      </c>
    </row>
    <row r="9474" spans="1:3" x14ac:dyDescent="0.25">
      <c r="A9474" s="16">
        <v>41629</v>
      </c>
      <c r="B9474" s="17">
        <v>467.231155</v>
      </c>
      <c r="C9474" s="17">
        <v>467.23064199999999</v>
      </c>
    </row>
    <row r="9475" spans="1:3" x14ac:dyDescent="0.25">
      <c r="A9475" s="16">
        <v>41629.010416666664</v>
      </c>
      <c r="B9475" s="17">
        <v>467.23257999999998</v>
      </c>
      <c r="C9475" s="17">
        <v>467.231559</v>
      </c>
    </row>
    <row r="9476" spans="1:3" x14ac:dyDescent="0.25">
      <c r="A9476" s="16">
        <v>41629.020833333336</v>
      </c>
      <c r="B9476" s="17">
        <v>467.23271599999998</v>
      </c>
      <c r="C9476" s="17">
        <v>467.232482</v>
      </c>
    </row>
    <row r="9477" spans="1:3" x14ac:dyDescent="0.25">
      <c r="A9477" s="16">
        <v>41629.03125</v>
      </c>
      <c r="B9477" s="17">
        <v>467.233159</v>
      </c>
      <c r="C9477" s="17">
        <v>467.232891</v>
      </c>
    </row>
    <row r="9478" spans="1:3" x14ac:dyDescent="0.25">
      <c r="A9478" s="16">
        <v>41629.041666666664</v>
      </c>
      <c r="B9478" s="17">
        <v>467.23284099999995</v>
      </c>
      <c r="C9478" s="17">
        <v>467.23312999999996</v>
      </c>
    </row>
    <row r="9479" spans="1:3" x14ac:dyDescent="0.25">
      <c r="A9479" s="16">
        <v>41629.052083333336</v>
      </c>
      <c r="B9479" s="17">
        <v>467.23482199999995</v>
      </c>
      <c r="C9479" s="17">
        <v>467.23379199999999</v>
      </c>
    </row>
    <row r="9480" spans="1:3" x14ac:dyDescent="0.25">
      <c r="A9480" s="16">
        <v>41629.0625</v>
      </c>
      <c r="B9480" s="17">
        <v>467.23484199999996</v>
      </c>
      <c r="C9480" s="17">
        <v>467.23445399999997</v>
      </c>
    </row>
    <row r="9481" spans="1:3" x14ac:dyDescent="0.25">
      <c r="A9481" s="16">
        <v>41629.072916666664</v>
      </c>
      <c r="B9481" s="17">
        <v>467.23527199999995</v>
      </c>
      <c r="C9481" s="17">
        <v>467.23469</v>
      </c>
    </row>
    <row r="9482" spans="1:3" x14ac:dyDescent="0.25">
      <c r="A9482" s="16">
        <v>41629.083333333336</v>
      </c>
      <c r="B9482" s="17">
        <v>467.23568899999998</v>
      </c>
      <c r="C9482" s="17">
        <v>467.23544699999997</v>
      </c>
    </row>
    <row r="9483" spans="1:3" x14ac:dyDescent="0.25">
      <c r="A9483" s="16">
        <v>41629.09375</v>
      </c>
      <c r="B9483" s="17">
        <v>467.236152</v>
      </c>
      <c r="C9483" s="17">
        <v>467.23545300000001</v>
      </c>
    </row>
    <row r="9484" spans="1:3" x14ac:dyDescent="0.25">
      <c r="A9484" s="16">
        <v>41629.104166666664</v>
      </c>
      <c r="B9484" s="17">
        <v>467.23766999999998</v>
      </c>
      <c r="C9484" s="17">
        <v>467.23657900000001</v>
      </c>
    </row>
    <row r="9485" spans="1:3" x14ac:dyDescent="0.25">
      <c r="A9485" s="16">
        <v>41629.114583333336</v>
      </c>
      <c r="B9485" s="17">
        <v>467.23849300000001</v>
      </c>
      <c r="C9485" s="17">
        <v>467.23766899999998</v>
      </c>
    </row>
    <row r="9486" spans="1:3" x14ac:dyDescent="0.25">
      <c r="A9486" s="16">
        <v>41629.125</v>
      </c>
      <c r="B9486" s="17">
        <v>467.238518</v>
      </c>
      <c r="C9486" s="17">
        <v>467.237933</v>
      </c>
    </row>
    <row r="9487" spans="1:3" x14ac:dyDescent="0.25">
      <c r="A9487" s="16">
        <v>41629.135416666664</v>
      </c>
      <c r="B9487" s="17">
        <v>467.23841299999998</v>
      </c>
      <c r="C9487" s="17">
        <v>467.238876</v>
      </c>
    </row>
    <row r="9488" spans="1:3" x14ac:dyDescent="0.25">
      <c r="A9488" s="16">
        <v>41629.145833333336</v>
      </c>
      <c r="B9488" s="17">
        <v>467.24016699999999</v>
      </c>
      <c r="C9488" s="17">
        <v>467.23883799999999</v>
      </c>
    </row>
    <row r="9489" spans="1:3" x14ac:dyDescent="0.25">
      <c r="A9489" s="16">
        <v>41629.15625</v>
      </c>
      <c r="B9489" s="17">
        <v>467.23969699999998</v>
      </c>
      <c r="C9489" s="17">
        <v>467.23950099999996</v>
      </c>
    </row>
    <row r="9490" spans="1:3" x14ac:dyDescent="0.25">
      <c r="A9490" s="16">
        <v>41629.166666666664</v>
      </c>
      <c r="B9490" s="17">
        <v>467.24083199999995</v>
      </c>
      <c r="C9490" s="17">
        <v>467.240523</v>
      </c>
    </row>
    <row r="9491" spans="1:3" x14ac:dyDescent="0.25">
      <c r="A9491" s="16">
        <v>41629.177083333336</v>
      </c>
      <c r="B9491" s="17">
        <v>467.24183899999997</v>
      </c>
      <c r="C9491" s="17">
        <v>467.24094399999996</v>
      </c>
    </row>
    <row r="9492" spans="1:3" x14ac:dyDescent="0.25">
      <c r="A9492" s="16">
        <v>41629.1875</v>
      </c>
      <c r="B9492" s="17">
        <v>467.242681</v>
      </c>
      <c r="C9492" s="17">
        <v>467.24188099999998</v>
      </c>
    </row>
    <row r="9493" spans="1:3" x14ac:dyDescent="0.25">
      <c r="A9493" s="16">
        <v>41629.197916666664</v>
      </c>
      <c r="B9493" s="17">
        <v>467.242794</v>
      </c>
      <c r="C9493" s="17">
        <v>467.242705</v>
      </c>
    </row>
    <row r="9494" spans="1:3" x14ac:dyDescent="0.25">
      <c r="A9494" s="16">
        <v>41629.208333333336</v>
      </c>
      <c r="B9494" s="17">
        <v>467.24428799999998</v>
      </c>
      <c r="C9494" s="17">
        <v>467.243582</v>
      </c>
    </row>
    <row r="9495" spans="1:3" x14ac:dyDescent="0.25">
      <c r="A9495" s="16">
        <v>41629.21875</v>
      </c>
      <c r="B9495" s="17">
        <v>467.24360799999999</v>
      </c>
      <c r="C9495" s="17">
        <v>467.244193</v>
      </c>
    </row>
    <row r="9496" spans="1:3" x14ac:dyDescent="0.25">
      <c r="A9496" s="16">
        <v>41629.229166666664</v>
      </c>
      <c r="B9496" s="17">
        <v>467.24338</v>
      </c>
      <c r="C9496" s="17">
        <v>467.24426299999999</v>
      </c>
    </row>
    <row r="9497" spans="1:3" x14ac:dyDescent="0.25">
      <c r="A9497" s="16">
        <v>41629.239583333336</v>
      </c>
      <c r="B9497" s="17">
        <v>467.24512499999997</v>
      </c>
      <c r="C9497" s="17">
        <v>467.24467999999996</v>
      </c>
    </row>
    <row r="9498" spans="1:3" x14ac:dyDescent="0.25">
      <c r="A9498" s="16">
        <v>41629.25</v>
      </c>
      <c r="B9498" s="17">
        <v>467.24673300000001</v>
      </c>
      <c r="C9498" s="17">
        <v>467.24541999999997</v>
      </c>
    </row>
    <row r="9499" spans="1:3" x14ac:dyDescent="0.25">
      <c r="A9499" s="16">
        <v>41629.260416666664</v>
      </c>
      <c r="B9499" s="17">
        <v>467.24753999999996</v>
      </c>
      <c r="C9499" s="17">
        <v>467.24649899999997</v>
      </c>
    </row>
    <row r="9500" spans="1:3" x14ac:dyDescent="0.25">
      <c r="A9500" s="16">
        <v>41629.270833333336</v>
      </c>
      <c r="B9500" s="17">
        <v>467.248063</v>
      </c>
      <c r="C9500" s="17">
        <v>467.24673799999999</v>
      </c>
    </row>
    <row r="9501" spans="1:3" x14ac:dyDescent="0.25">
      <c r="A9501" s="16">
        <v>41629.28125</v>
      </c>
      <c r="B9501" s="17">
        <v>467.24851999999998</v>
      </c>
      <c r="C9501" s="17">
        <v>467.24765099999996</v>
      </c>
    </row>
    <row r="9502" spans="1:3" x14ac:dyDescent="0.25">
      <c r="A9502" s="16">
        <v>41629.291666666664</v>
      </c>
      <c r="B9502" s="17">
        <v>467.24887999999999</v>
      </c>
      <c r="C9502" s="17">
        <v>467.24834599999997</v>
      </c>
    </row>
    <row r="9503" spans="1:3" x14ac:dyDescent="0.25">
      <c r="A9503" s="16">
        <v>41629.302083333336</v>
      </c>
      <c r="B9503" s="17">
        <v>467.24919999999997</v>
      </c>
      <c r="C9503" s="17">
        <v>467.24893499999996</v>
      </c>
    </row>
    <row r="9504" spans="1:3" x14ac:dyDescent="0.25">
      <c r="A9504" s="16">
        <v>41629.3125</v>
      </c>
      <c r="B9504" s="17">
        <v>467.24980499999998</v>
      </c>
      <c r="C9504" s="17">
        <v>467.249663</v>
      </c>
    </row>
    <row r="9505" spans="1:3" x14ac:dyDescent="0.25">
      <c r="A9505" s="16">
        <v>41629.322916666664</v>
      </c>
      <c r="B9505" s="17">
        <v>467.24970299999995</v>
      </c>
      <c r="C9505" s="17">
        <v>467.25033399999995</v>
      </c>
    </row>
    <row r="9506" spans="1:3" x14ac:dyDescent="0.25">
      <c r="A9506" s="16">
        <v>41629.333333333336</v>
      </c>
      <c r="B9506" s="17">
        <v>467.252163</v>
      </c>
      <c r="C9506" s="17">
        <v>467.25048399999997</v>
      </c>
    </row>
    <row r="9507" spans="1:3" x14ac:dyDescent="0.25">
      <c r="A9507" s="16">
        <v>41629.34375</v>
      </c>
      <c r="B9507" s="17">
        <v>467.25194899999997</v>
      </c>
      <c r="C9507" s="17">
        <v>467.25172699999996</v>
      </c>
    </row>
    <row r="9508" spans="1:3" x14ac:dyDescent="0.25">
      <c r="A9508" s="16">
        <v>41629.354166666664</v>
      </c>
      <c r="B9508" s="17">
        <v>467.25220299999995</v>
      </c>
      <c r="C9508" s="17">
        <v>467.25212399999998</v>
      </c>
    </row>
    <row r="9509" spans="1:3" x14ac:dyDescent="0.25">
      <c r="A9509" s="16">
        <v>41629.364583333336</v>
      </c>
      <c r="B9509" s="17">
        <v>467.25326799999999</v>
      </c>
      <c r="C9509" s="17">
        <v>467.252588</v>
      </c>
    </row>
    <row r="9510" spans="1:3" x14ac:dyDescent="0.25">
      <c r="A9510" s="16">
        <v>41629.375</v>
      </c>
      <c r="B9510" s="17">
        <v>467.25439599999999</v>
      </c>
      <c r="C9510" s="17">
        <v>467.253512</v>
      </c>
    </row>
    <row r="9511" spans="1:3" x14ac:dyDescent="0.25">
      <c r="A9511" s="16">
        <v>41629.385416666664</v>
      </c>
      <c r="B9511" s="17">
        <v>467.255201</v>
      </c>
      <c r="C9511" s="17">
        <v>467.25416999999999</v>
      </c>
    </row>
    <row r="9512" spans="1:3" x14ac:dyDescent="0.25">
      <c r="A9512" s="16">
        <v>41629.395833333336</v>
      </c>
      <c r="B9512" s="17">
        <v>467.25548899999995</v>
      </c>
      <c r="C9512" s="17">
        <v>467.254997</v>
      </c>
    </row>
    <row r="9513" spans="1:3" x14ac:dyDescent="0.25">
      <c r="A9513" s="16">
        <v>41629.40625</v>
      </c>
      <c r="B9513" s="17">
        <v>467.25614999999999</v>
      </c>
      <c r="C9513" s="17">
        <v>467.25545299999999</v>
      </c>
    </row>
    <row r="9514" spans="1:3" x14ac:dyDescent="0.25">
      <c r="A9514" s="16">
        <v>41629.416666666664</v>
      </c>
      <c r="B9514" s="17">
        <v>467.25769099999997</v>
      </c>
      <c r="C9514" s="17">
        <v>467.25602099999998</v>
      </c>
    </row>
    <row r="9515" spans="1:3" x14ac:dyDescent="0.25">
      <c r="A9515" s="16">
        <v>41629.427083333336</v>
      </c>
      <c r="B9515" s="17">
        <v>467.25622399999997</v>
      </c>
      <c r="C9515" s="17">
        <v>467.256483</v>
      </c>
    </row>
    <row r="9516" spans="1:3" x14ac:dyDescent="0.25">
      <c r="A9516" s="16">
        <v>41629.4375</v>
      </c>
      <c r="B9516" s="17">
        <v>467.25769599999995</v>
      </c>
      <c r="C9516" s="17">
        <v>467.25742399999996</v>
      </c>
    </row>
    <row r="9517" spans="1:3" x14ac:dyDescent="0.25">
      <c r="A9517" s="16">
        <v>41629.447916666664</v>
      </c>
      <c r="B9517" s="17">
        <v>467.25868499999996</v>
      </c>
      <c r="C9517" s="17">
        <v>467.25773499999997</v>
      </c>
    </row>
    <row r="9518" spans="1:3" x14ac:dyDescent="0.25">
      <c r="A9518" s="16">
        <v>41629.458333333336</v>
      </c>
      <c r="B9518" s="17">
        <v>467.25771899999995</v>
      </c>
      <c r="C9518" s="17">
        <v>467.258017</v>
      </c>
    </row>
    <row r="9519" spans="1:3" x14ac:dyDescent="0.25">
      <c r="A9519" s="16">
        <v>41629.46875</v>
      </c>
      <c r="B9519" s="17">
        <v>467.25906499999996</v>
      </c>
      <c r="C9519" s="17">
        <v>467.25883899999997</v>
      </c>
    </row>
    <row r="9520" spans="1:3" x14ac:dyDescent="0.25">
      <c r="A9520" s="16">
        <v>41629.479166666664</v>
      </c>
      <c r="B9520" s="17">
        <v>467.25948299999999</v>
      </c>
      <c r="C9520" s="17">
        <v>467.259184</v>
      </c>
    </row>
    <row r="9521" spans="1:3" x14ac:dyDescent="0.25">
      <c r="A9521" s="16">
        <v>41629.489583333336</v>
      </c>
      <c r="B9521" s="17">
        <v>467.26013499999999</v>
      </c>
      <c r="C9521" s="17">
        <v>467.25996199999997</v>
      </c>
    </row>
    <row r="9522" spans="1:3" x14ac:dyDescent="0.25">
      <c r="A9522" s="16">
        <v>41629.5</v>
      </c>
      <c r="B9522" s="17">
        <v>467.26136499999996</v>
      </c>
      <c r="C9522" s="17">
        <v>467.26076399999999</v>
      </c>
    </row>
    <row r="9523" spans="1:3" x14ac:dyDescent="0.25">
      <c r="A9523" s="16">
        <v>41629.510416666664</v>
      </c>
      <c r="B9523" s="17">
        <v>467.26193599999999</v>
      </c>
      <c r="C9523" s="17">
        <v>467.261259</v>
      </c>
    </row>
    <row r="9524" spans="1:3" x14ac:dyDescent="0.25">
      <c r="A9524" s="16">
        <v>41629.520833333336</v>
      </c>
      <c r="B9524" s="17">
        <v>467.26230499999997</v>
      </c>
      <c r="C9524" s="17">
        <v>467.26208800000001</v>
      </c>
    </row>
    <row r="9525" spans="1:3" x14ac:dyDescent="0.25">
      <c r="A9525" s="16">
        <v>41629.53125</v>
      </c>
      <c r="B9525" s="17">
        <v>467.26235199999996</v>
      </c>
      <c r="C9525" s="17">
        <v>467.262945</v>
      </c>
    </row>
    <row r="9526" spans="1:3" x14ac:dyDescent="0.25">
      <c r="A9526" s="16">
        <v>41629.541666666664</v>
      </c>
      <c r="B9526" s="17">
        <v>467.26378799999998</v>
      </c>
      <c r="C9526" s="17">
        <v>467.26363499999997</v>
      </c>
    </row>
    <row r="9527" spans="1:3" x14ac:dyDescent="0.25">
      <c r="A9527" s="16">
        <v>41629.552083333336</v>
      </c>
      <c r="B9527" s="17">
        <v>467.26402299999995</v>
      </c>
      <c r="C9527" s="17">
        <v>467.26409099999995</v>
      </c>
    </row>
    <row r="9528" spans="1:3" x14ac:dyDescent="0.25">
      <c r="A9528" s="16">
        <v>41629.5625</v>
      </c>
      <c r="B9528" s="17">
        <v>467.26500599999997</v>
      </c>
      <c r="C9528" s="17">
        <v>467.26474399999995</v>
      </c>
    </row>
    <row r="9529" spans="1:3" x14ac:dyDescent="0.25">
      <c r="A9529" s="16">
        <v>41629.572916666664</v>
      </c>
      <c r="B9529" s="17">
        <v>467.265806</v>
      </c>
      <c r="C9529" s="17">
        <v>467.26530700000001</v>
      </c>
    </row>
    <row r="9530" spans="1:3" x14ac:dyDescent="0.25">
      <c r="A9530" s="16">
        <v>41629.583333333336</v>
      </c>
      <c r="B9530" s="17">
        <v>467.26705799999996</v>
      </c>
      <c r="C9530" s="17">
        <v>467.26614699999999</v>
      </c>
    </row>
    <row r="9531" spans="1:3" x14ac:dyDescent="0.25">
      <c r="A9531" s="16">
        <v>41629.59375</v>
      </c>
      <c r="B9531" s="17">
        <v>467.26793199999997</v>
      </c>
      <c r="C9531" s="17">
        <v>467.26745899999997</v>
      </c>
    </row>
    <row r="9532" spans="1:3" x14ac:dyDescent="0.25">
      <c r="A9532" s="16">
        <v>41629.604166666664</v>
      </c>
      <c r="B9532" s="17">
        <v>467.26791599999996</v>
      </c>
      <c r="C9532" s="17">
        <v>467.26793399999997</v>
      </c>
    </row>
    <row r="9533" spans="1:3" x14ac:dyDescent="0.25">
      <c r="A9533" s="16">
        <v>41629.614583333336</v>
      </c>
      <c r="B9533" s="17">
        <v>467.26919399999997</v>
      </c>
      <c r="C9533" s="17">
        <v>467.26902699999999</v>
      </c>
    </row>
    <row r="9534" spans="1:3" x14ac:dyDescent="0.25">
      <c r="A9534" s="16">
        <v>41629.625</v>
      </c>
      <c r="B9534" s="17">
        <v>467.26881099999997</v>
      </c>
      <c r="C9534" s="17">
        <v>467.26971099999997</v>
      </c>
    </row>
    <row r="9535" spans="1:3" x14ac:dyDescent="0.25">
      <c r="A9535" s="16">
        <v>41629.635416666664</v>
      </c>
      <c r="B9535" s="17">
        <v>467.27097399999997</v>
      </c>
      <c r="C9535" s="17">
        <v>467.269902</v>
      </c>
    </row>
    <row r="9536" spans="1:3" x14ac:dyDescent="0.25">
      <c r="A9536" s="16">
        <v>41629.645833333336</v>
      </c>
      <c r="B9536" s="17">
        <v>467.27029799999997</v>
      </c>
      <c r="C9536" s="17">
        <v>467.27108899999996</v>
      </c>
    </row>
    <row r="9537" spans="1:3" x14ac:dyDescent="0.25">
      <c r="A9537" s="16">
        <v>41629.65625</v>
      </c>
      <c r="B9537" s="17">
        <v>467.27258399999999</v>
      </c>
      <c r="C9537" s="17">
        <v>467.27247999999997</v>
      </c>
    </row>
    <row r="9538" spans="1:3" x14ac:dyDescent="0.25">
      <c r="A9538" s="16">
        <v>41629.666666666664</v>
      </c>
      <c r="B9538" s="17">
        <v>467.27308399999998</v>
      </c>
      <c r="C9538" s="17">
        <v>467.27315199999998</v>
      </c>
    </row>
    <row r="9539" spans="1:3" x14ac:dyDescent="0.25">
      <c r="A9539" s="16">
        <v>41629.677083333336</v>
      </c>
      <c r="B9539" s="17">
        <v>467.27417699999995</v>
      </c>
      <c r="C9539" s="17">
        <v>467.27385099999998</v>
      </c>
    </row>
    <row r="9540" spans="1:3" x14ac:dyDescent="0.25">
      <c r="A9540" s="16">
        <v>41629.6875</v>
      </c>
      <c r="B9540" s="17">
        <v>467.27475099999998</v>
      </c>
      <c r="C9540" s="17">
        <v>467.27455599999996</v>
      </c>
    </row>
    <row r="9541" spans="1:3" x14ac:dyDescent="0.25">
      <c r="A9541" s="16">
        <v>41629.697916666664</v>
      </c>
      <c r="B9541" s="17">
        <v>467.27502099999998</v>
      </c>
      <c r="C9541" s="17">
        <v>467.27526</v>
      </c>
    </row>
    <row r="9542" spans="1:3" x14ac:dyDescent="0.25">
      <c r="A9542" s="16">
        <v>41629.708333333336</v>
      </c>
      <c r="B9542" s="17">
        <v>467.27561599999996</v>
      </c>
      <c r="C9542" s="17">
        <v>467.275553</v>
      </c>
    </row>
    <row r="9543" spans="1:3" x14ac:dyDescent="0.25">
      <c r="A9543" s="16">
        <v>41629.71875</v>
      </c>
      <c r="B9543" s="17">
        <v>467.27797499999997</v>
      </c>
      <c r="C9543" s="17">
        <v>467.27657599999998</v>
      </c>
    </row>
    <row r="9544" spans="1:3" x14ac:dyDescent="0.25">
      <c r="A9544" s="16">
        <v>41629.729166666664</v>
      </c>
      <c r="B9544" s="17">
        <v>467.27743999999996</v>
      </c>
      <c r="C9544" s="17">
        <v>467.27723699999996</v>
      </c>
    </row>
    <row r="9545" spans="1:3" x14ac:dyDescent="0.25">
      <c r="A9545" s="16">
        <v>41629.739583333336</v>
      </c>
      <c r="B9545" s="17">
        <v>467.27667199999996</v>
      </c>
      <c r="C9545" s="17">
        <v>467.277782</v>
      </c>
    </row>
    <row r="9546" spans="1:3" x14ac:dyDescent="0.25">
      <c r="A9546" s="16">
        <v>41629.75</v>
      </c>
      <c r="B9546" s="17">
        <v>467.27940100000001</v>
      </c>
      <c r="C9546" s="17">
        <v>467.278435</v>
      </c>
    </row>
    <row r="9547" spans="1:3" x14ac:dyDescent="0.25">
      <c r="A9547" s="16">
        <v>41629.760416666664</v>
      </c>
      <c r="B9547" s="17">
        <v>467.279898</v>
      </c>
      <c r="C9547" s="17">
        <v>467.27876099999997</v>
      </c>
    </row>
    <row r="9548" spans="1:3" x14ac:dyDescent="0.25">
      <c r="A9548" s="16">
        <v>41629.770833333336</v>
      </c>
      <c r="B9548" s="17">
        <v>467.28021200000001</v>
      </c>
      <c r="C9548" s="17">
        <v>467.27966799999996</v>
      </c>
    </row>
    <row r="9549" spans="1:3" x14ac:dyDescent="0.25">
      <c r="A9549" s="16">
        <v>41629.78125</v>
      </c>
      <c r="B9549" s="17">
        <v>467.281384</v>
      </c>
      <c r="C9549" s="17">
        <v>467.28035999999997</v>
      </c>
    </row>
    <row r="9550" spans="1:3" x14ac:dyDescent="0.25">
      <c r="A9550" s="16">
        <v>41629.791666666664</v>
      </c>
      <c r="B9550" s="17">
        <v>467.281542</v>
      </c>
      <c r="C9550" s="17">
        <v>467.28103799999997</v>
      </c>
    </row>
    <row r="9551" spans="1:3" x14ac:dyDescent="0.25">
      <c r="A9551" s="16">
        <v>41629.802083333336</v>
      </c>
      <c r="B9551" s="17">
        <v>467.28176199999996</v>
      </c>
      <c r="C9551" s="17">
        <v>467.28160699999995</v>
      </c>
    </row>
    <row r="9552" spans="1:3" x14ac:dyDescent="0.25">
      <c r="A9552" s="16">
        <v>41629.8125</v>
      </c>
      <c r="B9552" s="17">
        <v>467.28393899999998</v>
      </c>
      <c r="C9552" s="17">
        <v>467.282332</v>
      </c>
    </row>
    <row r="9553" spans="1:3" x14ac:dyDescent="0.25">
      <c r="A9553" s="16">
        <v>41629.822916666664</v>
      </c>
      <c r="B9553" s="17">
        <v>467.28375899999998</v>
      </c>
      <c r="C9553" s="17">
        <v>467.28409399999998</v>
      </c>
    </row>
    <row r="9554" spans="1:3" x14ac:dyDescent="0.25">
      <c r="A9554" s="16">
        <v>41629.833333333336</v>
      </c>
      <c r="B9554" s="17">
        <v>467.28427099999999</v>
      </c>
      <c r="C9554" s="17">
        <v>467.28441299999997</v>
      </c>
    </row>
    <row r="9555" spans="1:3" x14ac:dyDescent="0.25">
      <c r="A9555" s="16">
        <v>41629.84375</v>
      </c>
      <c r="B9555" s="17">
        <v>467.28652599999998</v>
      </c>
      <c r="C9555" s="17">
        <v>467.28509099999997</v>
      </c>
    </row>
    <row r="9556" spans="1:3" x14ac:dyDescent="0.25">
      <c r="A9556" s="16">
        <v>41629.854166666664</v>
      </c>
      <c r="B9556" s="17">
        <v>467.28618899999998</v>
      </c>
      <c r="C9556" s="17">
        <v>467.28605499999998</v>
      </c>
    </row>
    <row r="9557" spans="1:3" x14ac:dyDescent="0.25">
      <c r="A9557" s="16">
        <v>41629.864583333336</v>
      </c>
      <c r="B9557" s="17">
        <v>467.28785199999999</v>
      </c>
      <c r="C9557" s="17">
        <v>467.28691199999997</v>
      </c>
    </row>
    <row r="9558" spans="1:3" x14ac:dyDescent="0.25">
      <c r="A9558" s="16">
        <v>41629.875</v>
      </c>
      <c r="B9558" s="17">
        <v>467.288636</v>
      </c>
      <c r="C9558" s="17">
        <v>467.28765299999998</v>
      </c>
    </row>
    <row r="9559" spans="1:3" x14ac:dyDescent="0.25">
      <c r="A9559" s="16">
        <v>41629.885416666664</v>
      </c>
      <c r="B9559" s="17">
        <v>467.28837599999997</v>
      </c>
      <c r="C9559" s="17">
        <v>467.288275</v>
      </c>
    </row>
    <row r="9560" spans="1:3" x14ac:dyDescent="0.25">
      <c r="A9560" s="16">
        <v>41629.895833333336</v>
      </c>
      <c r="B9560" s="17">
        <v>467.29004699999996</v>
      </c>
      <c r="C9560" s="17">
        <v>467.28938699999998</v>
      </c>
    </row>
    <row r="9561" spans="1:3" x14ac:dyDescent="0.25">
      <c r="A9561" s="16">
        <v>41629.90625</v>
      </c>
      <c r="B9561" s="17">
        <v>467.28964399999995</v>
      </c>
      <c r="C9561" s="17">
        <v>467.29034099999996</v>
      </c>
    </row>
    <row r="9562" spans="1:3" x14ac:dyDescent="0.25">
      <c r="A9562" s="16">
        <v>41629.916666666664</v>
      </c>
      <c r="B9562" s="17">
        <v>467.29173099999997</v>
      </c>
      <c r="C9562" s="17">
        <v>467.29114499999997</v>
      </c>
    </row>
    <row r="9563" spans="1:3" x14ac:dyDescent="0.25">
      <c r="A9563" s="16">
        <v>41629.927083333336</v>
      </c>
      <c r="B9563" s="17">
        <v>467.29335899999995</v>
      </c>
      <c r="C9563" s="17">
        <v>467.29209699999996</v>
      </c>
    </row>
    <row r="9564" spans="1:3" x14ac:dyDescent="0.25">
      <c r="A9564" s="16">
        <v>41629.9375</v>
      </c>
      <c r="B9564" s="17">
        <v>467.293566</v>
      </c>
      <c r="C9564" s="17">
        <v>467.29289799999998</v>
      </c>
    </row>
    <row r="9565" spans="1:3" x14ac:dyDescent="0.25">
      <c r="A9565" s="16">
        <v>41629.947916666664</v>
      </c>
      <c r="B9565" s="17">
        <v>467.29430199999996</v>
      </c>
      <c r="C9565" s="17">
        <v>467.29417100000001</v>
      </c>
    </row>
    <row r="9566" spans="1:3" x14ac:dyDescent="0.25">
      <c r="A9566" s="16">
        <v>41629.958333333336</v>
      </c>
      <c r="B9566" s="17">
        <v>467.29494099999999</v>
      </c>
      <c r="C9566" s="17">
        <v>467.29470199999997</v>
      </c>
    </row>
    <row r="9567" spans="1:3" x14ac:dyDescent="0.25">
      <c r="A9567" s="16">
        <v>41629.96875</v>
      </c>
      <c r="B9567" s="17">
        <v>467.29691299999996</v>
      </c>
      <c r="C9567" s="17">
        <v>467.295548</v>
      </c>
    </row>
    <row r="9568" spans="1:3" x14ac:dyDescent="0.25">
      <c r="A9568" s="16">
        <v>41629.979166666664</v>
      </c>
      <c r="B9568" s="17">
        <v>467.29818799999998</v>
      </c>
      <c r="C9568" s="17">
        <v>467.29734199999996</v>
      </c>
    </row>
    <row r="9569" spans="1:3" x14ac:dyDescent="0.25">
      <c r="A9569" s="16">
        <v>41629.989583333336</v>
      </c>
      <c r="B9569" s="17">
        <v>467.30186799999996</v>
      </c>
      <c r="C9569" s="17">
        <v>467.29938899999996</v>
      </c>
    </row>
    <row r="9570" spans="1:3" x14ac:dyDescent="0.25">
      <c r="A9570" s="16">
        <v>41630</v>
      </c>
      <c r="B9570" s="17">
        <v>467.30366299999997</v>
      </c>
      <c r="C9570" s="17">
        <v>467.30223599999999</v>
      </c>
    </row>
    <row r="9571" spans="1:3" x14ac:dyDescent="0.25">
      <c r="A9571" s="16">
        <v>41630.010416666664</v>
      </c>
      <c r="B9571" s="17">
        <v>467.30785299999997</v>
      </c>
      <c r="C9571" s="17">
        <v>467.30582099999998</v>
      </c>
    </row>
    <row r="9572" spans="1:3" x14ac:dyDescent="0.25">
      <c r="A9572" s="16">
        <v>41630.020833333336</v>
      </c>
      <c r="B9572" s="17">
        <v>467.30947799999996</v>
      </c>
      <c r="C9572" s="17">
        <v>467.30908299999999</v>
      </c>
    </row>
    <row r="9573" spans="1:3" x14ac:dyDescent="0.25">
      <c r="A9573" s="16">
        <v>41630.03125</v>
      </c>
      <c r="B9573" s="17">
        <v>467.31215099999997</v>
      </c>
      <c r="C9573" s="17">
        <v>467.31180999999998</v>
      </c>
    </row>
    <row r="9574" spans="1:3" x14ac:dyDescent="0.25">
      <c r="A9574" s="16">
        <v>41630.041666666664</v>
      </c>
      <c r="B9574" s="17">
        <v>467.31496699999997</v>
      </c>
      <c r="C9574" s="17">
        <v>467.31395699999996</v>
      </c>
    </row>
    <row r="9575" spans="1:3" x14ac:dyDescent="0.25">
      <c r="A9575" s="16">
        <v>41630.052083333336</v>
      </c>
      <c r="B9575" s="17">
        <v>467.317386</v>
      </c>
      <c r="C9575" s="17">
        <v>467.316216</v>
      </c>
    </row>
    <row r="9576" spans="1:3" x14ac:dyDescent="0.25">
      <c r="A9576" s="16">
        <v>41630.0625</v>
      </c>
      <c r="B9576" s="17">
        <v>467.31996899999996</v>
      </c>
      <c r="C9576" s="17">
        <v>467.318467</v>
      </c>
    </row>
    <row r="9577" spans="1:3" x14ac:dyDescent="0.25">
      <c r="A9577" s="16">
        <v>41630.072916666664</v>
      </c>
      <c r="B9577" s="17">
        <v>467.32140299999998</v>
      </c>
      <c r="C9577" s="17">
        <v>467.32014199999998</v>
      </c>
    </row>
    <row r="9578" spans="1:3" x14ac:dyDescent="0.25">
      <c r="A9578" s="16">
        <v>41630.083333333336</v>
      </c>
      <c r="B9578" s="17">
        <v>467.32381099999998</v>
      </c>
      <c r="C9578" s="17">
        <v>467.32223999999997</v>
      </c>
    </row>
    <row r="9579" spans="1:3" x14ac:dyDescent="0.25">
      <c r="A9579" s="16">
        <v>41630.09375</v>
      </c>
      <c r="B9579" s="17">
        <v>467.32482999999996</v>
      </c>
      <c r="C9579" s="17">
        <v>467.32377299999996</v>
      </c>
    </row>
    <row r="9580" spans="1:3" x14ac:dyDescent="0.25">
      <c r="A9580" s="16">
        <v>41630.104166666664</v>
      </c>
      <c r="B9580" s="17">
        <v>467.32597599999997</v>
      </c>
      <c r="C9580" s="17">
        <v>467.32558799999998</v>
      </c>
    </row>
    <row r="9581" spans="1:3" x14ac:dyDescent="0.25">
      <c r="A9581" s="16">
        <v>41630.114583333336</v>
      </c>
      <c r="B9581" s="17">
        <v>467.32712699999996</v>
      </c>
      <c r="C9581" s="17">
        <v>467.32703699999996</v>
      </c>
    </row>
    <row r="9582" spans="1:3" x14ac:dyDescent="0.25">
      <c r="A9582" s="16">
        <v>41630.125</v>
      </c>
      <c r="B9582" s="17">
        <v>467.33012499999995</v>
      </c>
      <c r="C9582" s="17">
        <v>467.32869399999998</v>
      </c>
    </row>
    <row r="9583" spans="1:3" x14ac:dyDescent="0.25">
      <c r="A9583" s="16">
        <v>41630.135416666664</v>
      </c>
      <c r="B9583" s="17">
        <v>467.33020599999998</v>
      </c>
      <c r="C9583" s="17">
        <v>467.33031699999998</v>
      </c>
    </row>
    <row r="9584" spans="1:3" x14ac:dyDescent="0.25">
      <c r="A9584" s="16">
        <v>41630.145833333336</v>
      </c>
      <c r="B9584" s="17">
        <v>467.33193299999999</v>
      </c>
      <c r="C9584" s="17">
        <v>467.33147199999996</v>
      </c>
    </row>
    <row r="9585" spans="1:3" x14ac:dyDescent="0.25">
      <c r="A9585" s="16">
        <v>41630.15625</v>
      </c>
      <c r="B9585" s="17">
        <v>467.33444599999996</v>
      </c>
      <c r="C9585" s="17">
        <v>467.33309699999995</v>
      </c>
    </row>
    <row r="9586" spans="1:3" x14ac:dyDescent="0.25">
      <c r="A9586" s="16">
        <v>41630.166666666664</v>
      </c>
      <c r="B9586" s="17">
        <v>467.33540599999998</v>
      </c>
      <c r="C9586" s="17">
        <v>467.33483099999995</v>
      </c>
    </row>
    <row r="9587" spans="1:3" x14ac:dyDescent="0.25">
      <c r="A9587" s="16">
        <v>41630.177083333336</v>
      </c>
      <c r="B9587" s="17">
        <v>467.33848899999998</v>
      </c>
      <c r="C9587" s="17">
        <v>467.336769</v>
      </c>
    </row>
    <row r="9588" spans="1:3" x14ac:dyDescent="0.25">
      <c r="A9588" s="16">
        <v>41630.1875</v>
      </c>
      <c r="B9588" s="17">
        <v>467.33895699999999</v>
      </c>
      <c r="C9588" s="17">
        <v>467.33824599999997</v>
      </c>
    </row>
    <row r="9589" spans="1:3" x14ac:dyDescent="0.25">
      <c r="A9589" s="16">
        <v>41630.197916666664</v>
      </c>
      <c r="B9589" s="17">
        <v>467.34079499999996</v>
      </c>
      <c r="C9589" s="17">
        <v>467.34023299999996</v>
      </c>
    </row>
    <row r="9590" spans="1:3" x14ac:dyDescent="0.25">
      <c r="A9590" s="16">
        <v>41630.208333333336</v>
      </c>
      <c r="B9590" s="17">
        <v>467.34383599999995</v>
      </c>
      <c r="C9590" s="17">
        <v>467.34179999999998</v>
      </c>
    </row>
    <row r="9591" spans="1:3" x14ac:dyDescent="0.25">
      <c r="A9591" s="16">
        <v>41630.21875</v>
      </c>
      <c r="B9591" s="17">
        <v>467.34436199999999</v>
      </c>
      <c r="C9591" s="17">
        <v>467.34379099999995</v>
      </c>
    </row>
    <row r="9592" spans="1:3" x14ac:dyDescent="0.25">
      <c r="A9592" s="16">
        <v>41630.229166666664</v>
      </c>
      <c r="B9592" s="17">
        <v>467.34655099999998</v>
      </c>
      <c r="C9592" s="17">
        <v>467.34551299999998</v>
      </c>
    </row>
    <row r="9593" spans="1:3" x14ac:dyDescent="0.25">
      <c r="A9593" s="16">
        <v>41630.239583333336</v>
      </c>
      <c r="B9593" s="17">
        <v>467.34758599999998</v>
      </c>
      <c r="C9593" s="17">
        <v>467.34688299999999</v>
      </c>
    </row>
    <row r="9594" spans="1:3" x14ac:dyDescent="0.25">
      <c r="A9594" s="16">
        <v>41630.25</v>
      </c>
      <c r="B9594" s="17">
        <v>467.34962199999995</v>
      </c>
      <c r="C9594" s="17">
        <v>467.34877999999998</v>
      </c>
    </row>
    <row r="9595" spans="1:3" x14ac:dyDescent="0.25">
      <c r="A9595" s="16">
        <v>41630.260416666664</v>
      </c>
      <c r="B9595" s="17">
        <v>467.35043199999996</v>
      </c>
      <c r="C9595" s="17">
        <v>467.34960999999998</v>
      </c>
    </row>
    <row r="9596" spans="1:3" x14ac:dyDescent="0.25">
      <c r="A9596" s="16">
        <v>41630.270833333336</v>
      </c>
      <c r="B9596" s="17">
        <v>467.352079</v>
      </c>
      <c r="C9596" s="17">
        <v>467.351001</v>
      </c>
    </row>
    <row r="9597" spans="1:3" x14ac:dyDescent="0.25">
      <c r="A9597" s="16">
        <v>41630.28125</v>
      </c>
      <c r="B9597" s="17">
        <v>467.353407</v>
      </c>
      <c r="C9597" s="17">
        <v>467.35250099999996</v>
      </c>
    </row>
    <row r="9598" spans="1:3" x14ac:dyDescent="0.25">
      <c r="A9598" s="16">
        <v>41630.291666666664</v>
      </c>
      <c r="B9598" s="17">
        <v>467.35341599999998</v>
      </c>
      <c r="C9598" s="17">
        <v>467.35333599999996</v>
      </c>
    </row>
    <row r="9599" spans="1:3" x14ac:dyDescent="0.25">
      <c r="A9599" s="16">
        <v>41630.302083333336</v>
      </c>
      <c r="B9599" s="17">
        <v>467.35463299999998</v>
      </c>
      <c r="C9599" s="17">
        <v>467.35476299999999</v>
      </c>
    </row>
    <row r="9600" spans="1:3" x14ac:dyDescent="0.25">
      <c r="A9600" s="16">
        <v>41630.3125</v>
      </c>
      <c r="B9600" s="17">
        <v>467.355817</v>
      </c>
      <c r="C9600" s="17">
        <v>467.35555599999998</v>
      </c>
    </row>
    <row r="9601" spans="1:3" x14ac:dyDescent="0.25">
      <c r="A9601" s="16">
        <v>41630.322916666664</v>
      </c>
      <c r="B9601" s="17">
        <v>467.35690499999998</v>
      </c>
      <c r="C9601" s="17">
        <v>467.35658599999999</v>
      </c>
    </row>
    <row r="9602" spans="1:3" x14ac:dyDescent="0.25">
      <c r="A9602" s="16">
        <v>41630.333333333336</v>
      </c>
      <c r="B9602" s="17">
        <v>467.35777400000001</v>
      </c>
      <c r="C9602" s="17">
        <v>467.35783499999997</v>
      </c>
    </row>
    <row r="9603" spans="1:3" x14ac:dyDescent="0.25">
      <c r="A9603" s="16">
        <v>41630.34375</v>
      </c>
      <c r="B9603" s="17">
        <v>467.35958399999998</v>
      </c>
      <c r="C9603" s="17">
        <v>467.35879499999999</v>
      </c>
    </row>
    <row r="9604" spans="1:3" x14ac:dyDescent="0.25">
      <c r="A9604" s="16">
        <v>41630.354166666664</v>
      </c>
      <c r="B9604" s="17">
        <v>467.35880499999996</v>
      </c>
      <c r="C9604" s="17">
        <v>467.35918599999997</v>
      </c>
    </row>
    <row r="9605" spans="1:3" x14ac:dyDescent="0.25">
      <c r="A9605" s="16">
        <v>41630.364583333336</v>
      </c>
      <c r="B9605" s="17">
        <v>467.36215199999998</v>
      </c>
      <c r="C9605" s="17">
        <v>467.35954899999996</v>
      </c>
    </row>
    <row r="9606" spans="1:3" x14ac:dyDescent="0.25">
      <c r="A9606" s="16">
        <v>41630.375</v>
      </c>
      <c r="B9606" s="17">
        <v>467.36053199999998</v>
      </c>
      <c r="C9606" s="17">
        <v>467.36035599999997</v>
      </c>
    </row>
    <row r="9607" spans="1:3" x14ac:dyDescent="0.25">
      <c r="A9607" s="16">
        <v>41630.385416666664</v>
      </c>
      <c r="B9607" s="17">
        <v>467.36224399999998</v>
      </c>
      <c r="C9607" s="17">
        <v>467.36136799999997</v>
      </c>
    </row>
    <row r="9608" spans="1:3" x14ac:dyDescent="0.25">
      <c r="A9608" s="16">
        <v>41630.395833333336</v>
      </c>
      <c r="B9608" s="17">
        <v>467.36169699999999</v>
      </c>
      <c r="C9608" s="17">
        <v>467.36202499999996</v>
      </c>
    </row>
    <row r="9609" spans="1:3" x14ac:dyDescent="0.25">
      <c r="A9609" s="16">
        <v>41630.40625</v>
      </c>
      <c r="B9609" s="17">
        <v>467.36233399999998</v>
      </c>
      <c r="C9609" s="17">
        <v>467.36246</v>
      </c>
    </row>
    <row r="9610" spans="1:3" x14ac:dyDescent="0.25">
      <c r="A9610" s="16">
        <v>41630.416666666664</v>
      </c>
      <c r="B9610" s="17">
        <v>467.36286199999995</v>
      </c>
      <c r="C9610" s="17">
        <v>467.36279999999999</v>
      </c>
    </row>
    <row r="9611" spans="1:3" x14ac:dyDescent="0.25">
      <c r="A9611" s="16">
        <v>41630.427083333336</v>
      </c>
      <c r="B9611" s="17">
        <v>467.36300499999999</v>
      </c>
      <c r="C9611" s="17">
        <v>467.36291299999999</v>
      </c>
    </row>
    <row r="9612" spans="1:3" x14ac:dyDescent="0.25">
      <c r="A9612" s="16">
        <v>41630.4375</v>
      </c>
      <c r="B9612" s="17">
        <v>467.36328399999996</v>
      </c>
      <c r="C9612" s="17">
        <v>467.363404</v>
      </c>
    </row>
    <row r="9613" spans="1:3" x14ac:dyDescent="0.25">
      <c r="A9613" s="16">
        <v>41630.447916666664</v>
      </c>
      <c r="B9613" s="17">
        <v>467.363159</v>
      </c>
      <c r="C9613" s="17">
        <v>467.36350499999998</v>
      </c>
    </row>
    <row r="9614" spans="1:3" x14ac:dyDescent="0.25">
      <c r="A9614" s="16">
        <v>41630.458333333336</v>
      </c>
      <c r="B9614" s="17">
        <v>467.36389299999996</v>
      </c>
      <c r="C9614" s="17">
        <v>467.36387500000001</v>
      </c>
    </row>
    <row r="9615" spans="1:3" x14ac:dyDescent="0.25">
      <c r="A9615" s="16">
        <v>41630.46875</v>
      </c>
      <c r="B9615" s="17">
        <v>467.36418499999996</v>
      </c>
      <c r="C9615" s="17">
        <v>467.36404099999999</v>
      </c>
    </row>
    <row r="9616" spans="1:3" x14ac:dyDescent="0.25">
      <c r="A9616" s="16">
        <v>41630.479166666664</v>
      </c>
      <c r="B9616" s="17">
        <v>467.36343799999997</v>
      </c>
      <c r="C9616" s="17">
        <v>467.36456499999997</v>
      </c>
    </row>
    <row r="9617" spans="1:3" x14ac:dyDescent="0.25">
      <c r="A9617" s="16">
        <v>41630.489583333336</v>
      </c>
      <c r="B9617" s="17">
        <v>467.36563599999999</v>
      </c>
      <c r="C9617" s="17">
        <v>467.36494599999997</v>
      </c>
    </row>
    <row r="9618" spans="1:3" x14ac:dyDescent="0.25">
      <c r="A9618" s="16">
        <v>41630.5</v>
      </c>
      <c r="B9618" s="17">
        <v>467.36469999999997</v>
      </c>
      <c r="C9618" s="17">
        <v>467.36517099999998</v>
      </c>
    </row>
    <row r="9619" spans="1:3" x14ac:dyDescent="0.25">
      <c r="A9619" s="16">
        <v>41630.510416666664</v>
      </c>
      <c r="B9619" s="17">
        <v>467.36604399999999</v>
      </c>
      <c r="C9619" s="17">
        <v>467.36563599999999</v>
      </c>
    </row>
    <row r="9620" spans="1:3" x14ac:dyDescent="0.25">
      <c r="A9620" s="16">
        <v>41630.520833333336</v>
      </c>
      <c r="B9620" s="17">
        <v>467.36490699999996</v>
      </c>
      <c r="C9620" s="17">
        <v>467.36550499999998</v>
      </c>
    </row>
    <row r="9621" spans="1:3" x14ac:dyDescent="0.25">
      <c r="A9621" s="16">
        <v>41630.53125</v>
      </c>
      <c r="B9621" s="17">
        <v>467.36614499999996</v>
      </c>
      <c r="C9621" s="17">
        <v>467.36606599999999</v>
      </c>
    </row>
    <row r="9622" spans="1:3" x14ac:dyDescent="0.25">
      <c r="A9622" s="16">
        <v>41630.541666666664</v>
      </c>
      <c r="B9622" s="17">
        <v>467.36584299999998</v>
      </c>
      <c r="C9622" s="17">
        <v>467.36589699999996</v>
      </c>
    </row>
    <row r="9623" spans="1:3" x14ac:dyDescent="0.25">
      <c r="A9623" s="16">
        <v>41630.552083333336</v>
      </c>
      <c r="B9623" s="17">
        <v>467.36621499999995</v>
      </c>
      <c r="C9623" s="17">
        <v>467.36583099999996</v>
      </c>
    </row>
    <row r="9624" spans="1:3" x14ac:dyDescent="0.25">
      <c r="A9624" s="16">
        <v>41630.5625</v>
      </c>
      <c r="B9624" s="17">
        <v>467.366263</v>
      </c>
      <c r="C9624" s="17">
        <v>467.36640699999998</v>
      </c>
    </row>
    <row r="9625" spans="1:3" x14ac:dyDescent="0.25">
      <c r="A9625" s="16">
        <v>41630.572916666664</v>
      </c>
      <c r="B9625" s="17">
        <v>467.36629599999998</v>
      </c>
      <c r="C9625" s="17">
        <v>467.36626099999995</v>
      </c>
    </row>
    <row r="9626" spans="1:3" x14ac:dyDescent="0.25">
      <c r="A9626" s="16">
        <v>41630.583333333336</v>
      </c>
      <c r="B9626" s="17">
        <v>467.36695099999997</v>
      </c>
      <c r="C9626" s="17">
        <v>467.36658399999999</v>
      </c>
    </row>
    <row r="9627" spans="1:3" x14ac:dyDescent="0.25">
      <c r="A9627" s="16">
        <v>41630.59375</v>
      </c>
      <c r="B9627" s="17">
        <v>467.36716899999999</v>
      </c>
      <c r="C9627" s="17">
        <v>467.36667499999999</v>
      </c>
    </row>
    <row r="9628" spans="1:3" x14ac:dyDescent="0.25">
      <c r="A9628" s="16">
        <v>41630.604166666664</v>
      </c>
      <c r="B9628" s="17">
        <v>467.36665499999998</v>
      </c>
      <c r="C9628" s="17">
        <v>467.36667</v>
      </c>
    </row>
    <row r="9629" spans="1:3" x14ac:dyDescent="0.25">
      <c r="A9629" s="16">
        <v>41630.614583333336</v>
      </c>
      <c r="B9629" s="17">
        <v>467.36647999999997</v>
      </c>
      <c r="C9629" s="17">
        <v>467.366873</v>
      </c>
    </row>
    <row r="9630" spans="1:3" x14ac:dyDescent="0.25">
      <c r="A9630" s="16">
        <v>41630.625</v>
      </c>
      <c r="B9630" s="17">
        <v>467.36784</v>
      </c>
      <c r="C9630" s="17">
        <v>467.36740299999997</v>
      </c>
    </row>
    <row r="9631" spans="1:3" x14ac:dyDescent="0.25">
      <c r="A9631" s="16">
        <v>41630.635416666664</v>
      </c>
      <c r="B9631" s="17">
        <v>467.368133</v>
      </c>
      <c r="C9631" s="17">
        <v>467.367527</v>
      </c>
    </row>
    <row r="9632" spans="1:3" x14ac:dyDescent="0.25">
      <c r="A9632" s="16">
        <v>41630.645833333336</v>
      </c>
      <c r="B9632" s="17">
        <v>467.36738599999995</v>
      </c>
      <c r="C9632" s="17">
        <v>467.36772499999995</v>
      </c>
    </row>
    <row r="9633" spans="1:3" x14ac:dyDescent="0.25">
      <c r="A9633" s="16">
        <v>41630.65625</v>
      </c>
      <c r="B9633" s="17">
        <v>467.367073</v>
      </c>
      <c r="C9633" s="17">
        <v>467.36744199999998</v>
      </c>
    </row>
    <row r="9634" spans="1:3" x14ac:dyDescent="0.25">
      <c r="A9634" s="16">
        <v>41630.666666666664</v>
      </c>
      <c r="B9634" s="17">
        <v>467.36670999999996</v>
      </c>
      <c r="C9634" s="17">
        <v>467.36752099999995</v>
      </c>
    </row>
    <row r="9635" spans="1:3" x14ac:dyDescent="0.25">
      <c r="A9635" s="16">
        <v>41630.677083333336</v>
      </c>
      <c r="B9635" s="17">
        <v>467.36744099999999</v>
      </c>
      <c r="C9635" s="17">
        <v>467.36765099999997</v>
      </c>
    </row>
    <row r="9636" spans="1:3" x14ac:dyDescent="0.25">
      <c r="A9636" s="16">
        <v>41630.6875</v>
      </c>
      <c r="B9636" s="17">
        <v>467.367794</v>
      </c>
      <c r="C9636" s="17">
        <v>467.36733399999997</v>
      </c>
    </row>
    <row r="9637" spans="1:3" x14ac:dyDescent="0.25">
      <c r="A9637" s="16">
        <v>41630.697916666664</v>
      </c>
      <c r="B9637" s="17">
        <v>467.367435</v>
      </c>
      <c r="C9637" s="17">
        <v>467.36780999999996</v>
      </c>
    </row>
    <row r="9638" spans="1:3" x14ac:dyDescent="0.25">
      <c r="A9638" s="16">
        <v>41630.708333333336</v>
      </c>
      <c r="B9638" s="17">
        <v>467.36756199999996</v>
      </c>
      <c r="C9638" s="17">
        <v>467.36759799999999</v>
      </c>
    </row>
    <row r="9639" spans="1:3" x14ac:dyDescent="0.25">
      <c r="A9639" s="16">
        <v>41630.71875</v>
      </c>
      <c r="B9639" s="17">
        <v>467.367054</v>
      </c>
      <c r="C9639" s="17">
        <v>467.36842899999999</v>
      </c>
    </row>
    <row r="9640" spans="1:3" x14ac:dyDescent="0.25">
      <c r="A9640" s="16">
        <v>41630.729166666664</v>
      </c>
      <c r="B9640" s="17">
        <v>467.36847899999998</v>
      </c>
      <c r="C9640" s="17">
        <v>467.36836799999998</v>
      </c>
    </row>
    <row r="9641" spans="1:3" x14ac:dyDescent="0.25">
      <c r="A9641" s="16">
        <v>41630.739583333336</v>
      </c>
      <c r="B9641" s="17">
        <v>467.36675700000001</v>
      </c>
      <c r="C9641" s="17">
        <v>467.36736199999996</v>
      </c>
    </row>
    <row r="9642" spans="1:3" x14ac:dyDescent="0.25">
      <c r="A9642" s="16">
        <v>41630.75</v>
      </c>
      <c r="B9642" s="17">
        <v>467.36734199999995</v>
      </c>
      <c r="C9642" s="17">
        <v>467.367209</v>
      </c>
    </row>
    <row r="9643" spans="1:3" x14ac:dyDescent="0.25">
      <c r="A9643" s="16">
        <v>41630.760416666664</v>
      </c>
      <c r="B9643" s="17">
        <v>467.36729599999995</v>
      </c>
      <c r="C9643" s="17">
        <v>467.36704599999996</v>
      </c>
    </row>
    <row r="9644" spans="1:3" x14ac:dyDescent="0.25">
      <c r="A9644" s="16">
        <v>41630.770833333336</v>
      </c>
      <c r="B9644" s="17">
        <v>467.36731899999995</v>
      </c>
      <c r="C9644" s="17">
        <v>467.36737099999999</v>
      </c>
    </row>
    <row r="9645" spans="1:3" x14ac:dyDescent="0.25">
      <c r="A9645" s="16">
        <v>41630.78125</v>
      </c>
      <c r="B9645" s="17">
        <v>467.36877499999997</v>
      </c>
      <c r="C9645" s="17">
        <v>467.36744499999998</v>
      </c>
    </row>
    <row r="9646" spans="1:3" x14ac:dyDescent="0.25">
      <c r="A9646" s="16">
        <v>41630.791666666664</v>
      </c>
      <c r="B9646" s="17">
        <v>467.36820499999999</v>
      </c>
      <c r="C9646" s="17">
        <v>467.36791999999997</v>
      </c>
    </row>
    <row r="9647" spans="1:3" x14ac:dyDescent="0.25">
      <c r="A9647" s="16">
        <v>41630.802083333336</v>
      </c>
      <c r="B9647" s="17">
        <v>467.36775699999998</v>
      </c>
      <c r="C9647" s="17">
        <v>467.36717799999997</v>
      </c>
    </row>
    <row r="9648" spans="1:3" x14ac:dyDescent="0.25">
      <c r="A9648" s="16">
        <v>41630.8125</v>
      </c>
      <c r="B9648" s="17">
        <v>467.36708199999998</v>
      </c>
      <c r="C9648" s="17">
        <v>467.36627699999997</v>
      </c>
    </row>
    <row r="9649" spans="1:3" x14ac:dyDescent="0.25">
      <c r="A9649" s="16">
        <v>41630.822916666664</v>
      </c>
      <c r="B9649" s="17">
        <v>467.367142</v>
      </c>
      <c r="C9649" s="17">
        <v>467.36731499999996</v>
      </c>
    </row>
    <row r="9650" spans="1:3" x14ac:dyDescent="0.25">
      <c r="A9650" s="16">
        <v>41630.833333333336</v>
      </c>
      <c r="B9650" s="17">
        <v>467.36752899999999</v>
      </c>
      <c r="C9650" s="17">
        <v>467.36726599999997</v>
      </c>
    </row>
    <row r="9651" spans="1:3" x14ac:dyDescent="0.25">
      <c r="A9651" s="16">
        <v>41630.84375</v>
      </c>
      <c r="B9651" s="17">
        <v>467.36837800000001</v>
      </c>
      <c r="C9651" s="17">
        <v>467.367481</v>
      </c>
    </row>
    <row r="9652" spans="1:3" x14ac:dyDescent="0.25">
      <c r="A9652" s="16">
        <v>41630.854166666664</v>
      </c>
      <c r="B9652" s="17">
        <v>467.36727099999996</v>
      </c>
      <c r="C9652" s="17">
        <v>467.36760099999998</v>
      </c>
    </row>
    <row r="9653" spans="1:3" x14ac:dyDescent="0.25">
      <c r="A9653" s="16">
        <v>41630.864583333336</v>
      </c>
      <c r="B9653" s="17">
        <v>467.36655199999996</v>
      </c>
      <c r="C9653" s="17">
        <v>467.36765499999996</v>
      </c>
    </row>
    <row r="9654" spans="1:3" x14ac:dyDescent="0.25">
      <c r="A9654" s="16">
        <v>41630.875</v>
      </c>
      <c r="B9654" s="17">
        <v>467.366535</v>
      </c>
      <c r="C9654" s="17">
        <v>467.36732699999999</v>
      </c>
    </row>
    <row r="9655" spans="1:3" x14ac:dyDescent="0.25">
      <c r="A9655" s="16">
        <v>41630.885416666664</v>
      </c>
      <c r="B9655" s="17">
        <v>467.36684199999996</v>
      </c>
      <c r="C9655" s="17">
        <v>467.36658299999999</v>
      </c>
    </row>
    <row r="9656" spans="1:3" x14ac:dyDescent="0.25">
      <c r="A9656" s="16">
        <v>41630.895833333336</v>
      </c>
      <c r="B9656" s="17">
        <v>467.36610399999995</v>
      </c>
      <c r="C9656" s="17">
        <v>467.36715999999996</v>
      </c>
    </row>
    <row r="9657" spans="1:3" x14ac:dyDescent="0.25">
      <c r="A9657" s="16">
        <v>41630.90625</v>
      </c>
      <c r="B9657" s="17">
        <v>467.36536100000001</v>
      </c>
      <c r="C9657" s="17">
        <v>467.36658699999998</v>
      </c>
    </row>
    <row r="9658" spans="1:3" x14ac:dyDescent="0.25">
      <c r="A9658" s="16">
        <v>41630.916666666664</v>
      </c>
      <c r="B9658" s="17">
        <v>467.36748299999999</v>
      </c>
      <c r="C9658" s="17">
        <v>467.36674899999997</v>
      </c>
    </row>
    <row r="9659" spans="1:3" x14ac:dyDescent="0.25">
      <c r="A9659" s="16">
        <v>41630.927083333336</v>
      </c>
      <c r="B9659" s="17">
        <v>467.36662099999995</v>
      </c>
      <c r="C9659" s="17">
        <v>467.36652799999996</v>
      </c>
    </row>
    <row r="9660" spans="1:3" x14ac:dyDescent="0.25">
      <c r="A9660" s="16">
        <v>41630.9375</v>
      </c>
      <c r="B9660" s="17">
        <v>467.366466</v>
      </c>
      <c r="C9660" s="17">
        <v>467.36678999999998</v>
      </c>
    </row>
    <row r="9661" spans="1:3" x14ac:dyDescent="0.25">
      <c r="A9661" s="16">
        <v>41630.947916666664</v>
      </c>
      <c r="B9661" s="17">
        <v>467.36700299999995</v>
      </c>
      <c r="C9661" s="17">
        <v>467.36670499999997</v>
      </c>
    </row>
    <row r="9662" spans="1:3" x14ac:dyDescent="0.25">
      <c r="A9662" s="16">
        <v>41630.958333333336</v>
      </c>
      <c r="B9662" s="17">
        <v>467.36763499999995</v>
      </c>
      <c r="C9662" s="17">
        <v>467.36637999999999</v>
      </c>
    </row>
    <row r="9663" spans="1:3" x14ac:dyDescent="0.25">
      <c r="A9663" s="16">
        <v>41630.96875</v>
      </c>
      <c r="B9663" s="17">
        <v>467.367029</v>
      </c>
      <c r="C9663" s="17">
        <v>467.366265</v>
      </c>
    </row>
    <row r="9664" spans="1:3" x14ac:dyDescent="0.25">
      <c r="A9664" s="16">
        <v>41630.979166666664</v>
      </c>
      <c r="B9664" s="17">
        <v>467.36594299999996</v>
      </c>
      <c r="C9664" s="17">
        <v>467.36593399999998</v>
      </c>
    </row>
    <row r="9665" spans="1:3" x14ac:dyDescent="0.25">
      <c r="A9665" s="16">
        <v>41630.989583333336</v>
      </c>
      <c r="B9665" s="17">
        <v>467.36441199999996</v>
      </c>
      <c r="C9665" s="17">
        <v>467.36538899999999</v>
      </c>
    </row>
    <row r="9666" spans="1:3" x14ac:dyDescent="0.25">
      <c r="A9666" s="16">
        <v>41631</v>
      </c>
      <c r="B9666" s="17">
        <v>467.36575299999998</v>
      </c>
      <c r="C9666" s="17">
        <v>467.36533799999995</v>
      </c>
    </row>
    <row r="9667" spans="1:3" x14ac:dyDescent="0.25">
      <c r="A9667" s="16">
        <v>41631.010416666664</v>
      </c>
      <c r="B9667" s="17">
        <v>467.36581099999995</v>
      </c>
      <c r="C9667" s="17">
        <v>467.36509899999999</v>
      </c>
    </row>
    <row r="9668" spans="1:3" x14ac:dyDescent="0.25">
      <c r="A9668" s="16">
        <v>41631.020833333336</v>
      </c>
      <c r="B9668" s="17">
        <v>467.36546299999998</v>
      </c>
      <c r="C9668" s="17">
        <v>467.36558599999995</v>
      </c>
    </row>
    <row r="9669" spans="1:3" x14ac:dyDescent="0.25">
      <c r="A9669" s="16">
        <v>41631.03125</v>
      </c>
      <c r="B9669" s="17">
        <v>467.36436299999997</v>
      </c>
      <c r="C9669" s="17">
        <v>467.36537699999997</v>
      </c>
    </row>
    <row r="9670" spans="1:3" x14ac:dyDescent="0.25">
      <c r="A9670" s="16">
        <v>41631.041666666664</v>
      </c>
      <c r="B9670" s="17">
        <v>467.36488900000001</v>
      </c>
      <c r="C9670" s="17">
        <v>467.36493199999995</v>
      </c>
    </row>
    <row r="9671" spans="1:3" x14ac:dyDescent="0.25">
      <c r="A9671" s="16">
        <v>41631.052083333336</v>
      </c>
      <c r="B9671" s="17">
        <v>467.36582699999997</v>
      </c>
      <c r="C9671" s="17">
        <v>467.36458999999996</v>
      </c>
    </row>
    <row r="9672" spans="1:3" x14ac:dyDescent="0.25">
      <c r="A9672" s="16">
        <v>41631.0625</v>
      </c>
      <c r="B9672" s="17">
        <v>467.36539999999997</v>
      </c>
      <c r="C9672" s="17">
        <v>467.36488599999996</v>
      </c>
    </row>
    <row r="9673" spans="1:3" x14ac:dyDescent="0.25">
      <c r="A9673" s="16">
        <v>41631.072916666664</v>
      </c>
      <c r="B9673" s="17">
        <v>467.36570699999999</v>
      </c>
      <c r="C9673" s="17">
        <v>467.36541199999999</v>
      </c>
    </row>
    <row r="9674" spans="1:3" x14ac:dyDescent="0.25">
      <c r="A9674" s="16">
        <v>41631.083333333336</v>
      </c>
      <c r="B9674" s="17">
        <v>467.36498499999999</v>
      </c>
      <c r="C9674" s="17">
        <v>467.364801</v>
      </c>
    </row>
    <row r="9675" spans="1:3" x14ac:dyDescent="0.25">
      <c r="A9675" s="16">
        <v>41631.09375</v>
      </c>
      <c r="B9675" s="17">
        <v>467.364552</v>
      </c>
      <c r="C9675" s="17">
        <v>467.36437899999999</v>
      </c>
    </row>
    <row r="9676" spans="1:3" x14ac:dyDescent="0.25">
      <c r="A9676" s="16">
        <v>41631.104166666664</v>
      </c>
      <c r="B9676" s="17">
        <v>467.363316</v>
      </c>
      <c r="C9676" s="17">
        <v>467.36391199999997</v>
      </c>
    </row>
    <row r="9677" spans="1:3" x14ac:dyDescent="0.25">
      <c r="A9677" s="16">
        <v>41631.114583333336</v>
      </c>
      <c r="B9677" s="17">
        <v>467.36296799999997</v>
      </c>
      <c r="C9677" s="17">
        <v>467.363426</v>
      </c>
    </row>
    <row r="9678" spans="1:3" x14ac:dyDescent="0.25">
      <c r="A9678" s="16">
        <v>41631.125</v>
      </c>
      <c r="B9678" s="17">
        <v>467.36335299999996</v>
      </c>
      <c r="C9678" s="17">
        <v>467.36312699999996</v>
      </c>
    </row>
    <row r="9679" spans="1:3" x14ac:dyDescent="0.25">
      <c r="A9679" s="16">
        <v>41631.135416666664</v>
      </c>
      <c r="B9679" s="17">
        <v>467.36339699999996</v>
      </c>
      <c r="C9679" s="17">
        <v>467.362773</v>
      </c>
    </row>
    <row r="9680" spans="1:3" x14ac:dyDescent="0.25">
      <c r="A9680" s="16">
        <v>41631.145833333336</v>
      </c>
      <c r="B9680" s="17">
        <v>467.36381399999999</v>
      </c>
      <c r="C9680" s="17">
        <v>467.36287299999998</v>
      </c>
    </row>
    <row r="9681" spans="1:3" x14ac:dyDescent="0.25">
      <c r="A9681" s="16">
        <v>41631.15625</v>
      </c>
      <c r="B9681" s="17">
        <v>467.36199399999998</v>
      </c>
      <c r="C9681" s="17">
        <v>467.362348</v>
      </c>
    </row>
    <row r="9682" spans="1:3" x14ac:dyDescent="0.25">
      <c r="A9682" s="16">
        <v>41631.166666666664</v>
      </c>
      <c r="B9682" s="17">
        <v>467.36154199999999</v>
      </c>
      <c r="C9682" s="17">
        <v>467.36177699999996</v>
      </c>
    </row>
    <row r="9683" spans="1:3" x14ac:dyDescent="0.25">
      <c r="A9683" s="16">
        <v>41631.177083333336</v>
      </c>
      <c r="B9683" s="17">
        <v>467.36275499999999</v>
      </c>
      <c r="C9683" s="17">
        <v>467.36170699999997</v>
      </c>
    </row>
    <row r="9684" spans="1:3" x14ac:dyDescent="0.25">
      <c r="A9684" s="16">
        <v>41631.1875</v>
      </c>
      <c r="B9684" s="17">
        <v>467.36377399999998</v>
      </c>
      <c r="C9684" s="17">
        <v>467.36231199999997</v>
      </c>
    </row>
    <row r="9685" spans="1:3" x14ac:dyDescent="0.25">
      <c r="A9685" s="16">
        <v>41631.197916666664</v>
      </c>
      <c r="B9685" s="17">
        <v>467.35963599999997</v>
      </c>
      <c r="C9685" s="17">
        <v>467.36161899999996</v>
      </c>
    </row>
    <row r="9686" spans="1:3" x14ac:dyDescent="0.25">
      <c r="A9686" s="16">
        <v>41631.208333333336</v>
      </c>
      <c r="B9686" s="17">
        <v>467.36113899999998</v>
      </c>
      <c r="C9686" s="17">
        <v>467.361559</v>
      </c>
    </row>
    <row r="9687" spans="1:3" x14ac:dyDescent="0.25">
      <c r="A9687" s="16">
        <v>41631.21875</v>
      </c>
      <c r="B9687" s="17">
        <v>467.36269099999998</v>
      </c>
      <c r="C9687" s="17">
        <v>467.36161199999998</v>
      </c>
    </row>
    <row r="9688" spans="1:3" x14ac:dyDescent="0.25">
      <c r="A9688" s="16">
        <v>41631.229166666664</v>
      </c>
      <c r="B9688" s="17">
        <v>467.36073299999998</v>
      </c>
      <c r="C9688" s="17">
        <v>467.36067800000001</v>
      </c>
    </row>
    <row r="9689" spans="1:3" x14ac:dyDescent="0.25">
      <c r="A9689" s="16">
        <v>41631.239583333336</v>
      </c>
      <c r="B9689" s="17">
        <v>467.36153299999995</v>
      </c>
      <c r="C9689" s="17">
        <v>467.36100699999997</v>
      </c>
    </row>
    <row r="9690" spans="1:3" x14ac:dyDescent="0.25">
      <c r="A9690" s="16">
        <v>41631.25</v>
      </c>
      <c r="B9690" s="17">
        <v>467.36085499999996</v>
      </c>
      <c r="C9690" s="17">
        <v>467.36128199999996</v>
      </c>
    </row>
    <row r="9691" spans="1:3" x14ac:dyDescent="0.25">
      <c r="A9691" s="16">
        <v>41631.260416666664</v>
      </c>
      <c r="B9691" s="17">
        <v>467.36229699999996</v>
      </c>
      <c r="C9691" s="17">
        <v>467.36124899999999</v>
      </c>
    </row>
    <row r="9692" spans="1:3" x14ac:dyDescent="0.25">
      <c r="A9692" s="16">
        <v>41631.270833333336</v>
      </c>
      <c r="B9692" s="17">
        <v>467.360457</v>
      </c>
      <c r="C9692" s="17">
        <v>467.36049199999997</v>
      </c>
    </row>
    <row r="9693" spans="1:3" x14ac:dyDescent="0.25">
      <c r="A9693" s="16">
        <v>41631.28125</v>
      </c>
      <c r="B9693" s="17">
        <v>467.36041499999999</v>
      </c>
      <c r="C9693" s="17">
        <v>467.360117</v>
      </c>
    </row>
    <row r="9694" spans="1:3" x14ac:dyDescent="0.25">
      <c r="A9694" s="16">
        <v>41631.291666666664</v>
      </c>
      <c r="B9694" s="17">
        <v>467.358632</v>
      </c>
      <c r="C9694" s="17">
        <v>467.35970099999997</v>
      </c>
    </row>
    <row r="9695" spans="1:3" x14ac:dyDescent="0.25">
      <c r="A9695" s="16">
        <v>41631.302083333336</v>
      </c>
      <c r="B9695" s="17">
        <v>467.35972599999997</v>
      </c>
      <c r="C9695" s="17">
        <v>467.35942</v>
      </c>
    </row>
    <row r="9696" spans="1:3" x14ac:dyDescent="0.25">
      <c r="A9696" s="16">
        <v>41631.3125</v>
      </c>
      <c r="B9696" s="17">
        <v>467.35780899999997</v>
      </c>
      <c r="C9696" s="17">
        <v>467.35904099999999</v>
      </c>
    </row>
    <row r="9697" spans="1:3" x14ac:dyDescent="0.25">
      <c r="A9697" s="16">
        <v>41631.322916666664</v>
      </c>
      <c r="B9697" s="17">
        <v>467.35900099999998</v>
      </c>
      <c r="C9697" s="17">
        <v>467.35945599999997</v>
      </c>
    </row>
    <row r="9698" spans="1:3" x14ac:dyDescent="0.25">
      <c r="A9698" s="16">
        <v>41631.333333333336</v>
      </c>
      <c r="B9698" s="17">
        <v>467.35917699999999</v>
      </c>
      <c r="C9698" s="17">
        <v>467.359149</v>
      </c>
    </row>
    <row r="9699" spans="1:3" x14ac:dyDescent="0.25">
      <c r="A9699" s="16">
        <v>41631.34375</v>
      </c>
      <c r="B9699" s="17">
        <v>467.35911899999996</v>
      </c>
      <c r="C9699" s="17">
        <v>467.35906</v>
      </c>
    </row>
    <row r="9700" spans="1:3" x14ac:dyDescent="0.25">
      <c r="A9700" s="16">
        <v>41631.354166666664</v>
      </c>
      <c r="B9700" s="17">
        <v>467.35838099999995</v>
      </c>
      <c r="C9700" s="17">
        <v>467.35879899999998</v>
      </c>
    </row>
    <row r="9701" spans="1:3" x14ac:dyDescent="0.25">
      <c r="A9701" s="16">
        <v>41631.364583333336</v>
      </c>
      <c r="B9701" s="17">
        <v>467.35826399999996</v>
      </c>
      <c r="C9701" s="17">
        <v>467.35809799999998</v>
      </c>
    </row>
    <row r="9702" spans="1:3" x14ac:dyDescent="0.25">
      <c r="A9702" s="16">
        <v>41631.375</v>
      </c>
      <c r="B9702" s="17">
        <v>467.35842199999996</v>
      </c>
      <c r="C9702" s="17">
        <v>467.35850099999999</v>
      </c>
    </row>
    <row r="9703" spans="1:3" x14ac:dyDescent="0.25">
      <c r="A9703" s="16">
        <v>41631.385416666664</v>
      </c>
      <c r="B9703" s="17">
        <v>467.35873599999996</v>
      </c>
      <c r="C9703" s="17">
        <v>467.35805799999997</v>
      </c>
    </row>
    <row r="9704" spans="1:3" x14ac:dyDescent="0.25">
      <c r="A9704" s="16">
        <v>41631.395833333336</v>
      </c>
      <c r="B9704" s="17">
        <v>467.35657499999996</v>
      </c>
      <c r="C9704" s="17">
        <v>467.35734499999995</v>
      </c>
    </row>
    <row r="9705" spans="1:3" x14ac:dyDescent="0.25">
      <c r="A9705" s="16">
        <v>41631.40625</v>
      </c>
      <c r="B9705" s="17">
        <v>467.35683799999998</v>
      </c>
      <c r="C9705" s="17">
        <v>467.35665</v>
      </c>
    </row>
    <row r="9706" spans="1:3" x14ac:dyDescent="0.25">
      <c r="A9706" s="16">
        <v>41631.416666666664</v>
      </c>
      <c r="B9706" s="17">
        <v>467.35683799999998</v>
      </c>
      <c r="C9706" s="17">
        <v>467.35665</v>
      </c>
    </row>
    <row r="9707" spans="1:3" x14ac:dyDescent="0.25">
      <c r="A9707" s="16">
        <v>41631.427083333336</v>
      </c>
      <c r="B9707" s="17">
        <v>467.35566</v>
      </c>
      <c r="C9707" s="17">
        <v>467.35608199999996</v>
      </c>
    </row>
    <row r="9708" spans="1:3" x14ac:dyDescent="0.25">
      <c r="A9708" s="16">
        <v>41631.4375</v>
      </c>
      <c r="B9708" s="17">
        <v>467.35536299999995</v>
      </c>
      <c r="C9708" s="17">
        <v>467.35572999999999</v>
      </c>
    </row>
    <row r="9709" spans="1:3" x14ac:dyDescent="0.25">
      <c r="A9709" s="16">
        <v>41631.447916666664</v>
      </c>
      <c r="B9709" s="17">
        <v>467.35480799999999</v>
      </c>
      <c r="C9709" s="17">
        <v>467.35509999999999</v>
      </c>
    </row>
    <row r="9710" spans="1:3" x14ac:dyDescent="0.25">
      <c r="A9710" s="16">
        <v>41631.458333333336</v>
      </c>
      <c r="B9710" s="17">
        <v>467.35471899999999</v>
      </c>
      <c r="C9710" s="17">
        <v>467.35497099999998</v>
      </c>
    </row>
    <row r="9711" spans="1:3" x14ac:dyDescent="0.25">
      <c r="A9711" s="16">
        <v>41631.46875</v>
      </c>
      <c r="B9711" s="17">
        <v>467.35461099999998</v>
      </c>
      <c r="C9711" s="17">
        <v>467.35470399999997</v>
      </c>
    </row>
    <row r="9712" spans="1:3" x14ac:dyDescent="0.25">
      <c r="A9712" s="16">
        <v>41631.479166666664</v>
      </c>
      <c r="B9712" s="17">
        <v>467.35451899999998</v>
      </c>
      <c r="C9712" s="17">
        <v>467.35440999999997</v>
      </c>
    </row>
    <row r="9713" spans="1:3" x14ac:dyDescent="0.25">
      <c r="A9713" s="16">
        <v>41631.489583333336</v>
      </c>
      <c r="B9713" s="17">
        <v>467.35383099999996</v>
      </c>
      <c r="C9713" s="17">
        <v>467.35391799999996</v>
      </c>
    </row>
    <row r="9714" spans="1:3" x14ac:dyDescent="0.25">
      <c r="A9714" s="16">
        <v>41631.5</v>
      </c>
      <c r="B9714" s="17">
        <v>467.35487599999999</v>
      </c>
      <c r="C9714" s="17">
        <v>467.35371299999997</v>
      </c>
    </row>
    <row r="9715" spans="1:3" x14ac:dyDescent="0.25">
      <c r="A9715" s="16">
        <v>41631.510416666664</v>
      </c>
      <c r="B9715" s="17">
        <v>467.353296</v>
      </c>
      <c r="C9715" s="17">
        <v>467.35335499999997</v>
      </c>
    </row>
    <row r="9716" spans="1:3" x14ac:dyDescent="0.25">
      <c r="A9716" s="16">
        <v>41631.520833333336</v>
      </c>
      <c r="B9716" s="17">
        <v>467.35380999999995</v>
      </c>
      <c r="C9716" s="17">
        <v>467.35340499999995</v>
      </c>
    </row>
    <row r="9717" spans="1:3" x14ac:dyDescent="0.25">
      <c r="A9717" s="16">
        <v>41631.53125</v>
      </c>
      <c r="B9717" s="17">
        <v>467.35316699999998</v>
      </c>
      <c r="C9717" s="17">
        <v>467.35304099999996</v>
      </c>
    </row>
    <row r="9718" spans="1:3" x14ac:dyDescent="0.25">
      <c r="A9718" s="16">
        <v>41631.541666666664</v>
      </c>
      <c r="B9718" s="17">
        <v>467.35270099999997</v>
      </c>
      <c r="C9718" s="17">
        <v>467.352666</v>
      </c>
    </row>
    <row r="9719" spans="1:3" x14ac:dyDescent="0.25">
      <c r="A9719" s="16">
        <v>41631.552083333336</v>
      </c>
      <c r="B9719" s="17">
        <v>467.35337699999997</v>
      </c>
      <c r="C9719" s="17">
        <v>467.35249599999997</v>
      </c>
    </row>
    <row r="9720" spans="1:3" x14ac:dyDescent="0.25">
      <c r="A9720" s="16">
        <v>41631.5625</v>
      </c>
      <c r="B9720" s="17">
        <v>467.35236499999996</v>
      </c>
      <c r="C9720" s="17">
        <v>467.35250299999996</v>
      </c>
    </row>
    <row r="9721" spans="1:3" x14ac:dyDescent="0.25">
      <c r="A9721" s="16">
        <v>41631.572916666664</v>
      </c>
      <c r="B9721" s="17">
        <v>467.35151399999995</v>
      </c>
      <c r="C9721" s="17">
        <v>467.35216099999997</v>
      </c>
    </row>
    <row r="9722" spans="1:3" x14ac:dyDescent="0.25">
      <c r="A9722" s="16">
        <v>41631.583333333336</v>
      </c>
      <c r="B9722" s="17">
        <v>467.35158699999999</v>
      </c>
      <c r="C9722" s="17">
        <v>467.35145799999998</v>
      </c>
    </row>
    <row r="9723" spans="1:3" x14ac:dyDescent="0.25">
      <c r="A9723" s="16">
        <v>41631.59375</v>
      </c>
      <c r="B9723" s="17">
        <v>467.35134299999999</v>
      </c>
      <c r="C9723" s="17">
        <v>467.35104200000001</v>
      </c>
    </row>
    <row r="9724" spans="1:3" x14ac:dyDescent="0.25">
      <c r="A9724" s="16">
        <v>41631.604166666664</v>
      </c>
      <c r="B9724" s="17">
        <v>467.35123499999997</v>
      </c>
      <c r="C9724" s="17">
        <v>467.35087299999998</v>
      </c>
    </row>
    <row r="9725" spans="1:3" x14ac:dyDescent="0.25">
      <c r="A9725" s="16">
        <v>41631.614583333336</v>
      </c>
      <c r="B9725" s="17">
        <v>467.34951899999999</v>
      </c>
      <c r="C9725" s="17">
        <v>467.35109399999999</v>
      </c>
    </row>
    <row r="9726" spans="1:3" x14ac:dyDescent="0.25">
      <c r="A9726" s="16">
        <v>41631.625</v>
      </c>
      <c r="B9726" s="17">
        <v>467.35166099999998</v>
      </c>
      <c r="C9726" s="17">
        <v>467.35073899999998</v>
      </c>
    </row>
    <row r="9727" spans="1:3" x14ac:dyDescent="0.25">
      <c r="A9727" s="16">
        <v>41631.635416666664</v>
      </c>
      <c r="B9727" s="17">
        <v>467.35055899999998</v>
      </c>
      <c r="C9727" s="17">
        <v>467.35074699999996</v>
      </c>
    </row>
    <row r="9728" spans="1:3" x14ac:dyDescent="0.25">
      <c r="A9728" s="16">
        <v>41631.645833333336</v>
      </c>
      <c r="B9728" s="17">
        <v>467.35076399999997</v>
      </c>
      <c r="C9728" s="17">
        <v>467.35071199999999</v>
      </c>
    </row>
    <row r="9729" spans="1:3" x14ac:dyDescent="0.25">
      <c r="A9729" s="16">
        <v>41631.65625</v>
      </c>
      <c r="B9729" s="17">
        <v>467.35091699999998</v>
      </c>
      <c r="C9729" s="17">
        <v>467.35052299999995</v>
      </c>
    </row>
    <row r="9730" spans="1:3" x14ac:dyDescent="0.25">
      <c r="A9730" s="16">
        <v>41631.666666666664</v>
      </c>
      <c r="B9730" s="17">
        <v>467.35067899999996</v>
      </c>
      <c r="C9730" s="17">
        <v>467.35042599999997</v>
      </c>
    </row>
    <row r="9731" spans="1:3" x14ac:dyDescent="0.25">
      <c r="A9731" s="16">
        <v>41631.677083333336</v>
      </c>
      <c r="B9731" s="17">
        <v>467.34952799999996</v>
      </c>
      <c r="C9731" s="17">
        <v>467.350032</v>
      </c>
    </row>
    <row r="9732" spans="1:3" x14ac:dyDescent="0.25">
      <c r="A9732" s="16">
        <v>41631.6875</v>
      </c>
      <c r="B9732" s="17">
        <v>467.349244</v>
      </c>
      <c r="C9732" s="17">
        <v>467.34935999999999</v>
      </c>
    </row>
    <row r="9733" spans="1:3" x14ac:dyDescent="0.25">
      <c r="A9733" s="16">
        <v>41631.697916666664</v>
      </c>
      <c r="B9733" s="17">
        <v>467.34946099999996</v>
      </c>
      <c r="C9733" s="17">
        <v>467.348906</v>
      </c>
    </row>
    <row r="9734" spans="1:3" x14ac:dyDescent="0.25">
      <c r="A9734" s="16">
        <v>41631.708333333336</v>
      </c>
      <c r="B9734" s="17">
        <v>467.34884599999998</v>
      </c>
      <c r="C9734" s="17">
        <v>467.34869899999995</v>
      </c>
    </row>
    <row r="9735" spans="1:3" x14ac:dyDescent="0.25">
      <c r="A9735" s="16">
        <v>41631.71875</v>
      </c>
      <c r="B9735" s="17">
        <v>467.34969599999999</v>
      </c>
      <c r="C9735" s="17">
        <v>467.34887799999996</v>
      </c>
    </row>
    <row r="9736" spans="1:3" x14ac:dyDescent="0.25">
      <c r="A9736" s="16">
        <v>41631.729166666664</v>
      </c>
      <c r="B9736" s="17">
        <v>467.34839099999999</v>
      </c>
      <c r="C9736" s="17">
        <v>467.348792</v>
      </c>
    </row>
    <row r="9737" spans="1:3" x14ac:dyDescent="0.25">
      <c r="A9737" s="16">
        <v>41631.739583333336</v>
      </c>
      <c r="B9737" s="17">
        <v>467.34877799999998</v>
      </c>
      <c r="C9737" s="17">
        <v>467.349377</v>
      </c>
    </row>
    <row r="9738" spans="1:3" x14ac:dyDescent="0.25">
      <c r="A9738" s="16">
        <v>41631.75</v>
      </c>
      <c r="B9738" s="17">
        <v>467.34860299999997</v>
      </c>
      <c r="C9738" s="17">
        <v>467.348749</v>
      </c>
    </row>
    <row r="9739" spans="1:3" x14ac:dyDescent="0.25">
      <c r="A9739" s="16">
        <v>41631.760416666664</v>
      </c>
      <c r="B9739" s="17">
        <v>467.34905499999996</v>
      </c>
      <c r="C9739" s="17">
        <v>467.34924999999998</v>
      </c>
    </row>
    <row r="9740" spans="1:3" x14ac:dyDescent="0.25">
      <c r="A9740" s="16">
        <v>41631.770833333336</v>
      </c>
      <c r="B9740" s="17">
        <v>467.34783299999998</v>
      </c>
      <c r="C9740" s="17">
        <v>467.34860899999995</v>
      </c>
    </row>
    <row r="9741" spans="1:3" x14ac:dyDescent="0.25">
      <c r="A9741" s="16">
        <v>41631.78125</v>
      </c>
      <c r="B9741" s="17">
        <v>467.34899999999999</v>
      </c>
      <c r="C9741" s="17">
        <v>467.348409</v>
      </c>
    </row>
    <row r="9742" spans="1:3" x14ac:dyDescent="0.25">
      <c r="A9742" s="16">
        <v>41631.791666666664</v>
      </c>
      <c r="B9742" s="17">
        <v>467.34674200000001</v>
      </c>
      <c r="C9742" s="17">
        <v>467.347849</v>
      </c>
    </row>
    <row r="9743" spans="1:3" x14ac:dyDescent="0.25">
      <c r="A9743" s="16">
        <v>41631.802083333336</v>
      </c>
      <c r="B9743" s="17">
        <v>467.347847</v>
      </c>
      <c r="C9743" s="17">
        <v>467.347983</v>
      </c>
    </row>
    <row r="9744" spans="1:3" x14ac:dyDescent="0.25">
      <c r="A9744" s="16">
        <v>41631.8125</v>
      </c>
      <c r="B9744" s="17">
        <v>467.34688799999998</v>
      </c>
      <c r="C9744" s="17">
        <v>467.34726699999999</v>
      </c>
    </row>
    <row r="9745" spans="1:3" x14ac:dyDescent="0.25">
      <c r="A9745" s="16">
        <v>41631.822916666664</v>
      </c>
      <c r="B9745" s="17">
        <v>467.34771999999998</v>
      </c>
      <c r="C9745" s="17">
        <v>467.34726000000001</v>
      </c>
    </row>
    <row r="9746" spans="1:3" x14ac:dyDescent="0.25">
      <c r="A9746" s="16">
        <v>41631.833333333336</v>
      </c>
      <c r="B9746" s="17">
        <v>467.347058</v>
      </c>
      <c r="C9746" s="17">
        <v>467.34695599999998</v>
      </c>
    </row>
    <row r="9747" spans="1:3" x14ac:dyDescent="0.25">
      <c r="A9747" s="16">
        <v>41631.84375</v>
      </c>
      <c r="B9747" s="17">
        <v>467.34718999999996</v>
      </c>
      <c r="C9747" s="17">
        <v>467.34737699999999</v>
      </c>
    </row>
    <row r="9748" spans="1:3" x14ac:dyDescent="0.25">
      <c r="A9748" s="16">
        <v>41631.854166666664</v>
      </c>
      <c r="B9748" s="17">
        <v>467.34619299999997</v>
      </c>
      <c r="C9748" s="17">
        <v>467.34737699999999</v>
      </c>
    </row>
    <row r="9749" spans="1:3" x14ac:dyDescent="0.25">
      <c r="A9749" s="16">
        <v>41631.864583333336</v>
      </c>
      <c r="B9749" s="17">
        <v>467.34698599999996</v>
      </c>
      <c r="C9749" s="17">
        <v>467.34678399999996</v>
      </c>
    </row>
    <row r="9750" spans="1:3" x14ac:dyDescent="0.25">
      <c r="A9750" s="16">
        <v>41631.875</v>
      </c>
      <c r="B9750" s="17">
        <v>467.34704899999997</v>
      </c>
      <c r="C9750" s="17">
        <v>467.34661499999999</v>
      </c>
    </row>
    <row r="9751" spans="1:3" x14ac:dyDescent="0.25">
      <c r="A9751" s="16">
        <v>41631.885416666664</v>
      </c>
      <c r="B9751" s="17">
        <v>467.346338</v>
      </c>
      <c r="C9751" s="17">
        <v>467.34644699999996</v>
      </c>
    </row>
    <row r="9752" spans="1:3" x14ac:dyDescent="0.25">
      <c r="A9752" s="16">
        <v>41631.895833333336</v>
      </c>
      <c r="B9752" s="17">
        <v>467.34635499999996</v>
      </c>
      <c r="C9752" s="17">
        <v>467.34628299999997</v>
      </c>
    </row>
    <row r="9753" spans="1:3" x14ac:dyDescent="0.25">
      <c r="A9753" s="16">
        <v>41631.90625</v>
      </c>
      <c r="B9753" s="17">
        <v>467.34545299999996</v>
      </c>
      <c r="C9753" s="17">
        <v>467.34606399999996</v>
      </c>
    </row>
    <row r="9754" spans="1:3" x14ac:dyDescent="0.25">
      <c r="A9754" s="16">
        <v>41631.916666666664</v>
      </c>
      <c r="B9754" s="17">
        <v>467.34654399999999</v>
      </c>
      <c r="C9754" s="17">
        <v>467.34610399999997</v>
      </c>
    </row>
    <row r="9755" spans="1:3" x14ac:dyDescent="0.25">
      <c r="A9755" s="16">
        <v>41631.927083333336</v>
      </c>
      <c r="B9755" s="17">
        <v>467.34510999999998</v>
      </c>
      <c r="C9755" s="17">
        <v>467.345956</v>
      </c>
    </row>
    <row r="9756" spans="1:3" x14ac:dyDescent="0.25">
      <c r="A9756" s="16">
        <v>41631.9375</v>
      </c>
      <c r="B9756" s="17">
        <v>467.345868</v>
      </c>
      <c r="C9756" s="17">
        <v>467.34581799999995</v>
      </c>
    </row>
    <row r="9757" spans="1:3" x14ac:dyDescent="0.25">
      <c r="A9757" s="16">
        <v>41631.947916666664</v>
      </c>
      <c r="B9757" s="17">
        <v>467.34545299999996</v>
      </c>
      <c r="C9757" s="17">
        <v>467.34566699999999</v>
      </c>
    </row>
    <row r="9758" spans="1:3" x14ac:dyDescent="0.25">
      <c r="A9758" s="16">
        <v>41631.958333333336</v>
      </c>
      <c r="B9758" s="17">
        <v>467.34558499999997</v>
      </c>
      <c r="C9758" s="17">
        <v>467.346001</v>
      </c>
    </row>
    <row r="9759" spans="1:3" x14ac:dyDescent="0.25">
      <c r="A9759" s="16">
        <v>41631.96875</v>
      </c>
      <c r="B9759" s="17">
        <v>467.34586999999999</v>
      </c>
      <c r="C9759" s="17">
        <v>467.34582399999999</v>
      </c>
    </row>
    <row r="9760" spans="1:3" x14ac:dyDescent="0.25">
      <c r="A9760" s="16">
        <v>41631.979166666664</v>
      </c>
      <c r="B9760" s="17">
        <v>467.34614199999999</v>
      </c>
      <c r="C9760" s="17">
        <v>467.34535399999999</v>
      </c>
    </row>
    <row r="9761" spans="1:3" x14ac:dyDescent="0.25">
      <c r="A9761" s="16">
        <v>41631.989583333336</v>
      </c>
      <c r="B9761" s="17">
        <v>467.34573</v>
      </c>
      <c r="C9761" s="17">
        <v>467.34589299999999</v>
      </c>
    </row>
    <row r="9762" spans="1:3" x14ac:dyDescent="0.25">
      <c r="A9762" s="16">
        <v>41632</v>
      </c>
      <c r="B9762" s="17">
        <v>467.34524099999999</v>
      </c>
      <c r="C9762" s="17">
        <v>467.345484</v>
      </c>
    </row>
    <row r="9763" spans="1:3" x14ac:dyDescent="0.25">
      <c r="A9763" s="16">
        <v>41632.010416666664</v>
      </c>
      <c r="B9763" s="17">
        <v>467.34663399999999</v>
      </c>
      <c r="C9763" s="17">
        <v>467.34605799999997</v>
      </c>
    </row>
    <row r="9764" spans="1:3" x14ac:dyDescent="0.25">
      <c r="A9764" s="16">
        <v>41632.020833333336</v>
      </c>
      <c r="B9764" s="17">
        <v>467.34606199999996</v>
      </c>
      <c r="C9764" s="17">
        <v>467.34570099999996</v>
      </c>
    </row>
    <row r="9765" spans="1:3" x14ac:dyDescent="0.25">
      <c r="A9765" s="16">
        <v>41632.03125</v>
      </c>
      <c r="B9765" s="17">
        <v>467.34733</v>
      </c>
      <c r="C9765" s="17">
        <v>467.34641099999999</v>
      </c>
    </row>
    <row r="9766" spans="1:3" x14ac:dyDescent="0.25">
      <c r="A9766" s="16">
        <v>41632.041666666664</v>
      </c>
      <c r="B9766" s="17">
        <v>467.34686699999997</v>
      </c>
      <c r="C9766" s="17">
        <v>467.34638699999999</v>
      </c>
    </row>
    <row r="9767" spans="1:3" x14ac:dyDescent="0.25">
      <c r="A9767" s="16">
        <v>41632.052083333336</v>
      </c>
      <c r="B9767" s="17">
        <v>467.34640099999996</v>
      </c>
      <c r="C9767" s="17">
        <v>467.34643799999998</v>
      </c>
    </row>
    <row r="9768" spans="1:3" x14ac:dyDescent="0.25">
      <c r="A9768" s="16">
        <v>41632.0625</v>
      </c>
      <c r="B9768" s="17">
        <v>467.34549399999997</v>
      </c>
      <c r="C9768" s="17">
        <v>467.34591399999999</v>
      </c>
    </row>
    <row r="9769" spans="1:3" x14ac:dyDescent="0.25">
      <c r="A9769" s="16">
        <v>41632.072916666664</v>
      </c>
      <c r="B9769" s="17">
        <v>467.34657399999998</v>
      </c>
      <c r="C9769" s="17">
        <v>467.34621099999998</v>
      </c>
    </row>
    <row r="9770" spans="1:3" x14ac:dyDescent="0.25">
      <c r="A9770" s="16">
        <v>41632.083333333336</v>
      </c>
      <c r="B9770" s="17">
        <v>467.345033</v>
      </c>
      <c r="C9770" s="17">
        <v>467.34616899999997</v>
      </c>
    </row>
    <row r="9771" spans="1:3" x14ac:dyDescent="0.25">
      <c r="A9771" s="16">
        <v>41632.09375</v>
      </c>
      <c r="B9771" s="17">
        <v>467.34533499999998</v>
      </c>
      <c r="C9771" s="17">
        <v>467.34573</v>
      </c>
    </row>
    <row r="9772" spans="1:3" x14ac:dyDescent="0.25">
      <c r="A9772" s="16">
        <v>41632.104166666664</v>
      </c>
      <c r="B9772" s="17">
        <v>467.34652499999999</v>
      </c>
      <c r="C9772" s="17">
        <v>467.34632099999999</v>
      </c>
    </row>
    <row r="9773" spans="1:3" x14ac:dyDescent="0.25">
      <c r="A9773" s="16">
        <v>41632.114583333336</v>
      </c>
      <c r="B9773" s="17">
        <v>467.34517599999998</v>
      </c>
      <c r="C9773" s="17">
        <v>467.34564399999999</v>
      </c>
    </row>
    <row r="9774" spans="1:3" x14ac:dyDescent="0.25">
      <c r="A9774" s="16">
        <v>41632.125</v>
      </c>
      <c r="B9774" s="17">
        <v>467.34625299999999</v>
      </c>
      <c r="C9774" s="17">
        <v>467.34580299999999</v>
      </c>
    </row>
    <row r="9775" spans="1:3" x14ac:dyDescent="0.25">
      <c r="A9775" s="16">
        <v>41632.135416666664</v>
      </c>
      <c r="B9775" s="17">
        <v>467.345776</v>
      </c>
      <c r="C9775" s="17">
        <v>467.345755</v>
      </c>
    </row>
    <row r="9776" spans="1:3" x14ac:dyDescent="0.25">
      <c r="A9776" s="16">
        <v>41632.145833333336</v>
      </c>
      <c r="B9776" s="17">
        <v>467.34616599999998</v>
      </c>
      <c r="C9776" s="17">
        <v>467.34585599999997</v>
      </c>
    </row>
    <row r="9777" spans="1:3" x14ac:dyDescent="0.25">
      <c r="A9777" s="16">
        <v>41632.15625</v>
      </c>
      <c r="B9777" s="17">
        <v>467.34534499999995</v>
      </c>
      <c r="C9777" s="17">
        <v>467.34619799999996</v>
      </c>
    </row>
    <row r="9778" spans="1:3" x14ac:dyDescent="0.25">
      <c r="A9778" s="16">
        <v>41632.166666666664</v>
      </c>
      <c r="B9778" s="17">
        <v>467.34709299999997</v>
      </c>
      <c r="C9778" s="17">
        <v>467.34610399999997</v>
      </c>
    </row>
    <row r="9779" spans="1:3" x14ac:dyDescent="0.25">
      <c r="A9779" s="16">
        <v>41632.177083333336</v>
      </c>
      <c r="B9779" s="17">
        <v>467.34630799999996</v>
      </c>
      <c r="C9779" s="17">
        <v>467.34634</v>
      </c>
    </row>
    <row r="9780" spans="1:3" x14ac:dyDescent="0.25">
      <c r="A9780" s="16">
        <v>41632.1875</v>
      </c>
      <c r="B9780" s="17">
        <v>467.34747099999998</v>
      </c>
      <c r="C9780" s="17">
        <v>467.34607299999999</v>
      </c>
    </row>
    <row r="9781" spans="1:3" x14ac:dyDescent="0.25">
      <c r="A9781" s="16">
        <v>41632.197916666664</v>
      </c>
      <c r="B9781" s="17">
        <v>467.34626900000001</v>
      </c>
      <c r="C9781" s="17">
        <v>467.34709099999998</v>
      </c>
    </row>
    <row r="9782" spans="1:3" x14ac:dyDescent="0.25">
      <c r="A9782" s="16">
        <v>41632.208333333336</v>
      </c>
      <c r="B9782" s="17">
        <v>467.34595999999999</v>
      </c>
      <c r="C9782" s="17">
        <v>467.34700599999996</v>
      </c>
    </row>
    <row r="9783" spans="1:3" x14ac:dyDescent="0.25">
      <c r="A9783" s="16">
        <v>41632.21875</v>
      </c>
      <c r="B9783" s="17">
        <v>467.34631299999995</v>
      </c>
      <c r="C9783" s="17">
        <v>467.34670699999998</v>
      </c>
    </row>
    <row r="9784" spans="1:3" x14ac:dyDescent="0.25">
      <c r="A9784" s="16">
        <v>41632.229166666664</v>
      </c>
      <c r="B9784" s="17">
        <v>467.34726999999998</v>
      </c>
      <c r="C9784" s="17">
        <v>467.34679499999999</v>
      </c>
    </row>
    <row r="9785" spans="1:3" x14ac:dyDescent="0.25">
      <c r="A9785" s="16">
        <v>41632.239583333336</v>
      </c>
      <c r="B9785" s="17">
        <v>467.34700299999997</v>
      </c>
      <c r="C9785" s="17">
        <v>467.34687099999996</v>
      </c>
    </row>
    <row r="9786" spans="1:3" x14ac:dyDescent="0.25">
      <c r="A9786" s="16">
        <v>41632.25</v>
      </c>
      <c r="B9786" s="17">
        <v>467.34673099999998</v>
      </c>
      <c r="C9786" s="17">
        <v>467.347172</v>
      </c>
    </row>
    <row r="9787" spans="1:3" x14ac:dyDescent="0.25">
      <c r="A9787" s="16">
        <v>41632.260416666664</v>
      </c>
      <c r="B9787" s="17">
        <v>467.34738099999998</v>
      </c>
      <c r="C9787" s="17">
        <v>467.34707899999995</v>
      </c>
    </row>
    <row r="9788" spans="1:3" x14ac:dyDescent="0.25">
      <c r="A9788" s="16">
        <v>41632.270833333336</v>
      </c>
      <c r="B9788" s="17">
        <v>467.34700999999995</v>
      </c>
      <c r="C9788" s="17">
        <v>467.34723699999995</v>
      </c>
    </row>
    <row r="9789" spans="1:3" x14ac:dyDescent="0.25">
      <c r="A9789" s="16">
        <v>41632.28125</v>
      </c>
      <c r="B9789" s="17">
        <v>467.34710899999999</v>
      </c>
      <c r="C9789" s="17">
        <v>467.34690999999998</v>
      </c>
    </row>
    <row r="9790" spans="1:3" x14ac:dyDescent="0.25">
      <c r="A9790" s="16">
        <v>41632.291666666664</v>
      </c>
      <c r="B9790" s="17">
        <v>467.34720799999997</v>
      </c>
      <c r="C9790" s="17">
        <v>467.347779</v>
      </c>
    </row>
    <row r="9791" spans="1:3" x14ac:dyDescent="0.25">
      <c r="A9791" s="16">
        <v>41632.302083333336</v>
      </c>
      <c r="B9791" s="17">
        <v>467.34745699999996</v>
      </c>
      <c r="C9791" s="17">
        <v>467.34733</v>
      </c>
    </row>
    <row r="9792" spans="1:3" x14ac:dyDescent="0.25">
      <c r="A9792" s="16">
        <v>41632.3125</v>
      </c>
      <c r="B9792" s="17">
        <v>467.345822</v>
      </c>
      <c r="C9792" s="17">
        <v>467.34711199999998</v>
      </c>
    </row>
    <row r="9793" spans="1:3" x14ac:dyDescent="0.25">
      <c r="A9793" s="16">
        <v>41632.322916666664</v>
      </c>
      <c r="B9793" s="17">
        <v>467.347128</v>
      </c>
      <c r="C9793" s="17">
        <v>467.34720099999998</v>
      </c>
    </row>
    <row r="9794" spans="1:3" x14ac:dyDescent="0.25">
      <c r="A9794" s="16">
        <v>41632.333333333336</v>
      </c>
      <c r="B9794" s="17">
        <v>467.34781199999998</v>
      </c>
      <c r="C9794" s="17">
        <v>467.34765299999998</v>
      </c>
    </row>
    <row r="9795" spans="1:3" x14ac:dyDescent="0.25">
      <c r="A9795" s="16">
        <v>41632.34375</v>
      </c>
      <c r="B9795" s="17">
        <v>467.34727299999997</v>
      </c>
      <c r="C9795" s="17">
        <v>467.34731899999997</v>
      </c>
    </row>
    <row r="9796" spans="1:3" x14ac:dyDescent="0.25">
      <c r="A9796" s="16">
        <v>41632.354166666664</v>
      </c>
      <c r="B9796" s="17">
        <v>467.34718299999997</v>
      </c>
      <c r="C9796" s="17">
        <v>467.347037</v>
      </c>
    </row>
    <row r="9797" spans="1:3" x14ac:dyDescent="0.25">
      <c r="A9797" s="16">
        <v>41632.364583333336</v>
      </c>
      <c r="B9797" s="17">
        <v>467.34867399999996</v>
      </c>
      <c r="C9797" s="17">
        <v>467.34749899999997</v>
      </c>
    </row>
    <row r="9798" spans="1:3" x14ac:dyDescent="0.25">
      <c r="A9798" s="16">
        <v>41632.375</v>
      </c>
      <c r="B9798" s="17">
        <v>467.347713</v>
      </c>
      <c r="C9798" s="17">
        <v>467.347599</v>
      </c>
    </row>
    <row r="9799" spans="1:3" x14ac:dyDescent="0.25">
      <c r="A9799" s="16">
        <v>41632.385416666664</v>
      </c>
      <c r="B9799" s="17">
        <v>467.346495</v>
      </c>
      <c r="C9799" s="17">
        <v>467.34717699999999</v>
      </c>
    </row>
    <row r="9800" spans="1:3" x14ac:dyDescent="0.25">
      <c r="A9800" s="16">
        <v>41632.395833333336</v>
      </c>
      <c r="B9800" s="17">
        <v>467.34576199999998</v>
      </c>
      <c r="C9800" s="17">
        <v>467.34672699999999</v>
      </c>
    </row>
    <row r="9801" spans="1:3" x14ac:dyDescent="0.25">
      <c r="A9801" s="16">
        <v>41632.40625</v>
      </c>
      <c r="B9801" s="17">
        <v>467.34651399999996</v>
      </c>
      <c r="C9801" s="17">
        <v>467.34648299999998</v>
      </c>
    </row>
    <row r="9802" spans="1:3" x14ac:dyDescent="0.25">
      <c r="A9802" s="16">
        <v>41632.416666666664</v>
      </c>
      <c r="B9802" s="17">
        <v>467.345437</v>
      </c>
      <c r="C9802" s="17">
        <v>467.34528499999999</v>
      </c>
    </row>
    <row r="9803" spans="1:3" x14ac:dyDescent="0.25">
      <c r="A9803" s="16">
        <v>41632.427083333336</v>
      </c>
      <c r="B9803" s="17">
        <v>467.34460199999995</v>
      </c>
      <c r="C9803" s="17">
        <v>467.34540099999998</v>
      </c>
    </row>
    <row r="9804" spans="1:3" x14ac:dyDescent="0.25">
      <c r="A9804" s="16">
        <v>41632.4375</v>
      </c>
      <c r="B9804" s="17">
        <v>467.34534199999996</v>
      </c>
      <c r="C9804" s="17">
        <v>467.34567399999997</v>
      </c>
    </row>
    <row r="9805" spans="1:3" x14ac:dyDescent="0.25">
      <c r="A9805" s="16">
        <v>41632.447916666664</v>
      </c>
      <c r="B9805" s="17">
        <v>467.34554499999996</v>
      </c>
      <c r="C9805" s="17">
        <v>467.34589399999999</v>
      </c>
    </row>
    <row r="9806" spans="1:3" x14ac:dyDescent="0.25">
      <c r="A9806" s="16">
        <v>41632.458333333336</v>
      </c>
      <c r="B9806" s="17">
        <v>467.34598099999999</v>
      </c>
      <c r="C9806" s="17">
        <v>467.345598</v>
      </c>
    </row>
    <row r="9807" spans="1:3" x14ac:dyDescent="0.25">
      <c r="A9807" s="16">
        <v>41632.46875</v>
      </c>
      <c r="B9807" s="17">
        <v>467.34397999999999</v>
      </c>
      <c r="C9807" s="17">
        <v>467.34557599999999</v>
      </c>
    </row>
    <row r="9808" spans="1:3" x14ac:dyDescent="0.25">
      <c r="A9808" s="16">
        <v>41632.479166666664</v>
      </c>
      <c r="B9808" s="17">
        <v>467.34673999999995</v>
      </c>
      <c r="C9808" s="17">
        <v>467.34616799999998</v>
      </c>
    </row>
    <row r="9809" spans="1:3" x14ac:dyDescent="0.25">
      <c r="A9809" s="16">
        <v>41632.489583333336</v>
      </c>
      <c r="B9809" s="17">
        <v>467.34588399999996</v>
      </c>
      <c r="C9809" s="17">
        <v>467.34625999999997</v>
      </c>
    </row>
    <row r="9810" spans="1:3" x14ac:dyDescent="0.25">
      <c r="A9810" s="16">
        <v>41632.5</v>
      </c>
      <c r="B9810" s="17">
        <v>467.34658299999995</v>
      </c>
      <c r="C9810" s="17">
        <v>467.34651700000001</v>
      </c>
    </row>
    <row r="9811" spans="1:3" x14ac:dyDescent="0.25">
      <c r="A9811" s="16">
        <v>41632.510416666664</v>
      </c>
      <c r="B9811" s="17">
        <v>467.34742699999998</v>
      </c>
      <c r="C9811" s="17">
        <v>467.34702499999997</v>
      </c>
    </row>
    <row r="9812" spans="1:3" x14ac:dyDescent="0.25">
      <c r="A9812" s="16">
        <v>41632.520833333336</v>
      </c>
      <c r="B9812" s="17">
        <v>467.34623699999997</v>
      </c>
      <c r="C9812" s="17">
        <v>467.346701</v>
      </c>
    </row>
    <row r="9813" spans="1:3" x14ac:dyDescent="0.25">
      <c r="A9813" s="16">
        <v>41632.53125</v>
      </c>
      <c r="B9813" s="17">
        <v>467.34683899999999</v>
      </c>
      <c r="C9813" s="17">
        <v>467.34654499999999</v>
      </c>
    </row>
    <row r="9814" spans="1:3" x14ac:dyDescent="0.25">
      <c r="A9814" s="16">
        <v>41632.541666666664</v>
      </c>
      <c r="B9814" s="17">
        <v>467.34665200000001</v>
      </c>
      <c r="C9814" s="17">
        <v>467.34683899999999</v>
      </c>
    </row>
    <row r="9815" spans="1:3" x14ac:dyDescent="0.25">
      <c r="A9815" s="16">
        <v>41632.552083333336</v>
      </c>
      <c r="B9815" s="17">
        <v>467.34642199999996</v>
      </c>
      <c r="C9815" s="17">
        <v>467.34609599999999</v>
      </c>
    </row>
    <row r="9816" spans="1:3" x14ac:dyDescent="0.25">
      <c r="A9816" s="16">
        <v>41632.5625</v>
      </c>
      <c r="B9816" s="17">
        <v>467.34555899999998</v>
      </c>
      <c r="C9816" s="17">
        <v>467.34610099999998</v>
      </c>
    </row>
    <row r="9817" spans="1:3" x14ac:dyDescent="0.25">
      <c r="A9817" s="16">
        <v>41632.572916666664</v>
      </c>
      <c r="B9817" s="17">
        <v>467.34710899999999</v>
      </c>
      <c r="C9817" s="17">
        <v>467.34673299999997</v>
      </c>
    </row>
    <row r="9818" spans="1:3" x14ac:dyDescent="0.25">
      <c r="A9818" s="16">
        <v>41632.583333333336</v>
      </c>
      <c r="B9818" s="17">
        <v>467.34569499999998</v>
      </c>
      <c r="C9818" s="17">
        <v>467.34636999999998</v>
      </c>
    </row>
    <row r="9819" spans="1:3" x14ac:dyDescent="0.25">
      <c r="A9819" s="16">
        <v>41632.59375</v>
      </c>
      <c r="B9819" s="17">
        <v>467.345887</v>
      </c>
      <c r="C9819" s="17">
        <v>467.34639299999998</v>
      </c>
    </row>
    <row r="9820" spans="1:3" x14ac:dyDescent="0.25">
      <c r="A9820" s="16">
        <v>41632.604166666664</v>
      </c>
      <c r="B9820" s="17">
        <v>467.346048</v>
      </c>
      <c r="C9820" s="17">
        <v>467.34690899999998</v>
      </c>
    </row>
    <row r="9821" spans="1:3" x14ac:dyDescent="0.25">
      <c r="A9821" s="16">
        <v>41632.614583333336</v>
      </c>
      <c r="B9821" s="17">
        <v>467.34693799999997</v>
      </c>
      <c r="C9821" s="17">
        <v>467.34630299999998</v>
      </c>
    </row>
    <row r="9822" spans="1:3" x14ac:dyDescent="0.25">
      <c r="A9822" s="16">
        <v>41632.625</v>
      </c>
      <c r="B9822" s="17">
        <v>467.34680499999996</v>
      </c>
      <c r="C9822" s="17">
        <v>467.34671199999997</v>
      </c>
    </row>
    <row r="9823" spans="1:3" x14ac:dyDescent="0.25">
      <c r="A9823" s="16">
        <v>41632.635416666664</v>
      </c>
      <c r="B9823" s="17">
        <v>467.34786499999996</v>
      </c>
      <c r="C9823" s="17">
        <v>467.34720099999998</v>
      </c>
    </row>
    <row r="9824" spans="1:3" x14ac:dyDescent="0.25">
      <c r="A9824" s="16">
        <v>41632.645833333336</v>
      </c>
      <c r="B9824" s="17">
        <v>467.34648599999997</v>
      </c>
      <c r="C9824" s="17">
        <v>467.34663399999999</v>
      </c>
    </row>
    <row r="9825" spans="1:3" x14ac:dyDescent="0.25">
      <c r="A9825" s="16">
        <v>41632.65625</v>
      </c>
      <c r="B9825" s="17">
        <v>467.34602799999999</v>
      </c>
      <c r="C9825" s="17">
        <v>467.34683200000001</v>
      </c>
    </row>
    <row r="9826" spans="1:3" x14ac:dyDescent="0.25">
      <c r="A9826" s="16">
        <v>41632.666666666664</v>
      </c>
      <c r="B9826" s="17">
        <v>467.347487</v>
      </c>
      <c r="C9826" s="17">
        <v>467.34709199999998</v>
      </c>
    </row>
    <row r="9827" spans="1:3" x14ac:dyDescent="0.25">
      <c r="A9827" s="16">
        <v>41632.677083333336</v>
      </c>
      <c r="B9827" s="17">
        <v>467.34654799999998</v>
      </c>
      <c r="C9827" s="17">
        <v>467.34638999999999</v>
      </c>
    </row>
    <row r="9828" spans="1:3" x14ac:dyDescent="0.25">
      <c r="A9828" s="16">
        <v>41632.6875</v>
      </c>
      <c r="B9828" s="17">
        <v>467.34552399999995</v>
      </c>
      <c r="C9828" s="17">
        <v>467.34578799999997</v>
      </c>
    </row>
    <row r="9829" spans="1:3" x14ac:dyDescent="0.25">
      <c r="A9829" s="16">
        <v>41632.697916666664</v>
      </c>
      <c r="B9829" s="17">
        <v>467.34564899999998</v>
      </c>
      <c r="C9829" s="17">
        <v>467.34592699999996</v>
      </c>
    </row>
    <row r="9830" spans="1:3" x14ac:dyDescent="0.25">
      <c r="A9830" s="16">
        <v>41632.708333333336</v>
      </c>
      <c r="B9830" s="17">
        <v>467.34547399999997</v>
      </c>
      <c r="C9830" s="17">
        <v>467.34620899999999</v>
      </c>
    </row>
    <row r="9831" spans="1:3" x14ac:dyDescent="0.25">
      <c r="A9831" s="16">
        <v>41632.71875</v>
      </c>
      <c r="B9831" s="17">
        <v>467.34601099999998</v>
      </c>
      <c r="C9831" s="17">
        <v>467.34596099999999</v>
      </c>
    </row>
    <row r="9832" spans="1:3" x14ac:dyDescent="0.25">
      <c r="A9832" s="16">
        <v>41632.729166666664</v>
      </c>
      <c r="B9832" s="17">
        <v>467.34558499999997</v>
      </c>
      <c r="C9832" s="17">
        <v>467.34535699999998</v>
      </c>
    </row>
    <row r="9833" spans="1:3" x14ac:dyDescent="0.25">
      <c r="A9833" s="16">
        <v>41632.739583333336</v>
      </c>
      <c r="B9833" s="17">
        <v>467.34573699999999</v>
      </c>
      <c r="C9833" s="17">
        <v>467.34560599999998</v>
      </c>
    </row>
    <row r="9834" spans="1:3" x14ac:dyDescent="0.25">
      <c r="A9834" s="16">
        <v>41632.75</v>
      </c>
      <c r="B9834" s="17">
        <v>467.34661499999999</v>
      </c>
      <c r="C9834" s="17">
        <v>467.34595099999996</v>
      </c>
    </row>
    <row r="9835" spans="1:3" x14ac:dyDescent="0.25">
      <c r="A9835" s="16">
        <v>41632.760416666664</v>
      </c>
      <c r="B9835" s="17">
        <v>467.34557699999999</v>
      </c>
      <c r="C9835" s="17">
        <v>467.34556199999997</v>
      </c>
    </row>
    <row r="9836" spans="1:3" x14ac:dyDescent="0.25">
      <c r="A9836" s="16">
        <v>41632.770833333336</v>
      </c>
      <c r="B9836" s="17">
        <v>467.34540699999997</v>
      </c>
      <c r="C9836" s="17">
        <v>467.34589</v>
      </c>
    </row>
    <row r="9837" spans="1:3" x14ac:dyDescent="0.25">
      <c r="A9837" s="16">
        <v>41632.78125</v>
      </c>
      <c r="B9837" s="17">
        <v>467.344762</v>
      </c>
      <c r="C9837" s="17">
        <v>467.34559899999999</v>
      </c>
    </row>
    <row r="9838" spans="1:3" x14ac:dyDescent="0.25">
      <c r="A9838" s="16">
        <v>41632.791666666664</v>
      </c>
      <c r="B9838" s="17">
        <v>467.34524599999997</v>
      </c>
      <c r="C9838" s="17">
        <v>467.34490799999998</v>
      </c>
    </row>
    <row r="9839" spans="1:3" x14ac:dyDescent="0.25">
      <c r="A9839" s="16">
        <v>41632.802083333336</v>
      </c>
      <c r="B9839" s="17">
        <v>467.34546699999999</v>
      </c>
      <c r="C9839" s="17">
        <v>467.34543099999996</v>
      </c>
    </row>
    <row r="9840" spans="1:3" x14ac:dyDescent="0.25">
      <c r="A9840" s="16">
        <v>41632.8125</v>
      </c>
      <c r="B9840" s="17">
        <v>467.344044</v>
      </c>
      <c r="C9840" s="17">
        <v>467.34522799999996</v>
      </c>
    </row>
    <row r="9841" spans="1:3" x14ac:dyDescent="0.25">
      <c r="A9841" s="16">
        <v>41632.822916666664</v>
      </c>
      <c r="B9841" s="17">
        <v>467.34385699999996</v>
      </c>
      <c r="C9841" s="17">
        <v>467.34485999999998</v>
      </c>
    </row>
    <row r="9842" spans="1:3" x14ac:dyDescent="0.25">
      <c r="A9842" s="16">
        <v>41632.833333333336</v>
      </c>
      <c r="B9842" s="17">
        <v>467.34484899999995</v>
      </c>
      <c r="C9842" s="17">
        <v>467.34456</v>
      </c>
    </row>
    <row r="9843" spans="1:3" x14ac:dyDescent="0.25">
      <c r="A9843" s="16">
        <v>41632.84375</v>
      </c>
      <c r="B9843" s="17">
        <v>467.344201</v>
      </c>
      <c r="C9843" s="17">
        <v>467.344559</v>
      </c>
    </row>
    <row r="9844" spans="1:3" x14ac:dyDescent="0.25">
      <c r="A9844" s="16">
        <v>41632.854166666664</v>
      </c>
      <c r="B9844" s="17">
        <v>467.343502</v>
      </c>
      <c r="C9844" s="17">
        <v>467.34423999999996</v>
      </c>
    </row>
    <row r="9845" spans="1:3" x14ac:dyDescent="0.25">
      <c r="A9845" s="16">
        <v>41632.864583333336</v>
      </c>
      <c r="B9845" s="17">
        <v>467.34225999999995</v>
      </c>
      <c r="C9845" s="17">
        <v>467.34352699999999</v>
      </c>
    </row>
    <row r="9846" spans="1:3" x14ac:dyDescent="0.25">
      <c r="A9846" s="16">
        <v>41632.875</v>
      </c>
      <c r="B9846" s="17">
        <v>467.34373299999999</v>
      </c>
      <c r="C9846" s="17">
        <v>467.343637</v>
      </c>
    </row>
    <row r="9847" spans="1:3" x14ac:dyDescent="0.25">
      <c r="A9847" s="16">
        <v>41632.885416666664</v>
      </c>
      <c r="B9847" s="17">
        <v>467.342308</v>
      </c>
      <c r="C9847" s="17">
        <v>467.34347700000001</v>
      </c>
    </row>
    <row r="9848" spans="1:3" x14ac:dyDescent="0.25">
      <c r="A9848" s="16">
        <v>41632.895833333336</v>
      </c>
      <c r="B9848" s="17">
        <v>467.34293499999995</v>
      </c>
      <c r="C9848" s="17">
        <v>467.343569</v>
      </c>
    </row>
    <row r="9849" spans="1:3" x14ac:dyDescent="0.25">
      <c r="A9849" s="16">
        <v>41632.90625</v>
      </c>
      <c r="B9849" s="17">
        <v>467.34378099999998</v>
      </c>
      <c r="C9849" s="17">
        <v>467.34344499999997</v>
      </c>
    </row>
    <row r="9850" spans="1:3" x14ac:dyDescent="0.25">
      <c r="A9850" s="16">
        <v>41632.916666666664</v>
      </c>
      <c r="B9850" s="17">
        <v>467.34228899999999</v>
      </c>
      <c r="C9850" s="17">
        <v>467.34315199999998</v>
      </c>
    </row>
    <row r="9851" spans="1:3" x14ac:dyDescent="0.25">
      <c r="A9851" s="16">
        <v>41632.927083333336</v>
      </c>
      <c r="B9851" s="17">
        <v>467.34327399999995</v>
      </c>
      <c r="C9851" s="17">
        <v>467.34309199999996</v>
      </c>
    </row>
    <row r="9852" spans="1:3" x14ac:dyDescent="0.25">
      <c r="A9852" s="16">
        <v>41632.9375</v>
      </c>
      <c r="B9852" s="17">
        <v>467.34096299999999</v>
      </c>
      <c r="C9852" s="17">
        <v>467.34265199999999</v>
      </c>
    </row>
    <row r="9853" spans="1:3" x14ac:dyDescent="0.25">
      <c r="A9853" s="16">
        <v>41632.947916666664</v>
      </c>
      <c r="B9853" s="17">
        <v>467.34234399999997</v>
      </c>
      <c r="C9853" s="17">
        <v>467.34193899999997</v>
      </c>
    </row>
    <row r="9854" spans="1:3" x14ac:dyDescent="0.25">
      <c r="A9854" s="16">
        <v>41632.958333333336</v>
      </c>
      <c r="B9854" s="17">
        <v>467.34191099999998</v>
      </c>
      <c r="C9854" s="17">
        <v>467.34181599999999</v>
      </c>
    </row>
    <row r="9855" spans="1:3" x14ac:dyDescent="0.25">
      <c r="A9855" s="16">
        <v>41632.96875</v>
      </c>
      <c r="B9855" s="17">
        <v>467.34055999999998</v>
      </c>
      <c r="C9855" s="17">
        <v>467.34160499999996</v>
      </c>
    </row>
    <row r="9856" spans="1:3" x14ac:dyDescent="0.25">
      <c r="A9856" s="16">
        <v>41632.979166666664</v>
      </c>
      <c r="B9856" s="17">
        <v>467.34171699999996</v>
      </c>
      <c r="C9856" s="17">
        <v>467.34107299999999</v>
      </c>
    </row>
    <row r="9857" spans="1:3" x14ac:dyDescent="0.25">
      <c r="A9857" s="16">
        <v>41632.989583333336</v>
      </c>
      <c r="B9857" s="17">
        <v>467.33926599999995</v>
      </c>
      <c r="C9857" s="17">
        <v>467.34090299999997</v>
      </c>
    </row>
    <row r="9858" spans="1:3" x14ac:dyDescent="0.25">
      <c r="A9858" s="16">
        <v>41633</v>
      </c>
      <c r="B9858" s="17">
        <v>467.34072999999995</v>
      </c>
      <c r="C9858" s="17">
        <v>467.34059999999999</v>
      </c>
    </row>
    <row r="9859" spans="1:3" x14ac:dyDescent="0.25">
      <c r="A9859" s="16">
        <v>41633.010416666664</v>
      </c>
      <c r="B9859" s="17">
        <v>467.33876499999997</v>
      </c>
      <c r="C9859" s="17">
        <v>467.339652</v>
      </c>
    </row>
    <row r="9860" spans="1:3" x14ac:dyDescent="0.25">
      <c r="A9860" s="16">
        <v>41633.020833333336</v>
      </c>
      <c r="B9860" s="17">
        <v>467.33919199999997</v>
      </c>
      <c r="C9860" s="17">
        <v>467.33917699999995</v>
      </c>
    </row>
    <row r="9861" spans="1:3" x14ac:dyDescent="0.25">
      <c r="A9861" s="16">
        <v>41633.03125</v>
      </c>
      <c r="B9861" s="17">
        <v>467.33849499999997</v>
      </c>
      <c r="C9861" s="17">
        <v>467.33927699999998</v>
      </c>
    </row>
    <row r="9862" spans="1:3" x14ac:dyDescent="0.25">
      <c r="A9862" s="16">
        <v>41633.041666666664</v>
      </c>
      <c r="B9862" s="17">
        <v>467.33863700000001</v>
      </c>
      <c r="C9862" s="17">
        <v>467.33896999999996</v>
      </c>
    </row>
    <row r="9863" spans="1:3" x14ac:dyDescent="0.25">
      <c r="A9863" s="16">
        <v>41633.052083333336</v>
      </c>
      <c r="B9863" s="17">
        <v>467.338436</v>
      </c>
      <c r="C9863" s="17">
        <v>467.33871499999998</v>
      </c>
    </row>
    <row r="9864" spans="1:3" x14ac:dyDescent="0.25">
      <c r="A9864" s="16">
        <v>41633.0625</v>
      </c>
      <c r="B9864" s="17">
        <v>467.33887899999996</v>
      </c>
      <c r="C9864" s="17">
        <v>467.339023</v>
      </c>
    </row>
    <row r="9865" spans="1:3" x14ac:dyDescent="0.25">
      <c r="A9865" s="16">
        <v>41633.072916666664</v>
      </c>
      <c r="B9865" s="17">
        <v>467.33887899999996</v>
      </c>
      <c r="C9865" s="17">
        <v>467.33848899999998</v>
      </c>
    </row>
    <row r="9866" spans="1:3" x14ac:dyDescent="0.25">
      <c r="A9866" s="16">
        <v>41633.083333333336</v>
      </c>
      <c r="B9866" s="17">
        <v>467.33852099999996</v>
      </c>
      <c r="C9866" s="17">
        <v>467.33818399999996</v>
      </c>
    </row>
    <row r="9867" spans="1:3" x14ac:dyDescent="0.25">
      <c r="A9867" s="16">
        <v>41633.09375</v>
      </c>
      <c r="B9867" s="17">
        <v>467.33718399999998</v>
      </c>
      <c r="C9867" s="17">
        <v>467.33759799999996</v>
      </c>
    </row>
    <row r="9868" spans="1:3" x14ac:dyDescent="0.25">
      <c r="A9868" s="16">
        <v>41633.104166666664</v>
      </c>
      <c r="B9868" s="17">
        <v>467.33639699999998</v>
      </c>
      <c r="C9868" s="17">
        <v>467.337355</v>
      </c>
    </row>
    <row r="9869" spans="1:3" x14ac:dyDescent="0.25">
      <c r="A9869" s="16">
        <v>41633.114583333336</v>
      </c>
      <c r="B9869" s="17">
        <v>467.33630099999999</v>
      </c>
      <c r="C9869" s="17">
        <v>467.33691599999997</v>
      </c>
    </row>
    <row r="9870" spans="1:3" x14ac:dyDescent="0.25">
      <c r="A9870" s="16">
        <v>41633.125</v>
      </c>
      <c r="B9870" s="17">
        <v>467.33536899999996</v>
      </c>
      <c r="C9870" s="17">
        <v>467.33602099999996</v>
      </c>
    </row>
    <row r="9871" spans="1:3" x14ac:dyDescent="0.25">
      <c r="A9871" s="16">
        <v>41633.135416666664</v>
      </c>
      <c r="B9871" s="17">
        <v>467.33398299999999</v>
      </c>
      <c r="C9871" s="17">
        <v>467.335264</v>
      </c>
    </row>
    <row r="9872" spans="1:3" x14ac:dyDescent="0.25">
      <c r="A9872" s="16">
        <v>41633.145833333336</v>
      </c>
      <c r="B9872" s="17">
        <v>467.33509399999997</v>
      </c>
      <c r="C9872" s="17">
        <v>467.33479299999999</v>
      </c>
    </row>
    <row r="9873" spans="1:3" x14ac:dyDescent="0.25">
      <c r="A9873" s="16">
        <v>41633.15625</v>
      </c>
      <c r="B9873" s="17">
        <v>467.33286899999996</v>
      </c>
      <c r="C9873" s="17">
        <v>467.33412899999996</v>
      </c>
    </row>
    <row r="9874" spans="1:3" x14ac:dyDescent="0.25">
      <c r="A9874" s="16">
        <v>41633.166666666664</v>
      </c>
      <c r="B9874" s="17">
        <v>467.33385599999997</v>
      </c>
      <c r="C9874" s="17">
        <v>467.33390399999996</v>
      </c>
    </row>
    <row r="9875" spans="1:3" x14ac:dyDescent="0.25">
      <c r="A9875" s="16">
        <v>41633.177083333336</v>
      </c>
      <c r="B9875" s="17">
        <v>467.33310699999998</v>
      </c>
      <c r="C9875" s="17">
        <v>467.33347099999997</v>
      </c>
    </row>
    <row r="9876" spans="1:3" x14ac:dyDescent="0.25">
      <c r="A9876" s="16">
        <v>41633.1875</v>
      </c>
      <c r="B9876" s="17">
        <v>467.33181099999996</v>
      </c>
      <c r="C9876" s="17">
        <v>467.332919</v>
      </c>
    </row>
    <row r="9877" spans="1:3" x14ac:dyDescent="0.25">
      <c r="A9877" s="16">
        <v>41633.197916666664</v>
      </c>
      <c r="B9877" s="17">
        <v>467.33376399999997</v>
      </c>
      <c r="C9877" s="17">
        <v>467.33265599999999</v>
      </c>
    </row>
    <row r="9878" spans="1:3" x14ac:dyDescent="0.25">
      <c r="A9878" s="16">
        <v>41633.208333333336</v>
      </c>
      <c r="B9878" s="17">
        <v>467.331434</v>
      </c>
      <c r="C9878" s="17">
        <v>467.332808</v>
      </c>
    </row>
    <row r="9879" spans="1:3" x14ac:dyDescent="0.25">
      <c r="A9879" s="16">
        <v>41633.21875</v>
      </c>
      <c r="B9879" s="17">
        <v>467.33178299999997</v>
      </c>
      <c r="C9879" s="17">
        <v>467.331591</v>
      </c>
    </row>
    <row r="9880" spans="1:3" x14ac:dyDescent="0.25">
      <c r="A9880" s="16">
        <v>41633.229166666664</v>
      </c>
      <c r="B9880" s="17">
        <v>467.33057700000001</v>
      </c>
      <c r="C9880" s="17">
        <v>467.33128199999999</v>
      </c>
    </row>
    <row r="9881" spans="1:3" x14ac:dyDescent="0.25">
      <c r="A9881" s="16">
        <v>41633.239583333336</v>
      </c>
      <c r="B9881" s="17">
        <v>467.32925</v>
      </c>
      <c r="C9881" s="17">
        <v>467.33047999999997</v>
      </c>
    </row>
    <row r="9882" spans="1:3" x14ac:dyDescent="0.25">
      <c r="A9882" s="16">
        <v>41633.25</v>
      </c>
      <c r="B9882" s="17">
        <v>467.33048199999996</v>
      </c>
      <c r="C9882" s="17">
        <v>467.33017599999999</v>
      </c>
    </row>
    <row r="9883" spans="1:3" x14ac:dyDescent="0.25">
      <c r="A9883" s="16">
        <v>41633.260416666664</v>
      </c>
      <c r="B9883" s="17">
        <v>467.32904099999996</v>
      </c>
      <c r="C9883" s="17">
        <v>467.329971</v>
      </c>
    </row>
    <row r="9884" spans="1:3" x14ac:dyDescent="0.25">
      <c r="A9884" s="16">
        <v>41633.270833333336</v>
      </c>
      <c r="B9884" s="17">
        <v>467.32979899999998</v>
      </c>
      <c r="C9884" s="17">
        <v>467.32948099999999</v>
      </c>
    </row>
    <row r="9885" spans="1:3" x14ac:dyDescent="0.25">
      <c r="A9885" s="16">
        <v>41633.28125</v>
      </c>
      <c r="B9885" s="17">
        <v>467.328508</v>
      </c>
      <c r="C9885" s="17">
        <v>467.32876099999999</v>
      </c>
    </row>
    <row r="9886" spans="1:3" x14ac:dyDescent="0.25">
      <c r="A9886" s="16">
        <v>41633.291666666664</v>
      </c>
      <c r="B9886" s="17">
        <v>467.32825199999996</v>
      </c>
      <c r="C9886" s="17">
        <v>467.32714899999996</v>
      </c>
    </row>
    <row r="9887" spans="1:3" x14ac:dyDescent="0.25">
      <c r="A9887" s="16">
        <v>41633.302083333336</v>
      </c>
      <c r="B9887" s="17">
        <v>467.32703899999996</v>
      </c>
      <c r="C9887" s="17">
        <v>467.32761599999998</v>
      </c>
    </row>
    <row r="9888" spans="1:3" x14ac:dyDescent="0.25">
      <c r="A9888" s="16">
        <v>41633.3125</v>
      </c>
      <c r="B9888" s="17">
        <v>467.32733199999996</v>
      </c>
      <c r="C9888" s="17">
        <v>467.326976</v>
      </c>
    </row>
    <row r="9889" spans="1:3" x14ac:dyDescent="0.25">
      <c r="A9889" s="16">
        <v>41633.322916666664</v>
      </c>
      <c r="B9889" s="17">
        <v>467.32620699999995</v>
      </c>
      <c r="C9889" s="17">
        <v>467.32628899999997</v>
      </c>
    </row>
    <row r="9890" spans="1:3" x14ac:dyDescent="0.25">
      <c r="A9890" s="16">
        <v>41633.333333333336</v>
      </c>
      <c r="B9890" s="17">
        <v>467.32636600000001</v>
      </c>
      <c r="C9890" s="17">
        <v>467.32601199999999</v>
      </c>
    </row>
    <row r="9891" spans="1:3" x14ac:dyDescent="0.25">
      <c r="A9891" s="16">
        <v>41633.34375</v>
      </c>
      <c r="B9891" s="17">
        <v>467.32383399999998</v>
      </c>
      <c r="C9891" s="17">
        <v>467.32495399999999</v>
      </c>
    </row>
    <row r="9892" spans="1:3" x14ac:dyDescent="0.25">
      <c r="A9892" s="16">
        <v>41633.354166666664</v>
      </c>
      <c r="B9892" s="17">
        <v>467.32448799999997</v>
      </c>
      <c r="C9892" s="17">
        <v>467.32471799999996</v>
      </c>
    </row>
    <row r="9893" spans="1:3" x14ac:dyDescent="0.25">
      <c r="A9893" s="16">
        <v>41633.364583333336</v>
      </c>
      <c r="B9893" s="17">
        <v>467.32441299999999</v>
      </c>
      <c r="C9893" s="17">
        <v>467.32410299999998</v>
      </c>
    </row>
    <row r="9894" spans="1:3" x14ac:dyDescent="0.25">
      <c r="A9894" s="16">
        <v>41633.375</v>
      </c>
      <c r="B9894" s="17">
        <v>467.32243199999999</v>
      </c>
      <c r="C9894" s="17">
        <v>467.32281899999998</v>
      </c>
    </row>
    <row r="9895" spans="1:3" x14ac:dyDescent="0.25">
      <c r="A9895" s="16">
        <v>41633.385416666664</v>
      </c>
      <c r="B9895" s="17">
        <v>467.32267400000001</v>
      </c>
      <c r="C9895" s="17">
        <v>467.322157</v>
      </c>
    </row>
    <row r="9896" spans="1:3" x14ac:dyDescent="0.25">
      <c r="A9896" s="16">
        <v>41633.395833333336</v>
      </c>
      <c r="B9896" s="17">
        <v>467.32056599999999</v>
      </c>
      <c r="C9896" s="17">
        <v>467.32101799999998</v>
      </c>
    </row>
    <row r="9897" spans="1:3" x14ac:dyDescent="0.25">
      <c r="A9897" s="16">
        <v>41633.40625</v>
      </c>
      <c r="B9897" s="17">
        <v>467.31915899999996</v>
      </c>
      <c r="C9897" s="17">
        <v>467.31944399999998</v>
      </c>
    </row>
    <row r="9898" spans="1:3" x14ac:dyDescent="0.25">
      <c r="A9898" s="16">
        <v>41633.416666666664</v>
      </c>
      <c r="B9898" s="17">
        <v>467.31858</v>
      </c>
      <c r="C9898" s="17">
        <v>467.319391</v>
      </c>
    </row>
    <row r="9899" spans="1:3" x14ac:dyDescent="0.25">
      <c r="A9899" s="16">
        <v>41633.427083333336</v>
      </c>
      <c r="B9899" s="17">
        <v>467.31772999999998</v>
      </c>
      <c r="C9899" s="17">
        <v>467.31838399999998</v>
      </c>
    </row>
    <row r="9900" spans="1:3" x14ac:dyDescent="0.25">
      <c r="A9900" s="16">
        <v>41633.4375</v>
      </c>
      <c r="B9900" s="17">
        <v>467.31717399999997</v>
      </c>
      <c r="C9900" s="17">
        <v>467.317813</v>
      </c>
    </row>
    <row r="9901" spans="1:3" x14ac:dyDescent="0.25">
      <c r="A9901" s="16">
        <v>41633.447916666664</v>
      </c>
      <c r="B9901" s="17">
        <v>467.317566</v>
      </c>
      <c r="C9901" s="17">
        <v>467.31753799999996</v>
      </c>
    </row>
    <row r="9902" spans="1:3" x14ac:dyDescent="0.25">
      <c r="A9902" s="16">
        <v>41633.458333333336</v>
      </c>
      <c r="B9902" s="17">
        <v>467.317049</v>
      </c>
      <c r="C9902" s="17">
        <v>467.31734299999999</v>
      </c>
    </row>
    <row r="9903" spans="1:3" x14ac:dyDescent="0.25">
      <c r="A9903" s="16">
        <v>41633.46875</v>
      </c>
      <c r="B9903" s="17">
        <v>467.316081</v>
      </c>
      <c r="C9903" s="17">
        <v>467.316281</v>
      </c>
    </row>
    <row r="9904" spans="1:3" x14ac:dyDescent="0.25">
      <c r="A9904" s="16">
        <v>41633.479166666664</v>
      </c>
      <c r="B9904" s="17">
        <v>467.31535199999996</v>
      </c>
      <c r="C9904" s="17">
        <v>467.31564399999996</v>
      </c>
    </row>
    <row r="9905" spans="1:3" x14ac:dyDescent="0.25">
      <c r="A9905" s="16">
        <v>41633.489583333336</v>
      </c>
      <c r="B9905" s="17">
        <v>467.31440399999997</v>
      </c>
      <c r="C9905" s="17">
        <v>467.31500799999998</v>
      </c>
    </row>
    <row r="9906" spans="1:3" x14ac:dyDescent="0.25">
      <c r="A9906" s="16">
        <v>41633.5</v>
      </c>
      <c r="B9906" s="17">
        <v>467.31372199999998</v>
      </c>
      <c r="C9906" s="17">
        <v>467.31439599999999</v>
      </c>
    </row>
    <row r="9907" spans="1:3" x14ac:dyDescent="0.25">
      <c r="A9907" s="16">
        <v>41633.510416666664</v>
      </c>
      <c r="B9907" s="17">
        <v>467.31406299999998</v>
      </c>
      <c r="C9907" s="17">
        <v>467.31424099999998</v>
      </c>
    </row>
    <row r="9908" spans="1:3" x14ac:dyDescent="0.25">
      <c r="A9908" s="16">
        <v>41633.520833333336</v>
      </c>
      <c r="B9908" s="17">
        <v>467.31462399999998</v>
      </c>
      <c r="C9908" s="17">
        <v>467.31440399999997</v>
      </c>
    </row>
    <row r="9909" spans="1:3" x14ac:dyDescent="0.25">
      <c r="A9909" s="16">
        <v>41633.53125</v>
      </c>
      <c r="B9909" s="17">
        <v>467.31414899999999</v>
      </c>
      <c r="C9909" s="17">
        <v>467.31352999999996</v>
      </c>
    </row>
    <row r="9910" spans="1:3" x14ac:dyDescent="0.25">
      <c r="A9910" s="16">
        <v>41633.541666666664</v>
      </c>
      <c r="B9910" s="17">
        <v>467.31277899999998</v>
      </c>
      <c r="C9910" s="17">
        <v>467.31301999999999</v>
      </c>
    </row>
    <row r="9911" spans="1:3" x14ac:dyDescent="0.25">
      <c r="A9911" s="16">
        <v>41633.552083333336</v>
      </c>
      <c r="B9911" s="17">
        <v>467.31209099999995</v>
      </c>
      <c r="C9911" s="17">
        <v>467.31244599999997</v>
      </c>
    </row>
    <row r="9912" spans="1:3" x14ac:dyDescent="0.25">
      <c r="A9912" s="16">
        <v>41633.5625</v>
      </c>
      <c r="B9912" s="17">
        <v>467.311713</v>
      </c>
      <c r="C9912" s="17">
        <v>467.31223699999998</v>
      </c>
    </row>
    <row r="9913" spans="1:3" x14ac:dyDescent="0.25">
      <c r="A9913" s="16">
        <v>41633.572916666664</v>
      </c>
      <c r="B9913" s="17">
        <v>467.311194</v>
      </c>
      <c r="C9913" s="17">
        <v>467.31146899999999</v>
      </c>
    </row>
    <row r="9914" spans="1:3" x14ac:dyDescent="0.25">
      <c r="A9914" s="16">
        <v>41633.583333333336</v>
      </c>
      <c r="B9914" s="17">
        <v>467.31066599999997</v>
      </c>
      <c r="C9914" s="17">
        <v>467.31138099999998</v>
      </c>
    </row>
    <row r="9915" spans="1:3" x14ac:dyDescent="0.25">
      <c r="A9915" s="16">
        <v>41633.59375</v>
      </c>
      <c r="B9915" s="17">
        <v>467.31048399999997</v>
      </c>
      <c r="C9915" s="17">
        <v>467.31126499999999</v>
      </c>
    </row>
    <row r="9916" spans="1:3" x14ac:dyDescent="0.25">
      <c r="A9916" s="16">
        <v>41633.604166666664</v>
      </c>
      <c r="B9916" s="17">
        <v>467.31061799999998</v>
      </c>
      <c r="C9916" s="17">
        <v>467.31069099999996</v>
      </c>
    </row>
    <row r="9917" spans="1:3" x14ac:dyDescent="0.25">
      <c r="A9917" s="16">
        <v>41633.614583333336</v>
      </c>
      <c r="B9917" s="17">
        <v>467.31040999999999</v>
      </c>
      <c r="C9917" s="17">
        <v>467.31008299999996</v>
      </c>
    </row>
    <row r="9918" spans="1:3" x14ac:dyDescent="0.25">
      <c r="A9918" s="16">
        <v>41633.625</v>
      </c>
      <c r="B9918" s="17">
        <v>467.30866899999995</v>
      </c>
      <c r="C9918" s="17">
        <v>467.309326</v>
      </c>
    </row>
    <row r="9919" spans="1:3" x14ac:dyDescent="0.25">
      <c r="A9919" s="16">
        <v>41633.635416666664</v>
      </c>
      <c r="B9919" s="17">
        <v>467.30718899999999</v>
      </c>
      <c r="C9919" s="17">
        <v>467.30798099999998</v>
      </c>
    </row>
    <row r="9920" spans="1:3" x14ac:dyDescent="0.25">
      <c r="A9920" s="16">
        <v>41633.645833333336</v>
      </c>
      <c r="B9920" s="17">
        <v>467.30792199999996</v>
      </c>
      <c r="C9920" s="17">
        <v>467.30742399999997</v>
      </c>
    </row>
    <row r="9921" spans="1:3" x14ac:dyDescent="0.25">
      <c r="A9921" s="16">
        <v>41633.65625</v>
      </c>
      <c r="B9921" s="17">
        <v>467.30547300000001</v>
      </c>
      <c r="C9921" s="17">
        <v>467.30688099999998</v>
      </c>
    </row>
    <row r="9922" spans="1:3" x14ac:dyDescent="0.25">
      <c r="A9922" s="16">
        <v>41633.666666666664</v>
      </c>
      <c r="B9922" s="17">
        <v>467.30644599999999</v>
      </c>
      <c r="C9922" s="17">
        <v>467.30582599999997</v>
      </c>
    </row>
    <row r="9923" spans="1:3" x14ac:dyDescent="0.25">
      <c r="A9923" s="16">
        <v>41633.677083333336</v>
      </c>
      <c r="B9923" s="17">
        <v>467.30429399999997</v>
      </c>
      <c r="C9923" s="17">
        <v>467.30548099999999</v>
      </c>
    </row>
    <row r="9924" spans="1:3" x14ac:dyDescent="0.25">
      <c r="A9924" s="16">
        <v>41633.6875</v>
      </c>
      <c r="B9924" s="17">
        <v>467.30441199999996</v>
      </c>
      <c r="C9924" s="17">
        <v>467.30417899999998</v>
      </c>
    </row>
    <row r="9925" spans="1:3" x14ac:dyDescent="0.25">
      <c r="A9925" s="16">
        <v>41633.697916666664</v>
      </c>
      <c r="B9925" s="17">
        <v>467.30423500000001</v>
      </c>
      <c r="C9925" s="17">
        <v>467.30417199999999</v>
      </c>
    </row>
    <row r="9926" spans="1:3" x14ac:dyDescent="0.25">
      <c r="A9926" s="16">
        <v>41633.708333333336</v>
      </c>
      <c r="B9926" s="17">
        <v>467.30191199999996</v>
      </c>
      <c r="C9926" s="17">
        <v>467.30290099999996</v>
      </c>
    </row>
    <row r="9927" spans="1:3" x14ac:dyDescent="0.25">
      <c r="A9927" s="16">
        <v>41633.71875</v>
      </c>
      <c r="B9927" s="17">
        <v>467.303291</v>
      </c>
      <c r="C9927" s="17">
        <v>467.30282099999999</v>
      </c>
    </row>
    <row r="9928" spans="1:3" x14ac:dyDescent="0.25">
      <c r="A9928" s="16">
        <v>41633.729166666664</v>
      </c>
      <c r="B9928" s="17">
        <v>467.30221899999998</v>
      </c>
      <c r="C9928" s="17">
        <v>467.30261899999999</v>
      </c>
    </row>
    <row r="9929" spans="1:3" x14ac:dyDescent="0.25">
      <c r="A9929" s="16">
        <v>41633.739583333336</v>
      </c>
      <c r="B9929" s="17">
        <v>467.30161699999996</v>
      </c>
      <c r="C9929" s="17">
        <v>467.30192199999999</v>
      </c>
    </row>
    <row r="9930" spans="1:3" x14ac:dyDescent="0.25">
      <c r="A9930" s="16">
        <v>41633.75</v>
      </c>
      <c r="B9930" s="17">
        <v>467.30087699999996</v>
      </c>
      <c r="C9930" s="17">
        <v>467.30081899999999</v>
      </c>
    </row>
    <row r="9931" spans="1:3" x14ac:dyDescent="0.25">
      <c r="A9931" s="16">
        <v>41633.760416666664</v>
      </c>
      <c r="B9931" s="17">
        <v>467.30039699999998</v>
      </c>
      <c r="C9931" s="17">
        <v>467.30034799999999</v>
      </c>
    </row>
    <row r="9932" spans="1:3" x14ac:dyDescent="0.25">
      <c r="A9932" s="16">
        <v>41633.770833333336</v>
      </c>
      <c r="B9932" s="17">
        <v>467.29998000000001</v>
      </c>
      <c r="C9932" s="17">
        <v>467.30001899999996</v>
      </c>
    </row>
    <row r="9933" spans="1:3" x14ac:dyDescent="0.25">
      <c r="A9933" s="16">
        <v>41633.78125</v>
      </c>
      <c r="B9933" s="17">
        <v>467.29877099999999</v>
      </c>
      <c r="C9933" s="17">
        <v>467.29884899999996</v>
      </c>
    </row>
    <row r="9934" spans="1:3" x14ac:dyDescent="0.25">
      <c r="A9934" s="16">
        <v>41633.791666666664</v>
      </c>
      <c r="B9934" s="17">
        <v>467.29825699999998</v>
      </c>
      <c r="C9934" s="17">
        <v>467.29829599999999</v>
      </c>
    </row>
    <row r="9935" spans="1:3" x14ac:dyDescent="0.25">
      <c r="A9935" s="16">
        <v>41633.802083333336</v>
      </c>
      <c r="B9935" s="17">
        <v>467.29827299999999</v>
      </c>
      <c r="C9935" s="17">
        <v>467.29731999999996</v>
      </c>
    </row>
    <row r="9936" spans="1:3" x14ac:dyDescent="0.25">
      <c r="A9936" s="16">
        <v>41633.8125</v>
      </c>
      <c r="B9936" s="17">
        <v>467.29657399999996</v>
      </c>
      <c r="C9936" s="17">
        <v>467.296786</v>
      </c>
    </row>
    <row r="9937" spans="1:3" x14ac:dyDescent="0.25">
      <c r="A9937" s="16">
        <v>41633.822916666664</v>
      </c>
      <c r="B9937" s="17">
        <v>467.29461799999996</v>
      </c>
      <c r="C9937" s="17">
        <v>467.29612599999996</v>
      </c>
    </row>
    <row r="9938" spans="1:3" x14ac:dyDescent="0.25">
      <c r="A9938" s="16">
        <v>41633.833333333336</v>
      </c>
      <c r="B9938" s="17">
        <v>467.29538399999996</v>
      </c>
      <c r="C9938" s="17">
        <v>467.295006</v>
      </c>
    </row>
    <row r="9939" spans="1:3" x14ac:dyDescent="0.25">
      <c r="A9939" s="16">
        <v>41633.84375</v>
      </c>
      <c r="B9939" s="17">
        <v>467.29351800000001</v>
      </c>
      <c r="C9939" s="17">
        <v>467.29383199999995</v>
      </c>
    </row>
    <row r="9940" spans="1:3" x14ac:dyDescent="0.25">
      <c r="A9940" s="16">
        <v>41633.854166666664</v>
      </c>
      <c r="B9940" s="17">
        <v>467.29361899999998</v>
      </c>
      <c r="C9940" s="17">
        <v>467.29369099999997</v>
      </c>
    </row>
    <row r="9941" spans="1:3" x14ac:dyDescent="0.25">
      <c r="A9941" s="16">
        <v>41633.864583333336</v>
      </c>
      <c r="B9941" s="17">
        <v>467.29236799999995</v>
      </c>
      <c r="C9941" s="17">
        <v>467.29321999999996</v>
      </c>
    </row>
    <row r="9942" spans="1:3" x14ac:dyDescent="0.25">
      <c r="A9942" s="16">
        <v>41633.875</v>
      </c>
      <c r="B9942" s="17">
        <v>467.292284</v>
      </c>
      <c r="C9942" s="17">
        <v>467.292303</v>
      </c>
    </row>
    <row r="9943" spans="1:3" x14ac:dyDescent="0.25">
      <c r="A9943" s="16">
        <v>41633.885416666664</v>
      </c>
      <c r="B9943" s="17">
        <v>467.29150699999997</v>
      </c>
      <c r="C9943" s="17">
        <v>467.29187299999995</v>
      </c>
    </row>
    <row r="9944" spans="1:3" x14ac:dyDescent="0.25">
      <c r="A9944" s="16">
        <v>41633.895833333336</v>
      </c>
      <c r="B9944" s="17">
        <v>467.28986799999996</v>
      </c>
      <c r="C9944" s="17">
        <v>467.29102799999998</v>
      </c>
    </row>
    <row r="9945" spans="1:3" x14ac:dyDescent="0.25">
      <c r="A9945" s="16">
        <v>41633.90625</v>
      </c>
      <c r="B9945" s="17">
        <v>467.29104799999999</v>
      </c>
      <c r="C9945" s="17">
        <v>467.29080699999997</v>
      </c>
    </row>
    <row r="9946" spans="1:3" x14ac:dyDescent="0.25">
      <c r="A9946" s="16">
        <v>41633.916666666664</v>
      </c>
      <c r="B9946" s="17">
        <v>467.29016300000001</v>
      </c>
      <c r="C9946" s="17">
        <v>467.29017099999999</v>
      </c>
    </row>
    <row r="9947" spans="1:3" x14ac:dyDescent="0.25">
      <c r="A9947" s="16">
        <v>41633.927083333336</v>
      </c>
      <c r="B9947" s="17">
        <v>467.28936699999997</v>
      </c>
      <c r="C9947" s="17">
        <v>467.28975199999996</v>
      </c>
    </row>
    <row r="9948" spans="1:3" x14ac:dyDescent="0.25">
      <c r="A9948" s="16">
        <v>41633.9375</v>
      </c>
      <c r="B9948" s="17">
        <v>467.289132</v>
      </c>
      <c r="C9948" s="17">
        <v>467.289354</v>
      </c>
    </row>
    <row r="9949" spans="1:3" x14ac:dyDescent="0.25">
      <c r="A9949" s="16">
        <v>41633.947916666664</v>
      </c>
      <c r="B9949" s="17">
        <v>467.28835699999996</v>
      </c>
      <c r="C9949" s="17">
        <v>467.28805999999997</v>
      </c>
    </row>
    <row r="9950" spans="1:3" x14ac:dyDescent="0.25">
      <c r="A9950" s="16">
        <v>41633.958333333336</v>
      </c>
      <c r="B9950" s="17">
        <v>467.28823199999999</v>
      </c>
      <c r="C9950" s="17">
        <v>467.28805599999998</v>
      </c>
    </row>
    <row r="9951" spans="1:3" x14ac:dyDescent="0.25">
      <c r="A9951" s="16">
        <v>41633.96875</v>
      </c>
      <c r="B9951" s="17">
        <v>467.28583399999997</v>
      </c>
      <c r="C9951" s="17">
        <v>467.287441</v>
      </c>
    </row>
    <row r="9952" spans="1:3" x14ac:dyDescent="0.25">
      <c r="A9952" s="16">
        <v>41633.979166666664</v>
      </c>
      <c r="B9952" s="17">
        <v>467.286134</v>
      </c>
      <c r="C9952" s="17">
        <v>467.28630999999996</v>
      </c>
    </row>
    <row r="9953" spans="1:3" x14ac:dyDescent="0.25">
      <c r="A9953" s="16">
        <v>41633.989583333336</v>
      </c>
      <c r="B9953" s="17">
        <v>467.28555699999998</v>
      </c>
      <c r="C9953" s="17">
        <v>467.28592799999996</v>
      </c>
    </row>
    <row r="9954" spans="1:3" x14ac:dyDescent="0.25">
      <c r="A9954" s="16">
        <v>41634</v>
      </c>
      <c r="B9954" s="17">
        <v>467.28441599999996</v>
      </c>
      <c r="C9954" s="17">
        <v>467.28514099999995</v>
      </c>
    </row>
    <row r="9955" spans="1:3" x14ac:dyDescent="0.25">
      <c r="A9955" s="16">
        <v>41634.010416666664</v>
      </c>
      <c r="B9955" s="17">
        <v>467.28432799999996</v>
      </c>
      <c r="C9955" s="17">
        <v>467.284111</v>
      </c>
    </row>
    <row r="9956" spans="1:3" x14ac:dyDescent="0.25">
      <c r="A9956" s="16">
        <v>41634.020833333336</v>
      </c>
      <c r="B9956" s="17">
        <v>467.28325599999999</v>
      </c>
      <c r="C9956" s="17">
        <v>467.28449499999999</v>
      </c>
    </row>
    <row r="9957" spans="1:3" x14ac:dyDescent="0.25">
      <c r="A9957" s="16">
        <v>41634.03125</v>
      </c>
      <c r="B9957" s="17">
        <v>467.28400799999997</v>
      </c>
      <c r="C9957" s="17">
        <v>467.28361999999998</v>
      </c>
    </row>
    <row r="9958" spans="1:3" x14ac:dyDescent="0.25">
      <c r="A9958" s="16">
        <v>41634.041666666664</v>
      </c>
      <c r="B9958" s="17">
        <v>467.28380299999998</v>
      </c>
      <c r="C9958" s="17">
        <v>467.28365700000001</v>
      </c>
    </row>
    <row r="9959" spans="1:3" x14ac:dyDescent="0.25">
      <c r="A9959" s="16">
        <v>41634.052083333336</v>
      </c>
      <c r="B9959" s="17">
        <v>467.28312899999997</v>
      </c>
      <c r="C9959" s="17">
        <v>467.28282099999996</v>
      </c>
    </row>
    <row r="9960" spans="1:3" x14ac:dyDescent="0.25">
      <c r="A9960" s="16">
        <v>41634.0625</v>
      </c>
      <c r="B9960" s="17">
        <v>467.28192300000001</v>
      </c>
      <c r="C9960" s="17">
        <v>467.282805</v>
      </c>
    </row>
    <row r="9961" spans="1:3" x14ac:dyDescent="0.25">
      <c r="A9961" s="16">
        <v>41634.072916666664</v>
      </c>
      <c r="B9961" s="17">
        <v>467.28134599999998</v>
      </c>
      <c r="C9961" s="17">
        <v>467.28179499999999</v>
      </c>
    </row>
    <row r="9962" spans="1:3" x14ac:dyDescent="0.25">
      <c r="A9962" s="16">
        <v>41634.083333333336</v>
      </c>
      <c r="B9962" s="17">
        <v>467.280599</v>
      </c>
      <c r="C9962" s="17">
        <v>467.28114699999998</v>
      </c>
    </row>
    <row r="9963" spans="1:3" x14ac:dyDescent="0.25">
      <c r="A9963" s="16">
        <v>41634.09375</v>
      </c>
      <c r="B9963" s="17">
        <v>467.28110199999998</v>
      </c>
      <c r="C9963" s="17">
        <v>467.28055799999998</v>
      </c>
    </row>
    <row r="9964" spans="1:3" x14ac:dyDescent="0.25">
      <c r="A9964" s="16">
        <v>41634.104166666664</v>
      </c>
      <c r="B9964" s="17">
        <v>467.27919499999996</v>
      </c>
      <c r="C9964" s="17">
        <v>467.28035999999997</v>
      </c>
    </row>
    <row r="9965" spans="1:3" x14ac:dyDescent="0.25">
      <c r="A9965" s="16">
        <v>41634.114583333336</v>
      </c>
      <c r="B9965" s="17">
        <v>467.27902699999999</v>
      </c>
      <c r="C9965" s="17">
        <v>467.27983399999999</v>
      </c>
    </row>
    <row r="9966" spans="1:3" x14ac:dyDescent="0.25">
      <c r="A9966" s="16">
        <v>41634.125</v>
      </c>
      <c r="B9966" s="17">
        <v>467.27736399999998</v>
      </c>
      <c r="C9966" s="17">
        <v>467.27900199999999</v>
      </c>
    </row>
    <row r="9967" spans="1:3" x14ac:dyDescent="0.25">
      <c r="A9967" s="16">
        <v>41634.135416666664</v>
      </c>
      <c r="B9967" s="17">
        <v>467.27848299999999</v>
      </c>
      <c r="C9967" s="17">
        <v>467.27857899999998</v>
      </c>
    </row>
    <row r="9968" spans="1:3" x14ac:dyDescent="0.25">
      <c r="A9968" s="16">
        <v>41634.145833333336</v>
      </c>
      <c r="B9968" s="17">
        <v>467.27865099999997</v>
      </c>
      <c r="C9968" s="17">
        <v>467.27892299999996</v>
      </c>
    </row>
    <row r="9969" spans="1:3" x14ac:dyDescent="0.25">
      <c r="A9969" s="16">
        <v>41634.15625</v>
      </c>
      <c r="B9969" s="17">
        <v>467.27821999999998</v>
      </c>
      <c r="C9969" s="17">
        <v>467.27835399999998</v>
      </c>
    </row>
    <row r="9970" spans="1:3" x14ac:dyDescent="0.25">
      <c r="A9970" s="16">
        <v>41634.166666666664</v>
      </c>
      <c r="B9970" s="17">
        <v>467.278052</v>
      </c>
      <c r="C9970" s="17">
        <v>467.27780899999999</v>
      </c>
    </row>
    <row r="9971" spans="1:3" x14ac:dyDescent="0.25">
      <c r="A9971" s="16">
        <v>41634.177083333336</v>
      </c>
      <c r="B9971" s="17">
        <v>467.27667199999996</v>
      </c>
      <c r="C9971" s="17">
        <v>467.27712199999996</v>
      </c>
    </row>
    <row r="9972" spans="1:3" x14ac:dyDescent="0.25">
      <c r="A9972" s="16">
        <v>41634.1875</v>
      </c>
      <c r="B9972" s="17">
        <v>467.277242</v>
      </c>
      <c r="C9972" s="17">
        <v>467.27736699999997</v>
      </c>
    </row>
    <row r="9973" spans="1:3" x14ac:dyDescent="0.25">
      <c r="A9973" s="16">
        <v>41634.197916666664</v>
      </c>
      <c r="B9973" s="17">
        <v>467.27678499999996</v>
      </c>
      <c r="C9973" s="17">
        <v>467.27666999999997</v>
      </c>
    </row>
    <row r="9974" spans="1:3" x14ac:dyDescent="0.25">
      <c r="A9974" s="16">
        <v>41634.208333333336</v>
      </c>
      <c r="B9974" s="17">
        <v>467.27599899999996</v>
      </c>
      <c r="C9974" s="17">
        <v>467.27604700000001</v>
      </c>
    </row>
    <row r="9975" spans="1:3" x14ac:dyDescent="0.25">
      <c r="A9975" s="16">
        <v>41634.21875</v>
      </c>
      <c r="B9975" s="17">
        <v>467.27593199999995</v>
      </c>
      <c r="C9975" s="17">
        <v>467.275914</v>
      </c>
    </row>
    <row r="9976" spans="1:3" x14ac:dyDescent="0.25">
      <c r="A9976" s="16">
        <v>41634.229166666664</v>
      </c>
      <c r="B9976" s="17">
        <v>467.27400699999998</v>
      </c>
      <c r="C9976" s="17">
        <v>467.27531399999998</v>
      </c>
    </row>
    <row r="9977" spans="1:3" x14ac:dyDescent="0.25">
      <c r="A9977" s="16">
        <v>41634.239583333336</v>
      </c>
      <c r="B9977" s="17">
        <v>467.27496600000001</v>
      </c>
      <c r="C9977" s="17">
        <v>467.27514299999996</v>
      </c>
    </row>
    <row r="9978" spans="1:3" x14ac:dyDescent="0.25">
      <c r="A9978" s="16">
        <v>41634.25</v>
      </c>
      <c r="B9978" s="17">
        <v>467.27342499999997</v>
      </c>
      <c r="C9978" s="17">
        <v>467.27411899999998</v>
      </c>
    </row>
    <row r="9979" spans="1:3" x14ac:dyDescent="0.25">
      <c r="A9979" s="16">
        <v>41634.260416666664</v>
      </c>
      <c r="B9979" s="17">
        <v>467.27363499999996</v>
      </c>
      <c r="C9979" s="17">
        <v>467.27400499999999</v>
      </c>
    </row>
    <row r="9980" spans="1:3" x14ac:dyDescent="0.25">
      <c r="A9980" s="16">
        <v>41634.270833333336</v>
      </c>
      <c r="B9980" s="17">
        <v>467.27401099999997</v>
      </c>
      <c r="C9980" s="17">
        <v>467.27333499999997</v>
      </c>
    </row>
    <row r="9981" spans="1:3" x14ac:dyDescent="0.25">
      <c r="A9981" s="16">
        <v>41634.28125</v>
      </c>
      <c r="B9981" s="17">
        <v>467.27148399999999</v>
      </c>
      <c r="C9981" s="17">
        <v>467.27267799999998</v>
      </c>
    </row>
    <row r="9982" spans="1:3" x14ac:dyDescent="0.25">
      <c r="A9982" s="16">
        <v>41634.291666666664</v>
      </c>
      <c r="B9982" s="17">
        <v>467.27279299999998</v>
      </c>
      <c r="C9982" s="17">
        <v>467.27184599999998</v>
      </c>
    </row>
    <row r="9983" spans="1:3" x14ac:dyDescent="0.25">
      <c r="A9983" s="16">
        <v>41634.302083333336</v>
      </c>
      <c r="B9983" s="17">
        <v>467.27173999999997</v>
      </c>
      <c r="C9983" s="17">
        <v>467.27227699999997</v>
      </c>
    </row>
    <row r="9984" spans="1:3" x14ac:dyDescent="0.25">
      <c r="A9984" s="16">
        <v>41634.3125</v>
      </c>
      <c r="B9984" s="17">
        <v>467.27065299999998</v>
      </c>
      <c r="C9984" s="17">
        <v>467.27166699999998</v>
      </c>
    </row>
    <row r="9985" spans="1:3" x14ac:dyDescent="0.25">
      <c r="A9985" s="16">
        <v>41634.322916666664</v>
      </c>
      <c r="B9985" s="17">
        <v>467.26989199999997</v>
      </c>
      <c r="C9985" s="17">
        <v>467.27090899999996</v>
      </c>
    </row>
    <row r="9986" spans="1:3" x14ac:dyDescent="0.25">
      <c r="A9986" s="16">
        <v>41634.333333333336</v>
      </c>
      <c r="B9986" s="17">
        <v>467.26816499999995</v>
      </c>
      <c r="C9986" s="17">
        <v>467.270287</v>
      </c>
    </row>
    <row r="9987" spans="1:3" x14ac:dyDescent="0.25">
      <c r="A9987" s="16">
        <v>41634.34375</v>
      </c>
      <c r="B9987" s="17">
        <v>467.270534</v>
      </c>
      <c r="C9987" s="17">
        <v>467.27035100000001</v>
      </c>
    </row>
    <row r="9988" spans="1:3" x14ac:dyDescent="0.25">
      <c r="A9988" s="16">
        <v>41634.354166666664</v>
      </c>
      <c r="B9988" s="17">
        <v>467.26959499999998</v>
      </c>
      <c r="C9988" s="17">
        <v>467.269453</v>
      </c>
    </row>
    <row r="9989" spans="1:3" x14ac:dyDescent="0.25">
      <c r="A9989" s="16">
        <v>41634.364583333336</v>
      </c>
      <c r="B9989" s="17">
        <v>467.26842999999997</v>
      </c>
      <c r="C9989" s="17">
        <v>467.26848999999999</v>
      </c>
    </row>
    <row r="9990" spans="1:3" x14ac:dyDescent="0.25">
      <c r="A9990" s="16">
        <v>41634.375</v>
      </c>
      <c r="B9990" s="17">
        <v>467.26887099999999</v>
      </c>
      <c r="C9990" s="17">
        <v>467.26806699999997</v>
      </c>
    </row>
    <row r="9991" spans="1:3" x14ac:dyDescent="0.25">
      <c r="A9991" s="16">
        <v>41634.385416666664</v>
      </c>
      <c r="B9991" s="17">
        <v>467.26874799999996</v>
      </c>
      <c r="C9991" s="17">
        <v>467.267562</v>
      </c>
    </row>
    <row r="9992" spans="1:3" x14ac:dyDescent="0.25">
      <c r="A9992" s="16">
        <v>41634.395833333336</v>
      </c>
      <c r="B9992" s="17">
        <v>467.26655099999999</v>
      </c>
      <c r="C9992" s="17">
        <v>467.26718499999998</v>
      </c>
    </row>
    <row r="9993" spans="1:3" x14ac:dyDescent="0.25">
      <c r="A9993" s="16">
        <v>41634.40625</v>
      </c>
      <c r="B9993" s="17">
        <v>467.26622399999997</v>
      </c>
      <c r="C9993" s="17">
        <v>467.26633499999997</v>
      </c>
    </row>
    <row r="9994" spans="1:3" x14ac:dyDescent="0.25">
      <c r="A9994" s="16">
        <v>41634.416666666664</v>
      </c>
      <c r="B9994" s="17">
        <v>467.265647</v>
      </c>
      <c r="C9994" s="17">
        <v>467.26553699999999</v>
      </c>
    </row>
    <row r="9995" spans="1:3" x14ac:dyDescent="0.25">
      <c r="A9995" s="16">
        <v>41634.427083333336</v>
      </c>
      <c r="B9995" s="17">
        <v>467.26401899999996</v>
      </c>
      <c r="C9995" s="17">
        <v>467.26502599999998</v>
      </c>
    </row>
    <row r="9996" spans="1:3" x14ac:dyDescent="0.25">
      <c r="A9996" s="16">
        <v>41634.4375</v>
      </c>
      <c r="B9996" s="17">
        <v>467.26407599999999</v>
      </c>
      <c r="C9996" s="17">
        <v>467.26443599999999</v>
      </c>
    </row>
    <row r="9997" spans="1:3" x14ac:dyDescent="0.25">
      <c r="A9997" s="16">
        <v>41634.447916666664</v>
      </c>
      <c r="B9997" s="17">
        <v>467.26461399999999</v>
      </c>
      <c r="C9997" s="17">
        <v>467.26378599999998</v>
      </c>
    </row>
    <row r="9998" spans="1:3" x14ac:dyDescent="0.25">
      <c r="A9998" s="16">
        <v>41634.458333333336</v>
      </c>
      <c r="B9998" s="17">
        <v>467.261976</v>
      </c>
      <c r="C9998" s="17">
        <v>467.26284899999996</v>
      </c>
    </row>
    <row r="9999" spans="1:3" x14ac:dyDescent="0.25">
      <c r="A9999" s="16">
        <v>41634.46875</v>
      </c>
      <c r="B9999" s="17">
        <v>467.26148000000001</v>
      </c>
      <c r="C9999" s="17">
        <v>467.26237899999995</v>
      </c>
    </row>
    <row r="10000" spans="1:3" x14ac:dyDescent="0.25">
      <c r="A10000" s="16">
        <v>41634.479166666664</v>
      </c>
      <c r="B10000" s="17">
        <v>467.26121000000001</v>
      </c>
      <c r="C10000" s="17">
        <v>467.26158499999997</v>
      </c>
    </row>
    <row r="10001" spans="1:3" x14ac:dyDescent="0.25">
      <c r="A10001" s="16">
        <v>41634.489583333336</v>
      </c>
      <c r="B10001" s="17">
        <v>467.26325599999996</v>
      </c>
      <c r="C10001" s="17">
        <v>467.261349</v>
      </c>
    </row>
    <row r="10002" spans="1:3" x14ac:dyDescent="0.25">
      <c r="A10002" s="16">
        <v>41634.5</v>
      </c>
      <c r="B10002" s="17">
        <v>467.26050199999997</v>
      </c>
      <c r="C10002" s="17">
        <v>467.260738</v>
      </c>
    </row>
    <row r="10003" spans="1:3" x14ac:dyDescent="0.25">
      <c r="A10003" s="16">
        <v>41634.510416666664</v>
      </c>
      <c r="B10003" s="17">
        <v>467.25965099999996</v>
      </c>
      <c r="C10003" s="17">
        <v>467.26026199999995</v>
      </c>
    </row>
    <row r="10004" spans="1:3" x14ac:dyDescent="0.25">
      <c r="A10004" s="16">
        <v>41634.520833333336</v>
      </c>
      <c r="B10004" s="17">
        <v>467.26031599999999</v>
      </c>
      <c r="C10004" s="17">
        <v>467.25937599999997</v>
      </c>
    </row>
    <row r="10005" spans="1:3" x14ac:dyDescent="0.25">
      <c r="A10005" s="16">
        <v>41634.53125</v>
      </c>
      <c r="B10005" s="17">
        <v>467.25808499999999</v>
      </c>
      <c r="C10005" s="17">
        <v>467.25880100000001</v>
      </c>
    </row>
    <row r="10006" spans="1:3" x14ac:dyDescent="0.25">
      <c r="A10006" s="16">
        <v>41634.541666666664</v>
      </c>
      <c r="B10006" s="17">
        <v>467.25831599999998</v>
      </c>
      <c r="C10006" s="17">
        <v>467.25841199999996</v>
      </c>
    </row>
    <row r="10007" spans="1:3" x14ac:dyDescent="0.25">
      <c r="A10007" s="16">
        <v>41634.552083333336</v>
      </c>
      <c r="B10007" s="17">
        <v>467.25709799999998</v>
      </c>
      <c r="C10007" s="17">
        <v>467.25777399999998</v>
      </c>
    </row>
    <row r="10008" spans="1:3" x14ac:dyDescent="0.25">
      <c r="A10008" s="16">
        <v>41634.5625</v>
      </c>
      <c r="B10008" s="17">
        <v>467.25761699999998</v>
      </c>
      <c r="C10008" s="17">
        <v>467.257161</v>
      </c>
    </row>
    <row r="10009" spans="1:3" x14ac:dyDescent="0.25">
      <c r="A10009" s="16">
        <v>41634.572916666664</v>
      </c>
      <c r="B10009" s="17">
        <v>467.25595399999997</v>
      </c>
      <c r="C10009" s="17">
        <v>467.25669299999998</v>
      </c>
    </row>
    <row r="10010" spans="1:3" x14ac:dyDescent="0.25">
      <c r="A10010" s="16">
        <v>41634.583333333336</v>
      </c>
      <c r="B10010" s="17">
        <v>467.25729200000001</v>
      </c>
      <c r="C10010" s="17">
        <v>467.25670099999996</v>
      </c>
    </row>
    <row r="10011" spans="1:3" x14ac:dyDescent="0.25">
      <c r="A10011" s="16">
        <v>41634.59375</v>
      </c>
      <c r="B10011" s="17">
        <v>467.255675</v>
      </c>
      <c r="C10011" s="17">
        <v>467.255583</v>
      </c>
    </row>
    <row r="10012" spans="1:3" x14ac:dyDescent="0.25">
      <c r="A10012" s="16">
        <v>41634.604166666664</v>
      </c>
      <c r="B10012" s="17">
        <v>467.25551899999999</v>
      </c>
      <c r="C10012" s="17">
        <v>467.25524099999996</v>
      </c>
    </row>
    <row r="10013" spans="1:3" x14ac:dyDescent="0.25">
      <c r="A10013" s="16">
        <v>41634.614583333336</v>
      </c>
      <c r="B10013" s="17">
        <v>467.25480099999999</v>
      </c>
      <c r="C10013" s="17">
        <v>467.25527999999997</v>
      </c>
    </row>
    <row r="10014" spans="1:3" x14ac:dyDescent="0.25">
      <c r="A10014" s="16">
        <v>41634.625</v>
      </c>
      <c r="B10014" s="17">
        <v>467.25395499999996</v>
      </c>
      <c r="C10014" s="17">
        <v>467.253894</v>
      </c>
    </row>
    <row r="10015" spans="1:3" x14ac:dyDescent="0.25">
      <c r="A10015" s="16">
        <v>41634.635416666664</v>
      </c>
      <c r="B10015" s="17">
        <v>467.25286899999998</v>
      </c>
      <c r="C10015" s="17">
        <v>467.25390599999997</v>
      </c>
    </row>
    <row r="10016" spans="1:3" x14ac:dyDescent="0.25">
      <c r="A10016" s="16">
        <v>41634.645833333336</v>
      </c>
      <c r="B10016" s="17">
        <v>467.253469</v>
      </c>
      <c r="C10016" s="17">
        <v>467.253219</v>
      </c>
    </row>
    <row r="10017" spans="1:3" x14ac:dyDescent="0.25">
      <c r="A10017" s="16">
        <v>41634.65625</v>
      </c>
      <c r="B10017" s="17">
        <v>467.252456</v>
      </c>
      <c r="C10017" s="17">
        <v>467.25298199999997</v>
      </c>
    </row>
    <row r="10018" spans="1:3" x14ac:dyDescent="0.25">
      <c r="A10018" s="16">
        <v>41634.666666666664</v>
      </c>
      <c r="B10018" s="17">
        <v>467.25340399999999</v>
      </c>
      <c r="C10018" s="17">
        <v>467.25225399999999</v>
      </c>
    </row>
    <row r="10019" spans="1:3" x14ac:dyDescent="0.25">
      <c r="A10019" s="16">
        <v>41634.677083333336</v>
      </c>
      <c r="B10019" s="17">
        <v>467.25273299999998</v>
      </c>
      <c r="C10019" s="17">
        <v>467.25188399999996</v>
      </c>
    </row>
    <row r="10020" spans="1:3" x14ac:dyDescent="0.25">
      <c r="A10020" s="16">
        <v>41634.6875</v>
      </c>
      <c r="B10020" s="17">
        <v>467.25102199999998</v>
      </c>
      <c r="C10020" s="17">
        <v>467.251105</v>
      </c>
    </row>
    <row r="10021" spans="1:3" x14ac:dyDescent="0.25">
      <c r="A10021" s="16">
        <v>41634.697916666664</v>
      </c>
      <c r="B10021" s="17">
        <v>467.24856799999998</v>
      </c>
      <c r="C10021" s="17">
        <v>467.25068799999997</v>
      </c>
    </row>
    <row r="10022" spans="1:3" x14ac:dyDescent="0.25">
      <c r="A10022" s="16">
        <v>41634.708333333336</v>
      </c>
      <c r="B10022" s="17">
        <v>467.24973999999997</v>
      </c>
      <c r="C10022" s="17">
        <v>467.250203</v>
      </c>
    </row>
    <row r="10023" spans="1:3" x14ac:dyDescent="0.25">
      <c r="A10023" s="16">
        <v>41634.71875</v>
      </c>
      <c r="B10023" s="17">
        <v>467.24877799999996</v>
      </c>
      <c r="C10023" s="17">
        <v>467.249638</v>
      </c>
    </row>
    <row r="10024" spans="1:3" x14ac:dyDescent="0.25">
      <c r="A10024" s="16">
        <v>41634.729166666664</v>
      </c>
      <c r="B10024" s="17">
        <v>467.249281</v>
      </c>
      <c r="C10024" s="17">
        <v>467.248852</v>
      </c>
    </row>
    <row r="10025" spans="1:3" x14ac:dyDescent="0.25">
      <c r="A10025" s="16">
        <v>41634.739583333336</v>
      </c>
      <c r="B10025" s="17">
        <v>467.24927199999996</v>
      </c>
      <c r="C10025" s="17">
        <v>467.248424</v>
      </c>
    </row>
    <row r="10026" spans="1:3" x14ac:dyDescent="0.25">
      <c r="A10026" s="16">
        <v>41634.75</v>
      </c>
      <c r="B10026" s="17">
        <v>467.24779799999999</v>
      </c>
      <c r="C10026" s="17">
        <v>467.247818</v>
      </c>
    </row>
    <row r="10027" spans="1:3" x14ac:dyDescent="0.25">
      <c r="A10027" s="16">
        <v>41634.760416666664</v>
      </c>
      <c r="B10027" s="17">
        <v>467.24467799999996</v>
      </c>
      <c r="C10027" s="17">
        <v>467.24671599999999</v>
      </c>
    </row>
    <row r="10028" spans="1:3" x14ac:dyDescent="0.25">
      <c r="A10028" s="16">
        <v>41634.770833333336</v>
      </c>
      <c r="B10028" s="17">
        <v>467.24489</v>
      </c>
      <c r="C10028" s="17">
        <v>467.24568899999997</v>
      </c>
    </row>
    <row r="10029" spans="1:3" x14ac:dyDescent="0.25">
      <c r="A10029" s="16">
        <v>41634.78125</v>
      </c>
      <c r="B10029" s="17">
        <v>467.24462</v>
      </c>
      <c r="C10029" s="17">
        <v>467.24542299999996</v>
      </c>
    </row>
    <row r="10030" spans="1:3" x14ac:dyDescent="0.25">
      <c r="A10030" s="16">
        <v>41634.791666666664</v>
      </c>
      <c r="B10030" s="17">
        <v>467.245204</v>
      </c>
      <c r="C10030" s="17">
        <v>467.24487799999997</v>
      </c>
    </row>
    <row r="10031" spans="1:3" x14ac:dyDescent="0.25">
      <c r="A10031" s="16">
        <v>41634.802083333336</v>
      </c>
      <c r="B10031" s="17">
        <v>467.24434599999995</v>
      </c>
      <c r="C10031" s="17">
        <v>467.244302</v>
      </c>
    </row>
    <row r="10032" spans="1:3" x14ac:dyDescent="0.25">
      <c r="A10032" s="16">
        <v>41634.8125</v>
      </c>
      <c r="B10032" s="17">
        <v>467.24401599999999</v>
      </c>
      <c r="C10032" s="17">
        <v>467.24347299999999</v>
      </c>
    </row>
    <row r="10033" spans="1:3" x14ac:dyDescent="0.25">
      <c r="A10033" s="16">
        <v>41634.822916666664</v>
      </c>
      <c r="B10033" s="17">
        <v>467.24316499999998</v>
      </c>
      <c r="C10033" s="17">
        <v>467.24321399999997</v>
      </c>
    </row>
    <row r="10034" spans="1:3" x14ac:dyDescent="0.25">
      <c r="A10034" s="16">
        <v>41634.833333333336</v>
      </c>
      <c r="B10034" s="17">
        <v>467.24248499999999</v>
      </c>
      <c r="C10034" s="17">
        <v>467.24209099999996</v>
      </c>
    </row>
    <row r="10035" spans="1:3" x14ac:dyDescent="0.25">
      <c r="A10035" s="16">
        <v>41634.84375</v>
      </c>
      <c r="B10035" s="17">
        <v>467.240298</v>
      </c>
      <c r="C10035" s="17">
        <v>467.241422</v>
      </c>
    </row>
    <row r="10036" spans="1:3" x14ac:dyDescent="0.25">
      <c r="A10036" s="16">
        <v>41634.854166666664</v>
      </c>
      <c r="B10036" s="17">
        <v>467.241401</v>
      </c>
      <c r="C10036" s="17">
        <v>467.24061599999999</v>
      </c>
    </row>
    <row r="10037" spans="1:3" x14ac:dyDescent="0.25">
      <c r="A10037" s="16">
        <v>41634.864583333336</v>
      </c>
      <c r="B10037" s="17">
        <v>467.24008899999995</v>
      </c>
      <c r="C10037" s="17">
        <v>467.240207</v>
      </c>
    </row>
    <row r="10038" spans="1:3" x14ac:dyDescent="0.25">
      <c r="A10038" s="16">
        <v>41634.875</v>
      </c>
      <c r="B10038" s="17">
        <v>467.23866599999997</v>
      </c>
      <c r="C10038" s="17">
        <v>467.23969099999999</v>
      </c>
    </row>
    <row r="10039" spans="1:3" x14ac:dyDescent="0.25">
      <c r="A10039" s="16">
        <v>41634.885416666664</v>
      </c>
      <c r="B10039" s="17">
        <v>467.23716899999999</v>
      </c>
      <c r="C10039" s="17">
        <v>467.23861899999997</v>
      </c>
    </row>
    <row r="10040" spans="1:3" x14ac:dyDescent="0.25">
      <c r="A10040" s="16">
        <v>41634.895833333336</v>
      </c>
      <c r="B10040" s="17">
        <v>467.23834799999997</v>
      </c>
      <c r="C10040" s="17">
        <v>467.23872799999998</v>
      </c>
    </row>
    <row r="10041" spans="1:3" x14ac:dyDescent="0.25">
      <c r="A10041" s="16">
        <v>41634.90625</v>
      </c>
      <c r="B10041" s="17">
        <v>467.23790299999996</v>
      </c>
      <c r="C10041" s="17">
        <v>467.23771999999997</v>
      </c>
    </row>
    <row r="10042" spans="1:3" x14ac:dyDescent="0.25">
      <c r="A10042" s="16">
        <v>41634.916666666664</v>
      </c>
      <c r="B10042" s="17">
        <v>467.23773699999998</v>
      </c>
      <c r="C10042" s="17">
        <v>467.23742699999997</v>
      </c>
    </row>
    <row r="10043" spans="1:3" x14ac:dyDescent="0.25">
      <c r="A10043" s="16">
        <v>41634.927083333336</v>
      </c>
      <c r="B10043" s="17">
        <v>467.23682599999995</v>
      </c>
      <c r="C10043" s="17">
        <v>467.23703999999998</v>
      </c>
    </row>
    <row r="10044" spans="1:3" x14ac:dyDescent="0.25">
      <c r="A10044" s="16">
        <v>41634.9375</v>
      </c>
      <c r="B10044" s="17">
        <v>467.23763299999996</v>
      </c>
      <c r="C10044" s="17">
        <v>467.23681199999999</v>
      </c>
    </row>
    <row r="10045" spans="1:3" x14ac:dyDescent="0.25">
      <c r="A10045" s="16">
        <v>41634.947916666664</v>
      </c>
      <c r="B10045" s="17">
        <v>467.23508199999998</v>
      </c>
      <c r="C10045" s="17">
        <v>467.23584199999999</v>
      </c>
    </row>
    <row r="10046" spans="1:3" x14ac:dyDescent="0.25">
      <c r="A10046" s="16">
        <v>41634.958333333336</v>
      </c>
      <c r="B10046" s="17">
        <v>467.23396399999996</v>
      </c>
      <c r="C10046" s="17">
        <v>467.23517799999996</v>
      </c>
    </row>
    <row r="10047" spans="1:3" x14ac:dyDescent="0.25">
      <c r="A10047" s="16">
        <v>41634.96875</v>
      </c>
      <c r="B10047" s="17">
        <v>467.23339899999996</v>
      </c>
      <c r="C10047" s="17">
        <v>467.23410099999995</v>
      </c>
    </row>
    <row r="10048" spans="1:3" x14ac:dyDescent="0.25">
      <c r="A10048" s="16">
        <v>41634.979166666664</v>
      </c>
      <c r="B10048" s="17">
        <v>467.233226</v>
      </c>
      <c r="C10048" s="17">
        <v>467.23348599999997</v>
      </c>
    </row>
    <row r="10049" spans="1:3" x14ac:dyDescent="0.25">
      <c r="A10049" s="16">
        <v>41634.989583333336</v>
      </c>
      <c r="B10049" s="17">
        <v>467.233563</v>
      </c>
      <c r="C10049" s="17">
        <v>467.23321199999998</v>
      </c>
    </row>
    <row r="10050" spans="1:3" x14ac:dyDescent="0.25">
      <c r="A10050" s="16">
        <v>41635</v>
      </c>
      <c r="B10050" s="17">
        <v>467.23272799999995</v>
      </c>
      <c r="C10050" s="17">
        <v>467.23254399999996</v>
      </c>
    </row>
    <row r="10051" spans="1:3" x14ac:dyDescent="0.25">
      <c r="A10051" s="16">
        <v>41635.010416666664</v>
      </c>
      <c r="B10051" s="17">
        <v>467.23266799999999</v>
      </c>
      <c r="C10051" s="17">
        <v>467.232304</v>
      </c>
    </row>
    <row r="10052" spans="1:3" x14ac:dyDescent="0.25">
      <c r="A10052" s="16">
        <v>41635.020833333336</v>
      </c>
      <c r="B10052" s="17">
        <v>467.23302799999999</v>
      </c>
      <c r="C10052" s="17">
        <v>467.23168099999998</v>
      </c>
    </row>
    <row r="10053" spans="1:3" x14ac:dyDescent="0.25">
      <c r="A10053" s="16">
        <v>41635.03125</v>
      </c>
      <c r="B10053" s="17">
        <v>467.230007</v>
      </c>
      <c r="C10053" s="17">
        <v>467.23095699999999</v>
      </c>
    </row>
    <row r="10054" spans="1:3" x14ac:dyDescent="0.25">
      <c r="A10054" s="16">
        <v>41635.041666666664</v>
      </c>
      <c r="B10054" s="17">
        <v>467.22982399999995</v>
      </c>
      <c r="C10054" s="17">
        <v>467.23080999999996</v>
      </c>
    </row>
    <row r="10055" spans="1:3" x14ac:dyDescent="0.25">
      <c r="A10055" s="16">
        <v>41635.052083333336</v>
      </c>
      <c r="B10055" s="17">
        <v>467.23014000000001</v>
      </c>
      <c r="C10055" s="17">
        <v>467.23022499999996</v>
      </c>
    </row>
    <row r="10056" spans="1:3" x14ac:dyDescent="0.25">
      <c r="A10056" s="16">
        <v>41635.0625</v>
      </c>
      <c r="B10056" s="17">
        <v>467.22867599999995</v>
      </c>
      <c r="C10056" s="17">
        <v>467.22986799999995</v>
      </c>
    </row>
    <row r="10057" spans="1:3" x14ac:dyDescent="0.25">
      <c r="A10057" s="16">
        <v>41635.072916666664</v>
      </c>
      <c r="B10057" s="17">
        <v>467.22821399999998</v>
      </c>
      <c r="C10057" s="17">
        <v>467.22921199999996</v>
      </c>
    </row>
    <row r="10058" spans="1:3" x14ac:dyDescent="0.25">
      <c r="A10058" s="16">
        <v>41635.083333333336</v>
      </c>
      <c r="B10058" s="17">
        <v>467.22898299999997</v>
      </c>
      <c r="C10058" s="17">
        <v>467.22904899999997</v>
      </c>
    </row>
    <row r="10059" spans="1:3" x14ac:dyDescent="0.25">
      <c r="A10059" s="16">
        <v>41635.09375</v>
      </c>
      <c r="B10059" s="17">
        <v>467.22817099999997</v>
      </c>
      <c r="C10059" s="17">
        <v>467.22847299999995</v>
      </c>
    </row>
    <row r="10060" spans="1:3" x14ac:dyDescent="0.25">
      <c r="A10060" s="16">
        <v>41635.104166666664</v>
      </c>
      <c r="B10060" s="17">
        <v>467.227934</v>
      </c>
      <c r="C10060" s="17">
        <v>467.228272</v>
      </c>
    </row>
    <row r="10061" spans="1:3" x14ac:dyDescent="0.25">
      <c r="A10061" s="16">
        <v>41635.114583333336</v>
      </c>
      <c r="B10061" s="17">
        <v>467.22643399999998</v>
      </c>
      <c r="C10061" s="17">
        <v>467.22740999999996</v>
      </c>
    </row>
    <row r="10062" spans="1:3" x14ac:dyDescent="0.25">
      <c r="A10062" s="16">
        <v>41635.125</v>
      </c>
      <c r="B10062" s="17">
        <v>467.22585399999997</v>
      </c>
      <c r="C10062" s="17">
        <v>467.22763899999995</v>
      </c>
    </row>
    <row r="10063" spans="1:3" x14ac:dyDescent="0.25">
      <c r="A10063" s="16">
        <v>41635.135416666664</v>
      </c>
      <c r="B10063" s="17">
        <v>467.22727199999997</v>
      </c>
      <c r="C10063" s="17">
        <v>467.22691399999997</v>
      </c>
    </row>
    <row r="10064" spans="1:3" x14ac:dyDescent="0.25">
      <c r="A10064" s="16">
        <v>41635.145833333336</v>
      </c>
      <c r="B10064" s="17">
        <v>467.22751799999998</v>
      </c>
      <c r="C10064" s="17">
        <v>467.22634399999998</v>
      </c>
    </row>
    <row r="10065" spans="1:3" x14ac:dyDescent="0.25">
      <c r="A10065" s="16">
        <v>41635.15625</v>
      </c>
      <c r="B10065" s="17">
        <v>467.22504399999997</v>
      </c>
      <c r="C10065" s="17">
        <v>467.22607499999998</v>
      </c>
    </row>
    <row r="10066" spans="1:3" x14ac:dyDescent="0.25">
      <c r="A10066" s="16">
        <v>41635.166666666664</v>
      </c>
      <c r="B10066" s="17">
        <v>467.22551399999998</v>
      </c>
      <c r="C10066" s="17">
        <v>467.22537499999999</v>
      </c>
    </row>
    <row r="10067" spans="1:3" x14ac:dyDescent="0.25">
      <c r="A10067" s="16">
        <v>41635.177083333336</v>
      </c>
      <c r="B10067" s="17">
        <v>467.22544299999998</v>
      </c>
      <c r="C10067" s="17">
        <v>467.22517899999997</v>
      </c>
    </row>
    <row r="10068" spans="1:3" x14ac:dyDescent="0.25">
      <c r="A10068" s="16">
        <v>41635.1875</v>
      </c>
      <c r="B10068" s="17">
        <v>467.22587399999998</v>
      </c>
      <c r="C10068" s="17">
        <v>467.224963</v>
      </c>
    </row>
    <row r="10069" spans="1:3" x14ac:dyDescent="0.25">
      <c r="A10069" s="16">
        <v>41635.197916666664</v>
      </c>
      <c r="B10069" s="17">
        <v>467.22468399999997</v>
      </c>
      <c r="C10069" s="17">
        <v>467.22419600000001</v>
      </c>
    </row>
    <row r="10070" spans="1:3" x14ac:dyDescent="0.25">
      <c r="A10070" s="16">
        <v>41635.208333333336</v>
      </c>
      <c r="B10070" s="17">
        <v>467.22291999999999</v>
      </c>
      <c r="C10070" s="17">
        <v>467.223682</v>
      </c>
    </row>
    <row r="10071" spans="1:3" x14ac:dyDescent="0.25">
      <c r="A10071" s="16">
        <v>41635.21875</v>
      </c>
      <c r="B10071" s="17">
        <v>467.22195799999997</v>
      </c>
      <c r="C10071" s="17">
        <v>467.22314999999998</v>
      </c>
    </row>
    <row r="10072" spans="1:3" x14ac:dyDescent="0.25">
      <c r="A10072" s="16">
        <v>41635.229166666664</v>
      </c>
      <c r="B10072" s="17">
        <v>467.22251699999998</v>
      </c>
      <c r="C10072" s="17">
        <v>467.22242499999999</v>
      </c>
    </row>
    <row r="10073" spans="1:3" x14ac:dyDescent="0.25">
      <c r="A10073" s="16">
        <v>41635.239583333336</v>
      </c>
      <c r="B10073" s="17">
        <v>467.22225599999996</v>
      </c>
      <c r="C10073" s="17">
        <v>467.22206399999999</v>
      </c>
    </row>
    <row r="10074" spans="1:3" x14ac:dyDescent="0.25">
      <c r="A10074" s="16">
        <v>41635.25</v>
      </c>
      <c r="B10074" s="17">
        <v>467.22186599999998</v>
      </c>
      <c r="C10074" s="17">
        <v>467.22175699999997</v>
      </c>
    </row>
    <row r="10075" spans="1:3" x14ac:dyDescent="0.25">
      <c r="A10075" s="16">
        <v>41635.260416666664</v>
      </c>
      <c r="B10075" s="17">
        <v>467.22256999999996</v>
      </c>
      <c r="C10075" s="17">
        <v>467.22084099999995</v>
      </c>
    </row>
    <row r="10076" spans="1:3" x14ac:dyDescent="0.25">
      <c r="A10076" s="16">
        <v>41635.270833333336</v>
      </c>
      <c r="B10076" s="17">
        <v>467.22089699999998</v>
      </c>
      <c r="C10076" s="17">
        <v>467.220867</v>
      </c>
    </row>
    <row r="10077" spans="1:3" x14ac:dyDescent="0.25">
      <c r="A10077" s="16">
        <v>41635.28125</v>
      </c>
      <c r="B10077" s="17">
        <v>467.22102899999999</v>
      </c>
      <c r="C10077" s="17">
        <v>467.21997999999996</v>
      </c>
    </row>
    <row r="10078" spans="1:3" x14ac:dyDescent="0.25">
      <c r="A10078" s="16">
        <v>41635.291666666664</v>
      </c>
      <c r="B10078" s="17">
        <v>467.22021999999998</v>
      </c>
      <c r="C10078" s="17">
        <v>467.22004999999996</v>
      </c>
    </row>
    <row r="10079" spans="1:3" x14ac:dyDescent="0.25">
      <c r="A10079" s="16">
        <v>41635.302083333336</v>
      </c>
      <c r="B10079" s="17">
        <v>467.21972099999999</v>
      </c>
      <c r="C10079" s="17">
        <v>467.22015799999997</v>
      </c>
    </row>
    <row r="10080" spans="1:3" x14ac:dyDescent="0.25">
      <c r="A10080" s="16">
        <v>41635.3125</v>
      </c>
      <c r="B10080" s="17">
        <v>467.21986499999997</v>
      </c>
      <c r="C10080" s="17">
        <v>467.21937299999996</v>
      </c>
    </row>
    <row r="10081" spans="1:3" x14ac:dyDescent="0.25">
      <c r="A10081" s="16">
        <v>41635.322916666664</v>
      </c>
      <c r="B10081" s="17">
        <v>467.21827299999995</v>
      </c>
      <c r="C10081" s="17">
        <v>467.21847700000001</v>
      </c>
    </row>
    <row r="10082" spans="1:3" x14ac:dyDescent="0.25">
      <c r="A10082" s="16">
        <v>41635.333333333336</v>
      </c>
      <c r="B10082" s="17">
        <v>467.218368</v>
      </c>
      <c r="C10082" s="17">
        <v>467.21902299999999</v>
      </c>
    </row>
    <row r="10083" spans="1:3" x14ac:dyDescent="0.25">
      <c r="A10083" s="16">
        <v>41635.34375</v>
      </c>
      <c r="B10083" s="17">
        <v>467.21804099999997</v>
      </c>
      <c r="C10083" s="17">
        <v>467.218028</v>
      </c>
    </row>
    <row r="10084" spans="1:3" x14ac:dyDescent="0.25">
      <c r="A10084" s="16">
        <v>41635.354166666664</v>
      </c>
      <c r="B10084" s="17">
        <v>467.216544</v>
      </c>
      <c r="C10084" s="17">
        <v>467.21752199999997</v>
      </c>
    </row>
    <row r="10085" spans="1:3" x14ac:dyDescent="0.25">
      <c r="A10085" s="16">
        <v>41635.364583333336</v>
      </c>
      <c r="B10085" s="17">
        <v>467.21733999999998</v>
      </c>
      <c r="C10085" s="17">
        <v>467.21776399999999</v>
      </c>
    </row>
    <row r="10086" spans="1:3" x14ac:dyDescent="0.25">
      <c r="A10086" s="16">
        <v>41635.375</v>
      </c>
      <c r="B10086" s="17">
        <v>467.21532399999995</v>
      </c>
      <c r="C10086" s="17">
        <v>467.21687599999996</v>
      </c>
    </row>
    <row r="10087" spans="1:3" x14ac:dyDescent="0.25">
      <c r="A10087" s="16">
        <v>41635.385416666664</v>
      </c>
      <c r="B10087" s="17">
        <v>467.21522699999997</v>
      </c>
      <c r="C10087" s="17">
        <v>467.21567799999997</v>
      </c>
    </row>
    <row r="10088" spans="1:3" x14ac:dyDescent="0.25">
      <c r="A10088" s="16">
        <v>41635.395833333336</v>
      </c>
      <c r="B10088" s="17">
        <v>467.214787</v>
      </c>
      <c r="C10088" s="17">
        <v>467.21529399999997</v>
      </c>
    </row>
    <row r="10089" spans="1:3" x14ac:dyDescent="0.25">
      <c r="A10089" s="16">
        <v>41635.40625</v>
      </c>
      <c r="B10089" s="17">
        <v>467.21455099999997</v>
      </c>
      <c r="C10089" s="17">
        <v>467.214538</v>
      </c>
    </row>
    <row r="10090" spans="1:3" x14ac:dyDescent="0.25">
      <c r="A10090" s="16">
        <v>41635.416666666664</v>
      </c>
      <c r="B10090" s="17">
        <v>467.21404899999999</v>
      </c>
      <c r="C10090" s="17">
        <v>467.21365799999995</v>
      </c>
    </row>
    <row r="10091" spans="1:3" x14ac:dyDescent="0.25">
      <c r="A10091" s="16">
        <v>41635.427083333336</v>
      </c>
      <c r="B10091" s="17">
        <v>467.21364799999998</v>
      </c>
      <c r="C10091" s="17">
        <v>467.213504</v>
      </c>
    </row>
    <row r="10092" spans="1:3" x14ac:dyDescent="0.25">
      <c r="A10092" s="16">
        <v>41635.4375</v>
      </c>
      <c r="B10092" s="17">
        <v>467.21214799999996</v>
      </c>
      <c r="C10092" s="17">
        <v>467.21311599999996</v>
      </c>
    </row>
    <row r="10093" spans="1:3" x14ac:dyDescent="0.25">
      <c r="A10093" s="16">
        <v>41635.447916666664</v>
      </c>
      <c r="B10093" s="17">
        <v>467.21315799999996</v>
      </c>
      <c r="C10093" s="17">
        <v>467.21290899999997</v>
      </c>
    </row>
    <row r="10094" spans="1:3" x14ac:dyDescent="0.25">
      <c r="A10094" s="16">
        <v>41635.458333333336</v>
      </c>
      <c r="B10094" s="17">
        <v>467.21298299999995</v>
      </c>
      <c r="C10094" s="17">
        <v>467.21245099999999</v>
      </c>
    </row>
    <row r="10095" spans="1:3" x14ac:dyDescent="0.25">
      <c r="A10095" s="16">
        <v>41635.46875</v>
      </c>
      <c r="B10095" s="17">
        <v>467.21218799999997</v>
      </c>
      <c r="C10095" s="17">
        <v>467.21123899999998</v>
      </c>
    </row>
    <row r="10096" spans="1:3" x14ac:dyDescent="0.25">
      <c r="A10096" s="16">
        <v>41635.479166666664</v>
      </c>
      <c r="B10096" s="17">
        <v>467.21105499999999</v>
      </c>
      <c r="C10096" s="17">
        <v>467.21070399999996</v>
      </c>
    </row>
    <row r="10097" spans="1:3" x14ac:dyDescent="0.25">
      <c r="A10097" s="16">
        <v>41635.489583333336</v>
      </c>
      <c r="B10097" s="17">
        <v>467.21016299999997</v>
      </c>
      <c r="C10097" s="17">
        <v>467.21000399999997</v>
      </c>
    </row>
    <row r="10098" spans="1:3" x14ac:dyDescent="0.25">
      <c r="A10098" s="16">
        <v>41635.5</v>
      </c>
      <c r="B10098" s="17">
        <v>467.208482</v>
      </c>
      <c r="C10098" s="17">
        <v>467.20983999999999</v>
      </c>
    </row>
    <row r="10099" spans="1:3" x14ac:dyDescent="0.25">
      <c r="A10099" s="16">
        <v>41635.510416666664</v>
      </c>
      <c r="B10099" s="17">
        <v>467.20917799999995</v>
      </c>
      <c r="C10099" s="17">
        <v>467.20894799999996</v>
      </c>
    </row>
    <row r="10100" spans="1:3" x14ac:dyDescent="0.25">
      <c r="A10100" s="16">
        <v>41635.520833333336</v>
      </c>
      <c r="B10100" s="17">
        <v>467.20775999999995</v>
      </c>
      <c r="C10100" s="17">
        <v>467.20858599999997</v>
      </c>
    </row>
    <row r="10101" spans="1:3" x14ac:dyDescent="0.25">
      <c r="A10101" s="16">
        <v>41635.53125</v>
      </c>
      <c r="B10101" s="17">
        <v>467.20774899999998</v>
      </c>
      <c r="C10101" s="17">
        <v>467.20832899999999</v>
      </c>
    </row>
    <row r="10102" spans="1:3" x14ac:dyDescent="0.25">
      <c r="A10102" s="16">
        <v>41635.541666666664</v>
      </c>
      <c r="B10102" s="17">
        <v>467.20887199999999</v>
      </c>
      <c r="C10102" s="17">
        <v>467.20814299999995</v>
      </c>
    </row>
    <row r="10103" spans="1:3" x14ac:dyDescent="0.25">
      <c r="A10103" s="16">
        <v>41635.552083333336</v>
      </c>
      <c r="B10103" s="17">
        <v>467.20787099999995</v>
      </c>
      <c r="C10103" s="17">
        <v>467.20795599999997</v>
      </c>
    </row>
    <row r="10104" spans="1:3" x14ac:dyDescent="0.25">
      <c r="A10104" s="16">
        <v>41635.5625</v>
      </c>
      <c r="B10104" s="17">
        <v>467.20806899999997</v>
      </c>
      <c r="C10104" s="17">
        <v>467.20726099999996</v>
      </c>
    </row>
    <row r="10105" spans="1:3" x14ac:dyDescent="0.25">
      <c r="A10105" s="16">
        <v>41635.572916666664</v>
      </c>
      <c r="B10105" s="17">
        <v>467.20746499999996</v>
      </c>
      <c r="C10105" s="17">
        <v>467.20742799999999</v>
      </c>
    </row>
    <row r="10106" spans="1:3" x14ac:dyDescent="0.25">
      <c r="A10106" s="16">
        <v>41635.583333333336</v>
      </c>
      <c r="B10106" s="17">
        <v>467.206909</v>
      </c>
      <c r="C10106" s="17">
        <v>467.20694599999996</v>
      </c>
    </row>
    <row r="10107" spans="1:3" x14ac:dyDescent="0.25">
      <c r="A10107" s="16">
        <v>41635.59375</v>
      </c>
      <c r="B10107" s="17">
        <v>467.20674099999997</v>
      </c>
      <c r="C10107" s="17">
        <v>467.20640699999996</v>
      </c>
    </row>
    <row r="10108" spans="1:3" x14ac:dyDescent="0.25">
      <c r="A10108" s="16">
        <v>41635.604166666664</v>
      </c>
      <c r="B10108" s="17">
        <v>467.20623799999998</v>
      </c>
      <c r="C10108" s="17">
        <v>467.20644899999996</v>
      </c>
    </row>
    <row r="10109" spans="1:3" x14ac:dyDescent="0.25">
      <c r="A10109" s="16">
        <v>41635.614583333336</v>
      </c>
      <c r="B10109" s="17">
        <v>467.20622699999996</v>
      </c>
      <c r="C10109" s="17">
        <v>467.20606299999997</v>
      </c>
    </row>
    <row r="10110" spans="1:3" x14ac:dyDescent="0.25">
      <c r="A10110" s="16">
        <v>41635.625</v>
      </c>
      <c r="B10110" s="17">
        <v>467.20507399999997</v>
      </c>
      <c r="C10110" s="17">
        <v>467.20585399999999</v>
      </c>
    </row>
    <row r="10111" spans="1:3" x14ac:dyDescent="0.25">
      <c r="A10111" s="16">
        <v>41635.635416666664</v>
      </c>
      <c r="B10111" s="17">
        <v>467.20452699999998</v>
      </c>
      <c r="C10111" s="17">
        <v>467.20524399999999</v>
      </c>
    </row>
    <row r="10112" spans="1:3" x14ac:dyDescent="0.25">
      <c r="A10112" s="16">
        <v>41635.645833333336</v>
      </c>
      <c r="B10112" s="17">
        <v>467.20420899999999</v>
      </c>
      <c r="C10112" s="17">
        <v>467.20511299999998</v>
      </c>
    </row>
    <row r="10113" spans="1:3" x14ac:dyDescent="0.25">
      <c r="A10113" s="16">
        <v>41635.65625</v>
      </c>
      <c r="B10113" s="17">
        <v>467.20303899999999</v>
      </c>
      <c r="C10113" s="17">
        <v>467.20445699999999</v>
      </c>
    </row>
    <row r="10114" spans="1:3" x14ac:dyDescent="0.25">
      <c r="A10114" s="16">
        <v>41635.666666666664</v>
      </c>
      <c r="B10114" s="17">
        <v>467.20464699999997</v>
      </c>
      <c r="C10114" s="17">
        <v>467.20383999999996</v>
      </c>
    </row>
    <row r="10115" spans="1:3" x14ac:dyDescent="0.25">
      <c r="A10115" s="16">
        <v>41635.677083333336</v>
      </c>
      <c r="B10115" s="17">
        <v>467.20288299999999</v>
      </c>
      <c r="C10115" s="17">
        <v>467.20365099999998</v>
      </c>
    </row>
    <row r="10116" spans="1:3" x14ac:dyDescent="0.25">
      <c r="A10116" s="16">
        <v>41635.6875</v>
      </c>
      <c r="B10116" s="17">
        <v>467.20256000000001</v>
      </c>
      <c r="C10116" s="17">
        <v>467.20299199999999</v>
      </c>
    </row>
    <row r="10117" spans="1:3" x14ac:dyDescent="0.25">
      <c r="A10117" s="16">
        <v>41635.697916666664</v>
      </c>
      <c r="B10117" s="17">
        <v>467.20152899999999</v>
      </c>
      <c r="C10117" s="17">
        <v>467.20196099999998</v>
      </c>
    </row>
    <row r="10118" spans="1:3" x14ac:dyDescent="0.25">
      <c r="A10118" s="16">
        <v>41635.708333333336</v>
      </c>
      <c r="B10118" s="17">
        <v>467.20051599999999</v>
      </c>
      <c r="C10118" s="17">
        <v>467.20128</v>
      </c>
    </row>
    <row r="10119" spans="1:3" x14ac:dyDescent="0.25">
      <c r="A10119" s="16">
        <v>41635.71875</v>
      </c>
      <c r="B10119" s="17">
        <v>467.201615</v>
      </c>
      <c r="C10119" s="17">
        <v>467.20122099999998</v>
      </c>
    </row>
    <row r="10120" spans="1:3" x14ac:dyDescent="0.25">
      <c r="A10120" s="16">
        <v>41635.729166666664</v>
      </c>
      <c r="B10120" s="17">
        <v>467.20099799999997</v>
      </c>
      <c r="C10120" s="17">
        <v>467.20093499999996</v>
      </c>
    </row>
    <row r="10121" spans="1:3" x14ac:dyDescent="0.25">
      <c r="A10121" s="16">
        <v>41635.739583333336</v>
      </c>
      <c r="B10121" s="17">
        <v>467.19994699999995</v>
      </c>
      <c r="C10121" s="17">
        <v>467.20022399999999</v>
      </c>
    </row>
    <row r="10122" spans="1:3" x14ac:dyDescent="0.25">
      <c r="A10122" s="16">
        <v>41635.75</v>
      </c>
      <c r="B10122" s="17">
        <v>467.20021499999996</v>
      </c>
      <c r="C10122" s="17">
        <v>467.20010099999996</v>
      </c>
    </row>
    <row r="10123" spans="1:3" x14ac:dyDescent="0.25">
      <c r="A10123" s="16">
        <v>41635.760416666664</v>
      </c>
      <c r="B10123" s="17">
        <v>467.19823099999996</v>
      </c>
      <c r="C10123" s="17">
        <v>467.19919199999998</v>
      </c>
    </row>
    <row r="10124" spans="1:3" x14ac:dyDescent="0.25">
      <c r="A10124" s="16">
        <v>41635.770833333336</v>
      </c>
      <c r="B10124" s="17">
        <v>467.19800099999998</v>
      </c>
      <c r="C10124" s="17">
        <v>467.19870399999996</v>
      </c>
    </row>
    <row r="10125" spans="1:3" x14ac:dyDescent="0.25">
      <c r="A10125" s="16">
        <v>41635.78125</v>
      </c>
      <c r="B10125" s="17">
        <v>467.19933599999996</v>
      </c>
      <c r="C10125" s="17">
        <v>467.19853799999999</v>
      </c>
    </row>
    <row r="10126" spans="1:3" x14ac:dyDescent="0.25">
      <c r="A10126" s="16">
        <v>41635.791666666664</v>
      </c>
      <c r="B10126" s="17">
        <v>467.19770999999997</v>
      </c>
      <c r="C10126" s="17">
        <v>467.19867599999998</v>
      </c>
    </row>
    <row r="10127" spans="1:3" x14ac:dyDescent="0.25">
      <c r="A10127" s="16">
        <v>41635.802083333336</v>
      </c>
      <c r="B10127" s="17">
        <v>467.19738999999998</v>
      </c>
      <c r="C10127" s="17">
        <v>467.19798599999996</v>
      </c>
    </row>
    <row r="10128" spans="1:3" x14ac:dyDescent="0.25">
      <c r="A10128" s="16">
        <v>41635.8125</v>
      </c>
      <c r="B10128" s="17">
        <v>467.19684100000001</v>
      </c>
      <c r="C10128" s="17">
        <v>467.19788199999999</v>
      </c>
    </row>
    <row r="10129" spans="1:3" x14ac:dyDescent="0.25">
      <c r="A10129" s="16">
        <v>41635.822916666664</v>
      </c>
      <c r="B10129" s="17">
        <v>467.19553299999995</v>
      </c>
      <c r="C10129" s="17">
        <v>467.19685899999996</v>
      </c>
    </row>
    <row r="10130" spans="1:3" x14ac:dyDescent="0.25">
      <c r="A10130" s="16">
        <v>41635.833333333336</v>
      </c>
      <c r="B10130" s="17">
        <v>467.19507199999998</v>
      </c>
      <c r="C10130" s="17">
        <v>467.19605199999995</v>
      </c>
    </row>
    <row r="10131" spans="1:3" x14ac:dyDescent="0.25">
      <c r="A10131" s="16">
        <v>41635.84375</v>
      </c>
      <c r="B10131" s="17">
        <v>467.19584199999997</v>
      </c>
      <c r="C10131" s="17">
        <v>467.19554599999998</v>
      </c>
    </row>
    <row r="10132" spans="1:3" x14ac:dyDescent="0.25">
      <c r="A10132" s="16">
        <v>41635.854166666664</v>
      </c>
      <c r="B10132" s="17">
        <v>467.19556299999999</v>
      </c>
      <c r="C10132" s="17">
        <v>467.19586399999997</v>
      </c>
    </row>
    <row r="10133" spans="1:3" x14ac:dyDescent="0.25">
      <c r="A10133" s="16">
        <v>41635.864583333336</v>
      </c>
      <c r="B10133" s="17">
        <v>467.19559499999997</v>
      </c>
      <c r="C10133" s="17">
        <v>467.194974</v>
      </c>
    </row>
    <row r="10134" spans="1:3" x14ac:dyDescent="0.25">
      <c r="A10134" s="16">
        <v>41635.875</v>
      </c>
      <c r="B10134" s="17">
        <v>467.19618099999997</v>
      </c>
      <c r="C10134" s="17">
        <v>467.19468000000001</v>
      </c>
    </row>
    <row r="10135" spans="1:3" x14ac:dyDescent="0.25">
      <c r="A10135" s="16">
        <v>41635.885416666664</v>
      </c>
      <c r="B10135" s="17">
        <v>467.19480399999998</v>
      </c>
      <c r="C10135" s="17">
        <v>467.19452099999995</v>
      </c>
    </row>
    <row r="10136" spans="1:3" x14ac:dyDescent="0.25">
      <c r="A10136" s="16">
        <v>41635.895833333336</v>
      </c>
      <c r="B10136" s="17">
        <v>467.19297599999999</v>
      </c>
      <c r="C10136" s="17">
        <v>467.19370899999996</v>
      </c>
    </row>
    <row r="10137" spans="1:3" x14ac:dyDescent="0.25">
      <c r="A10137" s="16">
        <v>41635.90625</v>
      </c>
      <c r="B10137" s="17">
        <v>467.19323599999996</v>
      </c>
      <c r="C10137" s="17">
        <v>467.19367299999999</v>
      </c>
    </row>
    <row r="10138" spans="1:3" x14ac:dyDescent="0.25">
      <c r="A10138" s="16">
        <v>41635.916666666664</v>
      </c>
      <c r="B10138" s="17">
        <v>467.19278399999996</v>
      </c>
      <c r="C10138" s="17">
        <v>467.19301400000001</v>
      </c>
    </row>
    <row r="10139" spans="1:3" x14ac:dyDescent="0.25">
      <c r="A10139" s="16">
        <v>41635.927083333336</v>
      </c>
      <c r="B10139" s="17">
        <v>467.19196799999997</v>
      </c>
      <c r="C10139" s="17">
        <v>467.19304199999999</v>
      </c>
    </row>
    <row r="10140" spans="1:3" x14ac:dyDescent="0.25">
      <c r="A10140" s="16">
        <v>41635.9375</v>
      </c>
      <c r="B10140" s="17">
        <v>467.191664</v>
      </c>
      <c r="C10140" s="17">
        <v>467.19244099999997</v>
      </c>
    </row>
    <row r="10141" spans="1:3" x14ac:dyDescent="0.25">
      <c r="A10141" s="16">
        <v>41635.947916666664</v>
      </c>
      <c r="B10141" s="17">
        <v>467.192791</v>
      </c>
      <c r="C10141" s="17">
        <v>467.192813</v>
      </c>
    </row>
    <row r="10142" spans="1:3" x14ac:dyDescent="0.25">
      <c r="A10142" s="16">
        <v>41635.958333333336</v>
      </c>
      <c r="B10142" s="17">
        <v>467.19277099999999</v>
      </c>
      <c r="C10142" s="17">
        <v>467.19226399999997</v>
      </c>
    </row>
    <row r="10143" spans="1:3" x14ac:dyDescent="0.25">
      <c r="A10143" s="16">
        <v>41635.96875</v>
      </c>
      <c r="B10143" s="17">
        <v>467.19072999999997</v>
      </c>
      <c r="C10143" s="17">
        <v>467.19147799999996</v>
      </c>
    </row>
    <row r="10144" spans="1:3" x14ac:dyDescent="0.25">
      <c r="A10144" s="16">
        <v>41635.979166666664</v>
      </c>
      <c r="B10144" s="17">
        <v>467.19143599999995</v>
      </c>
      <c r="C10144" s="17">
        <v>467.19181799999996</v>
      </c>
    </row>
    <row r="10145" spans="1:3" x14ac:dyDescent="0.25">
      <c r="A10145" s="16">
        <v>41635.989583333336</v>
      </c>
      <c r="B10145" s="17">
        <v>467.19224299999996</v>
      </c>
      <c r="C10145" s="17">
        <v>467.19194799999997</v>
      </c>
    </row>
    <row r="10146" spans="1:3" x14ac:dyDescent="0.25">
      <c r="A10146" s="16">
        <v>41636</v>
      </c>
      <c r="B10146" s="17">
        <v>467.19114500000001</v>
      </c>
      <c r="C10146" s="17">
        <v>467.19214799999997</v>
      </c>
    </row>
    <row r="10147" spans="1:3" x14ac:dyDescent="0.25">
      <c r="A10147" s="16">
        <v>41636.010416666664</v>
      </c>
      <c r="B10147" s="17">
        <v>467.192791</v>
      </c>
      <c r="C10147" s="17">
        <v>467.19208899999995</v>
      </c>
    </row>
    <row r="10148" spans="1:3" x14ac:dyDescent="0.25">
      <c r="A10148" s="16">
        <v>41636.020833333336</v>
      </c>
      <c r="B10148" s="17">
        <v>467.19188499999996</v>
      </c>
      <c r="C10148" s="17">
        <v>467.19196299999999</v>
      </c>
    </row>
    <row r="10149" spans="1:3" x14ac:dyDescent="0.25">
      <c r="A10149" s="16">
        <v>41636.03125</v>
      </c>
      <c r="B10149" s="17">
        <v>467.19212999999996</v>
      </c>
      <c r="C10149" s="17">
        <v>467.19116099999997</v>
      </c>
    </row>
    <row r="10150" spans="1:3" x14ac:dyDescent="0.25">
      <c r="A10150" s="16">
        <v>41636.041666666664</v>
      </c>
      <c r="B10150" s="17">
        <v>467.19065599999999</v>
      </c>
      <c r="C10150" s="17">
        <v>467.19133799999997</v>
      </c>
    </row>
    <row r="10151" spans="1:3" x14ac:dyDescent="0.25">
      <c r="A10151" s="16">
        <v>41636.052083333336</v>
      </c>
      <c r="B10151" s="17">
        <v>467.191597</v>
      </c>
      <c r="C10151" s="17">
        <v>467.19162899999998</v>
      </c>
    </row>
    <row r="10152" spans="1:3" x14ac:dyDescent="0.25">
      <c r="A10152" s="16">
        <v>41636.0625</v>
      </c>
      <c r="B10152" s="17">
        <v>467.19118799999995</v>
      </c>
      <c r="C10152" s="17">
        <v>467.19140999999996</v>
      </c>
    </row>
    <row r="10153" spans="1:3" x14ac:dyDescent="0.25">
      <c r="A10153" s="16">
        <v>41636.072916666664</v>
      </c>
      <c r="B10153" s="17">
        <v>467.19093699999996</v>
      </c>
      <c r="C10153" s="17">
        <v>467.19119999999998</v>
      </c>
    </row>
    <row r="10154" spans="1:3" x14ac:dyDescent="0.25">
      <c r="A10154" s="16">
        <v>41636.083333333336</v>
      </c>
      <c r="B10154" s="17">
        <v>467.19018299999999</v>
      </c>
      <c r="C10154" s="17">
        <v>467.19089299999996</v>
      </c>
    </row>
    <row r="10155" spans="1:3" x14ac:dyDescent="0.25">
      <c r="A10155" s="16">
        <v>41636.09375</v>
      </c>
      <c r="B10155" s="17">
        <v>467.19020899999998</v>
      </c>
      <c r="C10155" s="17">
        <v>467.18981599999995</v>
      </c>
    </row>
    <row r="10156" spans="1:3" x14ac:dyDescent="0.25">
      <c r="A10156" s="16">
        <v>41636.104166666664</v>
      </c>
      <c r="B10156" s="17">
        <v>467.191078</v>
      </c>
      <c r="C10156" s="17">
        <v>467.19156099999998</v>
      </c>
    </row>
    <row r="10157" spans="1:3" x14ac:dyDescent="0.25">
      <c r="A10157" s="16">
        <v>41636.114583333336</v>
      </c>
      <c r="B10157" s="17">
        <v>467.191574</v>
      </c>
      <c r="C10157" s="17">
        <v>467.191259</v>
      </c>
    </row>
    <row r="10158" spans="1:3" x14ac:dyDescent="0.25">
      <c r="A10158" s="16">
        <v>41636.125</v>
      </c>
      <c r="B10158" s="17">
        <v>467.19143800000001</v>
      </c>
      <c r="C10158" s="17">
        <v>467.19156099999998</v>
      </c>
    </row>
    <row r="10159" spans="1:3" x14ac:dyDescent="0.25">
      <c r="A10159" s="16">
        <v>41636.135416666664</v>
      </c>
      <c r="B10159" s="17">
        <v>467.19070199999999</v>
      </c>
      <c r="C10159" s="17">
        <v>467.19100699999996</v>
      </c>
    </row>
    <row r="10160" spans="1:3" x14ac:dyDescent="0.25">
      <c r="A10160" s="16">
        <v>41636.145833333336</v>
      </c>
      <c r="B10160" s="17">
        <v>467.19234799999998</v>
      </c>
      <c r="C10160" s="17">
        <v>467.19129499999997</v>
      </c>
    </row>
    <row r="10161" spans="1:3" x14ac:dyDescent="0.25">
      <c r="A10161" s="16">
        <v>41636.15625</v>
      </c>
      <c r="B10161" s="17">
        <v>467.19140299999998</v>
      </c>
      <c r="C10161" s="17">
        <v>467.19205899999997</v>
      </c>
    </row>
    <row r="10162" spans="1:3" x14ac:dyDescent="0.25">
      <c r="A10162" s="16">
        <v>41636.166666666664</v>
      </c>
      <c r="B10162" s="17">
        <v>467.18921899999998</v>
      </c>
      <c r="C10162" s="17">
        <v>467.19077699999997</v>
      </c>
    </row>
    <row r="10163" spans="1:3" x14ac:dyDescent="0.25">
      <c r="A10163" s="16">
        <v>41636.177083333336</v>
      </c>
      <c r="B10163" s="17">
        <v>467.19018799999998</v>
      </c>
      <c r="C10163" s="17">
        <v>467.19136899999995</v>
      </c>
    </row>
    <row r="10164" spans="1:3" x14ac:dyDescent="0.25">
      <c r="A10164" s="16">
        <v>41636.1875</v>
      </c>
      <c r="B10164" s="17">
        <v>467.19153399999999</v>
      </c>
      <c r="C10164" s="17">
        <v>467.19105299999995</v>
      </c>
    </row>
    <row r="10165" spans="1:3" x14ac:dyDescent="0.25">
      <c r="A10165" s="16">
        <v>41636.197916666664</v>
      </c>
      <c r="B10165" s="17">
        <v>467.19021099999998</v>
      </c>
      <c r="C10165" s="17">
        <v>467.189956</v>
      </c>
    </row>
    <row r="10166" spans="1:3" x14ac:dyDescent="0.25">
      <c r="A10166" s="16">
        <v>41636.208333333336</v>
      </c>
      <c r="B10166" s="17">
        <v>467.18958799999996</v>
      </c>
      <c r="C10166" s="17">
        <v>467.18994799999996</v>
      </c>
    </row>
    <row r="10167" spans="1:3" x14ac:dyDescent="0.25">
      <c r="A10167" s="16">
        <v>41636.21875</v>
      </c>
      <c r="B10167" s="17">
        <v>467.18985799999996</v>
      </c>
      <c r="C10167" s="17">
        <v>467.18975599999999</v>
      </c>
    </row>
    <row r="10168" spans="1:3" x14ac:dyDescent="0.25">
      <c r="A10168" s="16">
        <v>41636.229166666664</v>
      </c>
      <c r="B10168" s="17">
        <v>467.189369</v>
      </c>
      <c r="C10168" s="17">
        <v>467.18947799999995</v>
      </c>
    </row>
    <row r="10169" spans="1:3" x14ac:dyDescent="0.25">
      <c r="A10169" s="16">
        <v>41636.239583333336</v>
      </c>
      <c r="B10169" s="17">
        <v>467.18908799999997</v>
      </c>
      <c r="C10169" s="17">
        <v>467.18887999999998</v>
      </c>
    </row>
    <row r="10170" spans="1:3" x14ac:dyDescent="0.25">
      <c r="A10170" s="16">
        <v>41636.25</v>
      </c>
      <c r="B10170" s="17">
        <v>467.187859</v>
      </c>
      <c r="C10170" s="17">
        <v>467.18864499999995</v>
      </c>
    </row>
    <row r="10171" spans="1:3" x14ac:dyDescent="0.25">
      <c r="A10171" s="16">
        <v>41636.260416666664</v>
      </c>
      <c r="B10171" s="17">
        <v>467.19000999999997</v>
      </c>
      <c r="C10171" s="17">
        <v>467.19012099999998</v>
      </c>
    </row>
    <row r="10172" spans="1:3" x14ac:dyDescent="0.25">
      <c r="A10172" s="16">
        <v>41636.270833333336</v>
      </c>
      <c r="B10172" s="17">
        <v>467.19018499999999</v>
      </c>
      <c r="C10172" s="17">
        <v>467.18984399999999</v>
      </c>
    </row>
    <row r="10173" spans="1:3" x14ac:dyDescent="0.25">
      <c r="A10173" s="16">
        <v>41636.28125</v>
      </c>
      <c r="B10173" s="17">
        <v>467.18931199999997</v>
      </c>
      <c r="C10173" s="17">
        <v>467.19013699999999</v>
      </c>
    </row>
    <row r="10174" spans="1:3" x14ac:dyDescent="0.25">
      <c r="A10174" s="16">
        <v>41636.291666666664</v>
      </c>
      <c r="B10174" s="17">
        <v>467.189323</v>
      </c>
      <c r="C10174" s="17">
        <v>467.18978399999997</v>
      </c>
    </row>
    <row r="10175" spans="1:3" x14ac:dyDescent="0.25">
      <c r="A10175" s="16">
        <v>41636.302083333336</v>
      </c>
      <c r="B10175" s="17">
        <v>467.188807</v>
      </c>
      <c r="C10175" s="17">
        <v>467.188874</v>
      </c>
    </row>
    <row r="10176" spans="1:3" x14ac:dyDescent="0.25">
      <c r="A10176" s="16">
        <v>41636.3125</v>
      </c>
      <c r="B10176" s="17">
        <v>467.18770899999998</v>
      </c>
      <c r="C10176" s="17">
        <v>467.18817899999999</v>
      </c>
    </row>
    <row r="10177" spans="1:3" x14ac:dyDescent="0.25">
      <c r="A10177" s="16">
        <v>41636.322916666664</v>
      </c>
      <c r="B10177" s="17">
        <v>467.188424</v>
      </c>
      <c r="C10177" s="17">
        <v>467.18828299999996</v>
      </c>
    </row>
    <row r="10178" spans="1:3" x14ac:dyDescent="0.25">
      <c r="A10178" s="16">
        <v>41636.333333333336</v>
      </c>
      <c r="B10178" s="17">
        <v>467.18738999999999</v>
      </c>
      <c r="C10178" s="17">
        <v>467.188108</v>
      </c>
    </row>
    <row r="10179" spans="1:3" x14ac:dyDescent="0.25">
      <c r="A10179" s="16">
        <v>41636.34375</v>
      </c>
      <c r="B10179" s="17">
        <v>467.187116</v>
      </c>
      <c r="C10179" s="17">
        <v>467.18746999999996</v>
      </c>
    </row>
    <row r="10180" spans="1:3" x14ac:dyDescent="0.25">
      <c r="A10180" s="16">
        <v>41636.354166666664</v>
      </c>
      <c r="B10180" s="17">
        <v>467.18622399999998</v>
      </c>
      <c r="C10180" s="17">
        <v>467.18697899999995</v>
      </c>
    </row>
    <row r="10181" spans="1:3" x14ac:dyDescent="0.25">
      <c r="A10181" s="16">
        <v>41636.364583333336</v>
      </c>
      <c r="B10181" s="17">
        <v>467.18499199999997</v>
      </c>
      <c r="C10181" s="17">
        <v>467.18644899999998</v>
      </c>
    </row>
    <row r="10182" spans="1:3" x14ac:dyDescent="0.25">
      <c r="A10182" s="16">
        <v>41636.375</v>
      </c>
      <c r="B10182" s="17">
        <v>467.18620999999996</v>
      </c>
      <c r="C10182" s="17">
        <v>467.18623299999996</v>
      </c>
    </row>
    <row r="10183" spans="1:3" x14ac:dyDescent="0.25">
      <c r="A10183" s="16">
        <v>41636.385416666664</v>
      </c>
      <c r="B10183" s="17">
        <v>467.185744</v>
      </c>
      <c r="C10183" s="17">
        <v>467.18482</v>
      </c>
    </row>
    <row r="10184" spans="1:3" x14ac:dyDescent="0.25">
      <c r="A10184" s="16">
        <v>41636.395833333336</v>
      </c>
      <c r="B10184" s="17">
        <v>467.18469499999998</v>
      </c>
      <c r="C10184" s="17">
        <v>467.18458599999997</v>
      </c>
    </row>
    <row r="10185" spans="1:3" x14ac:dyDescent="0.25">
      <c r="A10185" s="16">
        <v>41636.40625</v>
      </c>
      <c r="B10185" s="17">
        <v>467.18488399999995</v>
      </c>
      <c r="C10185" s="17">
        <v>467.18426099999999</v>
      </c>
    </row>
    <row r="10186" spans="1:3" x14ac:dyDescent="0.25">
      <c r="A10186" s="16">
        <v>41636.416666666664</v>
      </c>
      <c r="B10186" s="17">
        <v>467.18344500000001</v>
      </c>
      <c r="C10186" s="17">
        <v>467.18372699999998</v>
      </c>
    </row>
    <row r="10187" spans="1:3" x14ac:dyDescent="0.25">
      <c r="A10187" s="16">
        <v>41636.427083333336</v>
      </c>
      <c r="B10187" s="17">
        <v>467.18460199999998</v>
      </c>
      <c r="C10187" s="17">
        <v>467.18334299999998</v>
      </c>
    </row>
    <row r="10188" spans="1:3" x14ac:dyDescent="0.25">
      <c r="A10188" s="16">
        <v>41636.4375</v>
      </c>
      <c r="B10188" s="17">
        <v>467.18381799999997</v>
      </c>
      <c r="C10188" s="17">
        <v>467.18312899999995</v>
      </c>
    </row>
    <row r="10189" spans="1:3" x14ac:dyDescent="0.25">
      <c r="A10189" s="16">
        <v>41636.447916666664</v>
      </c>
      <c r="B10189" s="17">
        <v>467.18088699999998</v>
      </c>
      <c r="C10189" s="17">
        <v>467.18255399999998</v>
      </c>
    </row>
    <row r="10190" spans="1:3" x14ac:dyDescent="0.25">
      <c r="A10190" s="16">
        <v>41636.458333333336</v>
      </c>
      <c r="B10190" s="17">
        <v>467.182211</v>
      </c>
      <c r="C10190" s="17">
        <v>467.18239899999998</v>
      </c>
    </row>
    <row r="10191" spans="1:3" x14ac:dyDescent="0.25">
      <c r="A10191" s="16">
        <v>41636.46875</v>
      </c>
      <c r="B10191" s="17">
        <v>467.18286599999999</v>
      </c>
      <c r="C10191" s="17">
        <v>467.18265499999995</v>
      </c>
    </row>
    <row r="10192" spans="1:3" x14ac:dyDescent="0.25">
      <c r="A10192" s="16">
        <v>41636.479166666664</v>
      </c>
      <c r="B10192" s="17">
        <v>467.182301</v>
      </c>
      <c r="C10192" s="17">
        <v>467.182638</v>
      </c>
    </row>
    <row r="10193" spans="1:3" x14ac:dyDescent="0.25">
      <c r="A10193" s="16">
        <v>41636.489583333336</v>
      </c>
      <c r="B10193" s="17">
        <v>467.18205699999999</v>
      </c>
      <c r="C10193" s="17">
        <v>467.18226399999998</v>
      </c>
    </row>
    <row r="10194" spans="1:3" x14ac:dyDescent="0.25">
      <c r="A10194" s="16">
        <v>41636.5</v>
      </c>
      <c r="B10194" s="17">
        <v>467.181805</v>
      </c>
      <c r="C10194" s="17">
        <v>467.182277</v>
      </c>
    </row>
    <row r="10195" spans="1:3" x14ac:dyDescent="0.25">
      <c r="A10195" s="16">
        <v>41636.510416666664</v>
      </c>
      <c r="B10195" s="17">
        <v>467.18189999999998</v>
      </c>
      <c r="C10195" s="17">
        <v>467.18226599999997</v>
      </c>
    </row>
    <row r="10196" spans="1:3" x14ac:dyDescent="0.25">
      <c r="A10196" s="16">
        <v>41636.520833333336</v>
      </c>
      <c r="B10196" s="17">
        <v>467.18163699999997</v>
      </c>
      <c r="C10196" s="17">
        <v>467.18203099999999</v>
      </c>
    </row>
    <row r="10197" spans="1:3" x14ac:dyDescent="0.25">
      <c r="A10197" s="16">
        <v>41636.53125</v>
      </c>
      <c r="B10197" s="17">
        <v>467.18122</v>
      </c>
      <c r="C10197" s="17">
        <v>467.18163999999996</v>
      </c>
    </row>
    <row r="10198" spans="1:3" x14ac:dyDescent="0.25">
      <c r="A10198" s="16">
        <v>41636.541666666664</v>
      </c>
      <c r="B10198" s="17">
        <v>467.180746</v>
      </c>
      <c r="C10198" s="17">
        <v>467.18206899999996</v>
      </c>
    </row>
    <row r="10199" spans="1:3" x14ac:dyDescent="0.25">
      <c r="A10199" s="16">
        <v>41636.552083333336</v>
      </c>
      <c r="B10199" s="17">
        <v>467.18109299999998</v>
      </c>
      <c r="C10199" s="17">
        <v>467.18116999999995</v>
      </c>
    </row>
    <row r="10200" spans="1:3" x14ac:dyDescent="0.25">
      <c r="A10200" s="16">
        <v>41636.5625</v>
      </c>
      <c r="B10200" s="17">
        <v>467.18121299999996</v>
      </c>
      <c r="C10200" s="17">
        <v>467.18086299999999</v>
      </c>
    </row>
    <row r="10201" spans="1:3" x14ac:dyDescent="0.25">
      <c r="A10201" s="16">
        <v>41636.572916666664</v>
      </c>
      <c r="B10201" s="17">
        <v>467.18113699999998</v>
      </c>
      <c r="C10201" s="17">
        <v>467.18141299999996</v>
      </c>
    </row>
    <row r="10202" spans="1:3" x14ac:dyDescent="0.25">
      <c r="A10202" s="16">
        <v>41636.583333333336</v>
      </c>
      <c r="B10202" s="17">
        <v>467.18057799999997</v>
      </c>
      <c r="C10202" s="17">
        <v>467.18110799999999</v>
      </c>
    </row>
    <row r="10203" spans="1:3" x14ac:dyDescent="0.25">
      <c r="A10203" s="16">
        <v>41636.59375</v>
      </c>
      <c r="B10203" s="17">
        <v>467.17999299999997</v>
      </c>
      <c r="C10203" s="17">
        <v>467.18082899999996</v>
      </c>
    </row>
    <row r="10204" spans="1:3" x14ac:dyDescent="0.25">
      <c r="A10204" s="16">
        <v>41636.604166666664</v>
      </c>
      <c r="B10204" s="17">
        <v>467.17958699999997</v>
      </c>
      <c r="C10204" s="17">
        <v>467.18056099999995</v>
      </c>
    </row>
    <row r="10205" spans="1:3" x14ac:dyDescent="0.25">
      <c r="A10205" s="16">
        <v>41636.614583333336</v>
      </c>
      <c r="B10205" s="17">
        <v>467.17944899999998</v>
      </c>
      <c r="C10205" s="17">
        <v>467.18011799999999</v>
      </c>
    </row>
    <row r="10206" spans="1:3" x14ac:dyDescent="0.25">
      <c r="A10206" s="16">
        <v>41636.625</v>
      </c>
      <c r="B10206" s="17">
        <v>467.17943199999996</v>
      </c>
      <c r="C10206" s="17">
        <v>467.179821</v>
      </c>
    </row>
    <row r="10207" spans="1:3" x14ac:dyDescent="0.25">
      <c r="A10207" s="16">
        <v>41636.635416666664</v>
      </c>
      <c r="B10207" s="17">
        <v>467.179889</v>
      </c>
      <c r="C10207" s="17">
        <v>467.17952199999996</v>
      </c>
    </row>
    <row r="10208" spans="1:3" x14ac:dyDescent="0.25">
      <c r="A10208" s="16">
        <v>41636.645833333336</v>
      </c>
      <c r="B10208" s="17">
        <v>467.17992299999997</v>
      </c>
      <c r="C10208" s="17">
        <v>467.18012299999998</v>
      </c>
    </row>
    <row r="10209" spans="1:3" x14ac:dyDescent="0.25">
      <c r="A10209" s="16">
        <v>41636.65625</v>
      </c>
      <c r="B10209" s="17">
        <v>467.17887399999995</v>
      </c>
      <c r="C10209" s="17">
        <v>467.17911899999996</v>
      </c>
    </row>
    <row r="10210" spans="1:3" x14ac:dyDescent="0.25">
      <c r="A10210" s="16">
        <v>41636.666666666664</v>
      </c>
      <c r="B10210" s="17">
        <v>467.17985199999998</v>
      </c>
      <c r="C10210" s="17">
        <v>467.17916099999997</v>
      </c>
    </row>
    <row r="10211" spans="1:3" x14ac:dyDescent="0.25">
      <c r="A10211" s="16">
        <v>41636.677083333336</v>
      </c>
      <c r="B10211" s="17">
        <v>467.17932099999996</v>
      </c>
      <c r="C10211" s="17">
        <v>467.17883499999999</v>
      </c>
    </row>
    <row r="10212" spans="1:3" x14ac:dyDescent="0.25">
      <c r="A10212" s="16">
        <v>41636.6875</v>
      </c>
      <c r="B10212" s="17">
        <v>467.17663299999998</v>
      </c>
      <c r="C10212" s="17">
        <v>467.17755299999999</v>
      </c>
    </row>
    <row r="10213" spans="1:3" x14ac:dyDescent="0.25">
      <c r="A10213" s="16">
        <v>41636.697916666664</v>
      </c>
      <c r="B10213" s="17">
        <v>467.17645299999998</v>
      </c>
      <c r="C10213" s="17">
        <v>467.17768599999999</v>
      </c>
    </row>
    <row r="10214" spans="1:3" x14ac:dyDescent="0.25">
      <c r="A10214" s="16">
        <v>41636.708333333336</v>
      </c>
      <c r="B10214" s="17">
        <v>467.17663499999998</v>
      </c>
      <c r="C10214" s="17">
        <v>467.17710199999999</v>
      </c>
    </row>
    <row r="10215" spans="1:3" x14ac:dyDescent="0.25">
      <c r="A10215" s="16">
        <v>41636.71875</v>
      </c>
      <c r="B10215" s="17">
        <v>467.17620799999997</v>
      </c>
      <c r="C10215" s="17">
        <v>467.17698299999995</v>
      </c>
    </row>
    <row r="10216" spans="1:3" x14ac:dyDescent="0.25">
      <c r="A10216" s="16">
        <v>41636.729166666664</v>
      </c>
      <c r="B10216" s="17">
        <v>467.17719099999999</v>
      </c>
      <c r="C10216" s="17">
        <v>467.17675399999996</v>
      </c>
    </row>
    <row r="10217" spans="1:3" x14ac:dyDescent="0.25">
      <c r="A10217" s="16">
        <v>41636.739583333336</v>
      </c>
      <c r="B10217" s="17">
        <v>467.17756199999997</v>
      </c>
      <c r="C10217" s="17">
        <v>467.17689299999995</v>
      </c>
    </row>
    <row r="10218" spans="1:3" x14ac:dyDescent="0.25">
      <c r="A10218" s="16">
        <v>41636.75</v>
      </c>
      <c r="B10218" s="17">
        <v>467.17657299999996</v>
      </c>
      <c r="C10218" s="17">
        <v>467.17687699999999</v>
      </c>
    </row>
    <row r="10219" spans="1:3" x14ac:dyDescent="0.25">
      <c r="A10219" s="16">
        <v>41636.760416666664</v>
      </c>
      <c r="B10219" s="17">
        <v>467.17704999999995</v>
      </c>
      <c r="C10219" s="17">
        <v>467.177143</v>
      </c>
    </row>
    <row r="10220" spans="1:3" x14ac:dyDescent="0.25">
      <c r="A10220" s="16">
        <v>41636.770833333336</v>
      </c>
      <c r="B10220" s="17">
        <v>467.17602399999998</v>
      </c>
      <c r="C10220" s="17">
        <v>467.17644099999995</v>
      </c>
    </row>
    <row r="10221" spans="1:3" x14ac:dyDescent="0.25">
      <c r="A10221" s="16">
        <v>41636.78125</v>
      </c>
      <c r="B10221" s="17">
        <v>467.17689999999999</v>
      </c>
      <c r="C10221" s="17">
        <v>467.17603599999995</v>
      </c>
    </row>
    <row r="10222" spans="1:3" x14ac:dyDescent="0.25">
      <c r="A10222" s="16">
        <v>41636.791666666664</v>
      </c>
      <c r="B10222" s="17">
        <v>467.175906</v>
      </c>
      <c r="C10222" s="17">
        <v>467.17582499999997</v>
      </c>
    </row>
    <row r="10223" spans="1:3" x14ac:dyDescent="0.25">
      <c r="A10223" s="16">
        <v>41636.802083333336</v>
      </c>
      <c r="B10223" s="17">
        <v>467.17528899999996</v>
      </c>
      <c r="C10223" s="17">
        <v>467.17589699999996</v>
      </c>
    </row>
    <row r="10224" spans="1:3" x14ac:dyDescent="0.25">
      <c r="A10224" s="16">
        <v>41636.8125</v>
      </c>
      <c r="B10224" s="17">
        <v>467.17629899999997</v>
      </c>
      <c r="C10224" s="17">
        <v>467.17538399999995</v>
      </c>
    </row>
    <row r="10225" spans="1:3" x14ac:dyDescent="0.25">
      <c r="A10225" s="16">
        <v>41636.822916666664</v>
      </c>
      <c r="B10225" s="17">
        <v>467.17439400000001</v>
      </c>
      <c r="C10225" s="17">
        <v>467.17456499999997</v>
      </c>
    </row>
    <row r="10226" spans="1:3" x14ac:dyDescent="0.25">
      <c r="A10226" s="16">
        <v>41636.833333333336</v>
      </c>
      <c r="B10226" s="17">
        <v>467.17397799999998</v>
      </c>
      <c r="C10226" s="17">
        <v>467.17479099999997</v>
      </c>
    </row>
    <row r="10227" spans="1:3" x14ac:dyDescent="0.25">
      <c r="A10227" s="16">
        <v>41636.84375</v>
      </c>
      <c r="B10227" s="17">
        <v>467.173812</v>
      </c>
      <c r="C10227" s="17">
        <v>467.174215</v>
      </c>
    </row>
    <row r="10228" spans="1:3" x14ac:dyDescent="0.25">
      <c r="A10228" s="16">
        <v>41636.854166666664</v>
      </c>
      <c r="B10228" s="17">
        <v>467.17276799999996</v>
      </c>
      <c r="C10228" s="17">
        <v>467.17397099999999</v>
      </c>
    </row>
    <row r="10229" spans="1:3" x14ac:dyDescent="0.25">
      <c r="A10229" s="16">
        <v>41636.864583333336</v>
      </c>
      <c r="B10229" s="17">
        <v>467.172685</v>
      </c>
      <c r="C10229" s="17">
        <v>467.17389299999996</v>
      </c>
    </row>
    <row r="10230" spans="1:3" x14ac:dyDescent="0.25">
      <c r="A10230" s="16">
        <v>41636.875</v>
      </c>
      <c r="B10230" s="17">
        <v>467.173676</v>
      </c>
      <c r="C10230" s="17">
        <v>467.173495</v>
      </c>
    </row>
    <row r="10231" spans="1:3" x14ac:dyDescent="0.25">
      <c r="A10231" s="16">
        <v>41636.885416666664</v>
      </c>
      <c r="B10231" s="17">
        <v>467.17399699999999</v>
      </c>
      <c r="C10231" s="17">
        <v>467.17368399999998</v>
      </c>
    </row>
    <row r="10232" spans="1:3" x14ac:dyDescent="0.25">
      <c r="A10232" s="16">
        <v>41636.895833333336</v>
      </c>
      <c r="B10232" s="17">
        <v>467.17230899999998</v>
      </c>
      <c r="C10232" s="17">
        <v>467.173092</v>
      </c>
    </row>
    <row r="10233" spans="1:3" x14ac:dyDescent="0.25">
      <c r="A10233" s="16">
        <v>41636.90625</v>
      </c>
      <c r="B10233" s="17">
        <v>467.17311599999999</v>
      </c>
      <c r="C10233" s="17">
        <v>467.17328399999997</v>
      </c>
    </row>
    <row r="10234" spans="1:3" x14ac:dyDescent="0.25">
      <c r="A10234" s="16">
        <v>41636.916666666664</v>
      </c>
      <c r="B10234" s="17">
        <v>467.17395999999997</v>
      </c>
      <c r="C10234" s="17">
        <v>467.17318899999998</v>
      </c>
    </row>
    <row r="10235" spans="1:3" x14ac:dyDescent="0.25">
      <c r="A10235" s="16">
        <v>41636.927083333336</v>
      </c>
      <c r="B10235" s="17">
        <v>467.17244199999999</v>
      </c>
      <c r="C10235" s="17">
        <v>467.17242599999997</v>
      </c>
    </row>
    <row r="10236" spans="1:3" x14ac:dyDescent="0.25">
      <c r="A10236" s="16">
        <v>41636.9375</v>
      </c>
      <c r="B10236" s="17">
        <v>467.17315299999996</v>
      </c>
      <c r="C10236" s="17">
        <v>467.17276999999996</v>
      </c>
    </row>
    <row r="10237" spans="1:3" x14ac:dyDescent="0.25">
      <c r="A10237" s="16">
        <v>41636.947916666664</v>
      </c>
      <c r="B10237" s="17">
        <v>467.17179899999996</v>
      </c>
      <c r="C10237" s="17">
        <v>467.17287799999997</v>
      </c>
    </row>
    <row r="10238" spans="1:3" x14ac:dyDescent="0.25">
      <c r="A10238" s="16">
        <v>41636.958333333336</v>
      </c>
      <c r="B10238" s="17">
        <v>467.17262699999998</v>
      </c>
      <c r="C10238" s="17">
        <v>467.17237899999998</v>
      </c>
    </row>
    <row r="10239" spans="1:3" x14ac:dyDescent="0.25">
      <c r="A10239" s="16">
        <v>41636.96875</v>
      </c>
      <c r="B10239" s="17">
        <v>467.17173199999996</v>
      </c>
      <c r="C10239" s="17">
        <v>467.17228399999999</v>
      </c>
    </row>
    <row r="10240" spans="1:3" x14ac:dyDescent="0.25">
      <c r="A10240" s="16">
        <v>41636.979166666664</v>
      </c>
      <c r="B10240" s="17">
        <v>467.17112799999995</v>
      </c>
      <c r="C10240" s="17">
        <v>467.17187300000001</v>
      </c>
    </row>
    <row r="10241" spans="1:3" x14ac:dyDescent="0.25">
      <c r="A10241" s="16">
        <v>41636.989583333336</v>
      </c>
      <c r="B10241" s="17">
        <v>467.170614</v>
      </c>
      <c r="C10241" s="17">
        <v>467.17170799999997</v>
      </c>
    </row>
    <row r="10242" spans="1:3" x14ac:dyDescent="0.25">
      <c r="A10242" s="16">
        <v>41637</v>
      </c>
      <c r="B10242" s="17">
        <v>467.17040599999996</v>
      </c>
      <c r="C10242" s="17">
        <v>467.17143099999998</v>
      </c>
    </row>
    <row r="10243" spans="1:3" x14ac:dyDescent="0.25">
      <c r="A10243" s="16">
        <v>41637.010416666664</v>
      </c>
      <c r="B10243" s="17">
        <v>467.170727</v>
      </c>
      <c r="C10243" s="17">
        <v>467.170433</v>
      </c>
    </row>
    <row r="10244" spans="1:3" x14ac:dyDescent="0.25">
      <c r="A10244" s="16">
        <v>41637.020833333336</v>
      </c>
      <c r="B10244" s="17">
        <v>467.170252</v>
      </c>
      <c r="C10244" s="17">
        <v>467.17057</v>
      </c>
    </row>
    <row r="10245" spans="1:3" x14ac:dyDescent="0.25">
      <c r="A10245" s="16">
        <v>41637.03125</v>
      </c>
      <c r="B10245" s="17">
        <v>467.17114399999997</v>
      </c>
      <c r="C10245" s="17">
        <v>467.17048299999999</v>
      </c>
    </row>
    <row r="10246" spans="1:3" x14ac:dyDescent="0.25">
      <c r="A10246" s="16">
        <v>41637.041666666664</v>
      </c>
      <c r="B10246" s="17">
        <v>467.17125999999996</v>
      </c>
      <c r="C10246" s="17">
        <v>467.170253</v>
      </c>
    </row>
    <row r="10247" spans="1:3" x14ac:dyDescent="0.25">
      <c r="A10247" s="16">
        <v>41637.052083333336</v>
      </c>
      <c r="B10247" s="17">
        <v>467.16978399999999</v>
      </c>
      <c r="C10247" s="17">
        <v>467.17018899999999</v>
      </c>
    </row>
    <row r="10248" spans="1:3" x14ac:dyDescent="0.25">
      <c r="A10248" s="16">
        <v>41637.0625</v>
      </c>
      <c r="B10248" s="17">
        <v>467.16916299999997</v>
      </c>
      <c r="C10248" s="17">
        <v>467.16976799999998</v>
      </c>
    </row>
    <row r="10249" spans="1:3" x14ac:dyDescent="0.25">
      <c r="A10249" s="16">
        <v>41637.072916666664</v>
      </c>
      <c r="B10249" s="17">
        <v>467.16995399999996</v>
      </c>
      <c r="C10249" s="17">
        <v>467.16961299999997</v>
      </c>
    </row>
    <row r="10250" spans="1:3" x14ac:dyDescent="0.25">
      <c r="A10250" s="16">
        <v>41637.083333333336</v>
      </c>
      <c r="B10250" s="17">
        <v>467.16969599999999</v>
      </c>
      <c r="C10250" s="17">
        <v>467.16951</v>
      </c>
    </row>
    <row r="10251" spans="1:3" x14ac:dyDescent="0.25">
      <c r="A10251" s="16">
        <v>41637.09375</v>
      </c>
      <c r="B10251" s="17">
        <v>467.169622</v>
      </c>
      <c r="C10251" s="17">
        <v>467.16917599999999</v>
      </c>
    </row>
    <row r="10252" spans="1:3" x14ac:dyDescent="0.25">
      <c r="A10252" s="16">
        <v>41637.104166666664</v>
      </c>
      <c r="B10252" s="17">
        <v>467.17003299999999</v>
      </c>
      <c r="C10252" s="17">
        <v>467.16983099999999</v>
      </c>
    </row>
    <row r="10253" spans="1:3" x14ac:dyDescent="0.25">
      <c r="A10253" s="16">
        <v>41637.114583333336</v>
      </c>
      <c r="B10253" s="17">
        <v>467.16766899999999</v>
      </c>
      <c r="C10253" s="17">
        <v>467.16925799999996</v>
      </c>
    </row>
    <row r="10254" spans="1:3" x14ac:dyDescent="0.25">
      <c r="A10254" s="16">
        <v>41637.125</v>
      </c>
      <c r="B10254" s="17">
        <v>467.16863499999999</v>
      </c>
      <c r="C10254" s="17">
        <v>467.16894399999995</v>
      </c>
    </row>
    <row r="10255" spans="1:3" x14ac:dyDescent="0.25">
      <c r="A10255" s="16">
        <v>41637.135416666664</v>
      </c>
      <c r="B10255" s="17">
        <v>467.16961799999996</v>
      </c>
      <c r="C10255" s="17">
        <v>467.169375</v>
      </c>
    </row>
    <row r="10256" spans="1:3" x14ac:dyDescent="0.25">
      <c r="A10256" s="16">
        <v>41637.145833333336</v>
      </c>
      <c r="B10256" s="17">
        <v>467.170231</v>
      </c>
      <c r="C10256" s="17">
        <v>467.16952299999997</v>
      </c>
    </row>
    <row r="10257" spans="1:3" x14ac:dyDescent="0.25">
      <c r="A10257" s="16">
        <v>41637.15625</v>
      </c>
      <c r="B10257" s="17">
        <v>467.16984600000001</v>
      </c>
      <c r="C10257" s="17">
        <v>467.16895099999999</v>
      </c>
    </row>
    <row r="10258" spans="1:3" x14ac:dyDescent="0.25">
      <c r="A10258" s="16">
        <v>41637.166666666664</v>
      </c>
      <c r="B10258" s="17">
        <v>467.16873699999996</v>
      </c>
      <c r="C10258" s="17">
        <v>467.16912499999995</v>
      </c>
    </row>
    <row r="10259" spans="1:3" x14ac:dyDescent="0.25">
      <c r="A10259" s="16">
        <v>41637.177083333336</v>
      </c>
      <c r="B10259" s="17">
        <v>467.16871099999997</v>
      </c>
      <c r="C10259" s="17">
        <v>467.16874799999999</v>
      </c>
    </row>
    <row r="10260" spans="1:3" x14ac:dyDescent="0.25">
      <c r="A10260" s="16">
        <v>41637.1875</v>
      </c>
      <c r="B10260" s="17">
        <v>467.16925599999996</v>
      </c>
      <c r="C10260" s="17">
        <v>467.168544</v>
      </c>
    </row>
    <row r="10261" spans="1:3" x14ac:dyDescent="0.25">
      <c r="A10261" s="16">
        <v>41637.197916666664</v>
      </c>
      <c r="B10261" s="17">
        <v>467.16852899999998</v>
      </c>
      <c r="C10261" s="17">
        <v>467.16884499999998</v>
      </c>
    </row>
    <row r="10262" spans="1:3" x14ac:dyDescent="0.25">
      <c r="A10262" s="16">
        <v>41637.208333333336</v>
      </c>
      <c r="B10262" s="17">
        <v>467.16855899999996</v>
      </c>
      <c r="C10262" s="17">
        <v>467.16859699999998</v>
      </c>
    </row>
    <row r="10263" spans="1:3" x14ac:dyDescent="0.25">
      <c r="A10263" s="16">
        <v>41637.21875</v>
      </c>
      <c r="B10263" s="17">
        <v>467.16814599999998</v>
      </c>
      <c r="C10263" s="17">
        <v>467.16847999999999</v>
      </c>
    </row>
    <row r="10264" spans="1:3" x14ac:dyDescent="0.25">
      <c r="A10264" s="16">
        <v>41637.229166666664</v>
      </c>
      <c r="B10264" s="17">
        <v>467.16833499999996</v>
      </c>
      <c r="C10264" s="17">
        <v>467.16827999999998</v>
      </c>
    </row>
    <row r="10265" spans="1:3" x14ac:dyDescent="0.25">
      <c r="A10265" s="16">
        <v>41637.239583333336</v>
      </c>
      <c r="B10265" s="17">
        <v>467.16795299999995</v>
      </c>
      <c r="C10265" s="17">
        <v>467.16842699999995</v>
      </c>
    </row>
    <row r="10266" spans="1:3" x14ac:dyDescent="0.25">
      <c r="A10266" s="16">
        <v>41637.25</v>
      </c>
      <c r="B10266" s="17">
        <v>467.16888899999998</v>
      </c>
      <c r="C10266" s="17">
        <v>467.16846399999997</v>
      </c>
    </row>
    <row r="10267" spans="1:3" x14ac:dyDescent="0.25">
      <c r="A10267" s="16">
        <v>41637.260416666664</v>
      </c>
      <c r="B10267" s="17">
        <v>467.16963599999997</v>
      </c>
      <c r="C10267" s="17">
        <v>467.169038</v>
      </c>
    </row>
    <row r="10268" spans="1:3" x14ac:dyDescent="0.25">
      <c r="A10268" s="16">
        <v>41637.270833333336</v>
      </c>
      <c r="B10268" s="17">
        <v>467.169691</v>
      </c>
      <c r="C10268" s="17">
        <v>467.16985099999999</v>
      </c>
    </row>
    <row r="10269" spans="1:3" x14ac:dyDescent="0.25">
      <c r="A10269" s="16">
        <v>41637.28125</v>
      </c>
      <c r="B10269" s="17">
        <v>467.17017399999997</v>
      </c>
      <c r="C10269" s="17">
        <v>467.16948499999995</v>
      </c>
    </row>
    <row r="10270" spans="1:3" x14ac:dyDescent="0.25">
      <c r="A10270" s="16">
        <v>41637.291666666664</v>
      </c>
      <c r="B10270" s="17">
        <v>467.16852</v>
      </c>
      <c r="C10270" s="17">
        <v>467.16840999999999</v>
      </c>
    </row>
    <row r="10271" spans="1:3" x14ac:dyDescent="0.25">
      <c r="A10271" s="16">
        <v>41637.302083333336</v>
      </c>
      <c r="B10271" s="17">
        <v>467.16957600000001</v>
      </c>
      <c r="C10271" s="17">
        <v>467.16827499999999</v>
      </c>
    </row>
    <row r="10272" spans="1:3" x14ac:dyDescent="0.25">
      <c r="A10272" s="16">
        <v>41637.3125</v>
      </c>
      <c r="B10272" s="17">
        <v>467.16892799999999</v>
      </c>
      <c r="C10272" s="17">
        <v>467.16925899999995</v>
      </c>
    </row>
    <row r="10273" spans="1:3" x14ac:dyDescent="0.25">
      <c r="A10273" s="16">
        <v>41637.322916666664</v>
      </c>
      <c r="B10273" s="17">
        <v>467.16906</v>
      </c>
      <c r="C10273" s="17">
        <v>467.17023</v>
      </c>
    </row>
    <row r="10274" spans="1:3" x14ac:dyDescent="0.25">
      <c r="A10274" s="16">
        <v>41637.333333333336</v>
      </c>
      <c r="B10274" s="17">
        <v>467.16988699999996</v>
      </c>
      <c r="C10274" s="17">
        <v>467.16943799999996</v>
      </c>
    </row>
    <row r="10275" spans="1:3" x14ac:dyDescent="0.25">
      <c r="A10275" s="16">
        <v>41637.34375</v>
      </c>
      <c r="B10275" s="17">
        <v>467.16846499999997</v>
      </c>
      <c r="C10275" s="17">
        <v>467.16880499999996</v>
      </c>
    </row>
    <row r="10276" spans="1:3" x14ac:dyDescent="0.25">
      <c r="A10276" s="16">
        <v>41637.354166666664</v>
      </c>
      <c r="B10276" s="17">
        <v>467.16634999999997</v>
      </c>
      <c r="C10276" s="17">
        <v>467.16837099999998</v>
      </c>
    </row>
    <row r="10277" spans="1:3" x14ac:dyDescent="0.25">
      <c r="A10277" s="16">
        <v>41637.364583333336</v>
      </c>
      <c r="B10277" s="17">
        <v>467.16924599999999</v>
      </c>
      <c r="C10277" s="17">
        <v>467.16838799999999</v>
      </c>
    </row>
    <row r="10278" spans="1:3" x14ac:dyDescent="0.25">
      <c r="A10278" s="16">
        <v>41637.375</v>
      </c>
      <c r="B10278" s="17">
        <v>467.16883799999999</v>
      </c>
      <c r="C10278" s="17">
        <v>467.16875499999998</v>
      </c>
    </row>
    <row r="10279" spans="1:3" x14ac:dyDescent="0.25">
      <c r="A10279" s="16">
        <v>41637.385416666664</v>
      </c>
      <c r="B10279" s="17">
        <v>467.16702799999996</v>
      </c>
      <c r="C10279" s="17">
        <v>467.16821299999998</v>
      </c>
    </row>
    <row r="10280" spans="1:3" x14ac:dyDescent="0.25">
      <c r="A10280" s="16">
        <v>41637.395833333336</v>
      </c>
      <c r="B10280" s="17">
        <v>467.16580299999998</v>
      </c>
      <c r="C10280" s="17">
        <v>467.16752199999996</v>
      </c>
    </row>
    <row r="10281" spans="1:3" x14ac:dyDescent="0.25">
      <c r="A10281" s="16">
        <v>41637.40625</v>
      </c>
      <c r="B10281" s="17">
        <v>467.166133</v>
      </c>
      <c r="C10281" s="17">
        <v>467.16691699999996</v>
      </c>
    </row>
    <row r="10282" spans="1:3" x14ac:dyDescent="0.25">
      <c r="A10282" s="16">
        <v>41637.416666666664</v>
      </c>
      <c r="B10282" s="17">
        <v>467.167081</v>
      </c>
      <c r="C10282" s="17">
        <v>467.16716599999995</v>
      </c>
    </row>
    <row r="10283" spans="1:3" x14ac:dyDescent="0.25">
      <c r="A10283" s="16">
        <v>41637.427083333336</v>
      </c>
      <c r="B10283" s="17">
        <v>467.16612399999997</v>
      </c>
      <c r="C10283" s="17">
        <v>467.16764599999999</v>
      </c>
    </row>
    <row r="10284" spans="1:3" x14ac:dyDescent="0.25">
      <c r="A10284" s="16">
        <v>41637.4375</v>
      </c>
      <c r="B10284" s="17">
        <v>467.16701399999999</v>
      </c>
      <c r="C10284" s="17">
        <v>467.16798499999999</v>
      </c>
    </row>
    <row r="10285" spans="1:3" x14ac:dyDescent="0.25">
      <c r="A10285" s="16">
        <v>41637.447916666664</v>
      </c>
      <c r="B10285" s="17">
        <v>467.16898599999996</v>
      </c>
      <c r="C10285" s="17">
        <v>467.16780299999999</v>
      </c>
    </row>
    <row r="10286" spans="1:3" x14ac:dyDescent="0.25">
      <c r="A10286" s="16">
        <v>41637.458333333336</v>
      </c>
      <c r="B10286" s="17">
        <v>467.16742499999998</v>
      </c>
      <c r="C10286" s="17">
        <v>467.16754399999996</v>
      </c>
    </row>
    <row r="10287" spans="1:3" x14ac:dyDescent="0.25">
      <c r="A10287" s="16">
        <v>41637.46875</v>
      </c>
      <c r="B10287" s="17">
        <v>467.16740399999998</v>
      </c>
      <c r="C10287" s="17">
        <v>467.16717499999999</v>
      </c>
    </row>
    <row r="10288" spans="1:3" x14ac:dyDescent="0.25">
      <c r="A10288" s="16">
        <v>41637.479166666664</v>
      </c>
      <c r="B10288" s="17">
        <v>467.16763399999996</v>
      </c>
      <c r="C10288" s="17">
        <v>467.16732099999996</v>
      </c>
    </row>
    <row r="10289" spans="1:3" x14ac:dyDescent="0.25">
      <c r="A10289" s="16">
        <v>41637.489583333336</v>
      </c>
      <c r="B10289" s="17">
        <v>467.16892999999999</v>
      </c>
      <c r="C10289" s="17">
        <v>467.16767999999996</v>
      </c>
    </row>
    <row r="10290" spans="1:3" x14ac:dyDescent="0.25">
      <c r="A10290" s="16">
        <v>41637.5</v>
      </c>
      <c r="B10290" s="17">
        <v>467.16862099999997</v>
      </c>
      <c r="C10290" s="17">
        <v>467.16803099999998</v>
      </c>
    </row>
    <row r="10291" spans="1:3" x14ac:dyDescent="0.25">
      <c r="A10291" s="16">
        <v>41637.510416666664</v>
      </c>
      <c r="B10291" s="17">
        <v>467.16789299999999</v>
      </c>
      <c r="C10291" s="17">
        <v>467.16846099999998</v>
      </c>
    </row>
    <row r="10292" spans="1:3" x14ac:dyDescent="0.25">
      <c r="A10292" s="16">
        <v>41637.520833333336</v>
      </c>
      <c r="B10292" s="17">
        <v>467.168229</v>
      </c>
      <c r="C10292" s="17">
        <v>467.16864599999997</v>
      </c>
    </row>
    <row r="10293" spans="1:3" x14ac:dyDescent="0.25">
      <c r="A10293" s="16">
        <v>41637.53125</v>
      </c>
      <c r="B10293" s="17">
        <v>467.16816999999998</v>
      </c>
      <c r="C10293" s="17">
        <v>467.16929999999996</v>
      </c>
    </row>
    <row r="10294" spans="1:3" x14ac:dyDescent="0.25">
      <c r="A10294" s="16">
        <v>41637.541666666664</v>
      </c>
      <c r="B10294" s="17">
        <v>467.16868399999998</v>
      </c>
      <c r="C10294" s="17">
        <v>467.16869399999996</v>
      </c>
    </row>
    <row r="10295" spans="1:3" x14ac:dyDescent="0.25">
      <c r="A10295" s="16">
        <v>41637.552083333336</v>
      </c>
      <c r="B10295" s="17">
        <v>467.169062</v>
      </c>
      <c r="C10295" s="17">
        <v>467.16870899999998</v>
      </c>
    </row>
    <row r="10296" spans="1:3" x14ac:dyDescent="0.25">
      <c r="A10296" s="16">
        <v>41637.5625</v>
      </c>
      <c r="B10296" s="17">
        <v>467.16685999999999</v>
      </c>
      <c r="C10296" s="17">
        <v>467.16808299999997</v>
      </c>
    </row>
    <row r="10297" spans="1:3" x14ac:dyDescent="0.25">
      <c r="A10297" s="16">
        <v>41637.572916666664</v>
      </c>
      <c r="B10297" s="17">
        <v>467.16907999999995</v>
      </c>
      <c r="C10297" s="17">
        <v>467.16811999999999</v>
      </c>
    </row>
    <row r="10298" spans="1:3" x14ac:dyDescent="0.25">
      <c r="A10298" s="16">
        <v>41637.583333333336</v>
      </c>
      <c r="B10298" s="17">
        <v>467.16785099999998</v>
      </c>
      <c r="C10298" s="17">
        <v>467.16833699999995</v>
      </c>
    </row>
    <row r="10299" spans="1:3" x14ac:dyDescent="0.25">
      <c r="A10299" s="16">
        <v>41637.59375</v>
      </c>
      <c r="B10299" s="17">
        <v>467.16857299999998</v>
      </c>
      <c r="C10299" s="17">
        <v>467.16821399999998</v>
      </c>
    </row>
    <row r="10300" spans="1:3" x14ac:dyDescent="0.25">
      <c r="A10300" s="16">
        <v>41637.604166666664</v>
      </c>
      <c r="B10300" s="17">
        <v>467.169175</v>
      </c>
      <c r="C10300" s="17">
        <v>467.16860699999995</v>
      </c>
    </row>
    <row r="10301" spans="1:3" x14ac:dyDescent="0.25">
      <c r="A10301" s="16">
        <v>41637.614583333336</v>
      </c>
      <c r="B10301" s="17">
        <v>467.16888399999999</v>
      </c>
      <c r="C10301" s="17">
        <v>467.16860699999995</v>
      </c>
    </row>
    <row r="10302" spans="1:3" x14ac:dyDescent="0.25">
      <c r="A10302" s="16">
        <v>41637.625</v>
      </c>
      <c r="B10302" s="17">
        <v>467.16993099999996</v>
      </c>
      <c r="C10302" s="17">
        <v>467.169445</v>
      </c>
    </row>
    <row r="10303" spans="1:3" x14ac:dyDescent="0.25">
      <c r="A10303" s="16">
        <v>41637.635416666664</v>
      </c>
      <c r="B10303" s="17">
        <v>467.169309</v>
      </c>
      <c r="C10303" s="17">
        <v>467.16899999999998</v>
      </c>
    </row>
    <row r="10304" spans="1:3" x14ac:dyDescent="0.25">
      <c r="A10304" s="16">
        <v>41637.645833333336</v>
      </c>
      <c r="B10304" s="17">
        <v>467.17106099999995</v>
      </c>
      <c r="C10304" s="17">
        <v>467.16951399999999</v>
      </c>
    </row>
    <row r="10305" spans="1:3" x14ac:dyDescent="0.25">
      <c r="A10305" s="16">
        <v>41637.65625</v>
      </c>
      <c r="B10305" s="17">
        <v>467.17073899999997</v>
      </c>
      <c r="C10305" s="17">
        <v>467.16951499999999</v>
      </c>
    </row>
    <row r="10306" spans="1:3" x14ac:dyDescent="0.25">
      <c r="A10306" s="16">
        <v>41637.666666666664</v>
      </c>
      <c r="B10306" s="17">
        <v>467.169645</v>
      </c>
      <c r="C10306" s="17">
        <v>467.169758</v>
      </c>
    </row>
    <row r="10307" spans="1:3" x14ac:dyDescent="0.25">
      <c r="A10307" s="16">
        <v>41637.677083333336</v>
      </c>
      <c r="B10307" s="17">
        <v>467.16866099999999</v>
      </c>
      <c r="C10307" s="17">
        <v>467.16955400000001</v>
      </c>
    </row>
    <row r="10308" spans="1:3" x14ac:dyDescent="0.25">
      <c r="A10308" s="16">
        <v>41637.6875</v>
      </c>
      <c r="B10308" s="17">
        <v>467.169062</v>
      </c>
      <c r="C10308" s="17">
        <v>467.16869399999996</v>
      </c>
    </row>
    <row r="10309" spans="1:3" x14ac:dyDescent="0.25">
      <c r="A10309" s="16">
        <v>41637.697916666664</v>
      </c>
      <c r="B10309" s="17">
        <v>467.16841099999999</v>
      </c>
      <c r="C10309" s="17">
        <v>467.16871599999996</v>
      </c>
    </row>
    <row r="10310" spans="1:3" x14ac:dyDescent="0.25">
      <c r="A10310" s="16">
        <v>41637.708333333336</v>
      </c>
      <c r="B10310" s="17">
        <v>467.16834899999998</v>
      </c>
      <c r="C10310" s="17">
        <v>467.16842399999996</v>
      </c>
    </row>
    <row r="10311" spans="1:3" x14ac:dyDescent="0.25">
      <c r="A10311" s="16">
        <v>41637.71875</v>
      </c>
      <c r="B10311" s="17">
        <v>467.16875299999998</v>
      </c>
      <c r="C10311" s="17">
        <v>467.16860399999996</v>
      </c>
    </row>
    <row r="10312" spans="1:3" x14ac:dyDescent="0.25">
      <c r="A10312" s="16">
        <v>41637.729166666664</v>
      </c>
      <c r="B10312" s="17">
        <v>467.16929199999998</v>
      </c>
      <c r="C10312" s="17">
        <v>467.16900899999996</v>
      </c>
    </row>
    <row r="10313" spans="1:3" x14ac:dyDescent="0.25">
      <c r="A10313" s="16">
        <v>41637.739583333336</v>
      </c>
      <c r="B10313" s="17">
        <v>467.16992699999997</v>
      </c>
      <c r="C10313" s="17">
        <v>467.16967199999999</v>
      </c>
    </row>
    <row r="10314" spans="1:3" x14ac:dyDescent="0.25">
      <c r="A10314" s="16">
        <v>41637.75</v>
      </c>
      <c r="B10314" s="17">
        <v>467.16882699999996</v>
      </c>
      <c r="C10314" s="17">
        <v>467.16911699999997</v>
      </c>
    </row>
    <row r="10315" spans="1:3" x14ac:dyDescent="0.25">
      <c r="A10315" s="16">
        <v>41637.760416666664</v>
      </c>
      <c r="B10315" s="17">
        <v>467.17078899999996</v>
      </c>
      <c r="C10315" s="17">
        <v>467.16922599999998</v>
      </c>
    </row>
    <row r="10316" spans="1:3" x14ac:dyDescent="0.25">
      <c r="A10316" s="16">
        <v>41637.770833333336</v>
      </c>
      <c r="B10316" s="17">
        <v>467.168947</v>
      </c>
      <c r="C10316" s="17">
        <v>467.16870599999999</v>
      </c>
    </row>
    <row r="10317" spans="1:3" x14ac:dyDescent="0.25">
      <c r="A10317" s="16">
        <v>41637.78125</v>
      </c>
      <c r="B10317" s="17">
        <v>467.16934799999996</v>
      </c>
      <c r="C10317" s="17">
        <v>467.16891499999997</v>
      </c>
    </row>
    <row r="10318" spans="1:3" x14ac:dyDescent="0.25">
      <c r="A10318" s="16">
        <v>41637.791666666664</v>
      </c>
      <c r="B10318" s="17">
        <v>467.17012499999998</v>
      </c>
      <c r="C10318" s="17">
        <v>467.169218</v>
      </c>
    </row>
    <row r="10319" spans="1:3" x14ac:dyDescent="0.25">
      <c r="A10319" s="16">
        <v>41637.802083333336</v>
      </c>
      <c r="B10319" s="17">
        <v>467.16895099999999</v>
      </c>
      <c r="C10319" s="17">
        <v>467.169579</v>
      </c>
    </row>
    <row r="10320" spans="1:3" x14ac:dyDescent="0.25">
      <c r="A10320" s="16">
        <v>41637.8125</v>
      </c>
      <c r="B10320" s="17">
        <v>467.17001199999999</v>
      </c>
      <c r="C10320" s="17">
        <v>467.16953599999999</v>
      </c>
    </row>
    <row r="10321" spans="1:3" x14ac:dyDescent="0.25">
      <c r="A10321" s="16">
        <v>41637.822916666664</v>
      </c>
      <c r="B10321" s="17">
        <v>467.16985099999999</v>
      </c>
      <c r="C10321" s="17">
        <v>467.17060199999997</v>
      </c>
    </row>
    <row r="10322" spans="1:3" x14ac:dyDescent="0.25">
      <c r="A10322" s="16">
        <v>41637.833333333336</v>
      </c>
      <c r="B10322" s="17">
        <v>467.16896699999995</v>
      </c>
      <c r="C10322" s="17">
        <v>467.169937</v>
      </c>
    </row>
    <row r="10323" spans="1:3" x14ac:dyDescent="0.25">
      <c r="A10323" s="16">
        <v>41637.84375</v>
      </c>
      <c r="B10323" s="17">
        <v>467.16895499999998</v>
      </c>
      <c r="C10323" s="17">
        <v>467.16898699999996</v>
      </c>
    </row>
    <row r="10324" spans="1:3" x14ac:dyDescent="0.25">
      <c r="A10324" s="16">
        <v>41637.854166666664</v>
      </c>
      <c r="B10324" s="17">
        <v>467.16891399999997</v>
      </c>
      <c r="C10324" s="17">
        <v>467.16877499999998</v>
      </c>
    </row>
    <row r="10325" spans="1:3" x14ac:dyDescent="0.25">
      <c r="A10325" s="16">
        <v>41637.864583333336</v>
      </c>
      <c r="B10325" s="17">
        <v>467.16961799999996</v>
      </c>
      <c r="C10325" s="17">
        <v>467.16959099999997</v>
      </c>
    </row>
    <row r="10326" spans="1:3" x14ac:dyDescent="0.25">
      <c r="A10326" s="16">
        <v>41637.875</v>
      </c>
      <c r="B10326" s="17">
        <v>467.17095499999999</v>
      </c>
      <c r="C10326" s="17">
        <v>467.169893</v>
      </c>
    </row>
    <row r="10327" spans="1:3" x14ac:dyDescent="0.25">
      <c r="A10327" s="16">
        <v>41637.885416666664</v>
      </c>
      <c r="B10327" s="17">
        <v>467.16988699999996</v>
      </c>
      <c r="C10327" s="17">
        <v>467.17051499999997</v>
      </c>
    </row>
    <row r="10328" spans="1:3" x14ac:dyDescent="0.25">
      <c r="A10328" s="16">
        <v>41637.895833333336</v>
      </c>
      <c r="B10328" s="17">
        <v>467.17209199999996</v>
      </c>
      <c r="C10328" s="17">
        <v>467.17044499999997</v>
      </c>
    </row>
    <row r="10329" spans="1:3" x14ac:dyDescent="0.25">
      <c r="A10329" s="16">
        <v>41637.90625</v>
      </c>
      <c r="B10329" s="17">
        <v>467.17036199999995</v>
      </c>
      <c r="C10329" s="17">
        <v>467.17021099999999</v>
      </c>
    </row>
    <row r="10330" spans="1:3" x14ac:dyDescent="0.25">
      <c r="A10330" s="16">
        <v>41637.916666666664</v>
      </c>
      <c r="B10330" s="17">
        <v>467.171942</v>
      </c>
      <c r="C10330" s="17">
        <v>467.17066299999999</v>
      </c>
    </row>
    <row r="10331" spans="1:3" x14ac:dyDescent="0.25">
      <c r="A10331" s="16">
        <v>41637.927083333336</v>
      </c>
      <c r="B10331" s="17">
        <v>467.17091599999998</v>
      </c>
      <c r="C10331" s="17">
        <v>467.17085699999996</v>
      </c>
    </row>
    <row r="10332" spans="1:3" x14ac:dyDescent="0.25">
      <c r="A10332" s="16">
        <v>41637.9375</v>
      </c>
      <c r="B10332" s="17">
        <v>467.16955099999996</v>
      </c>
      <c r="C10332" s="17">
        <v>467.17035999999996</v>
      </c>
    </row>
    <row r="10333" spans="1:3" x14ac:dyDescent="0.25">
      <c r="A10333" s="16">
        <v>41637.947916666664</v>
      </c>
      <c r="B10333" s="17">
        <v>467.17174999999997</v>
      </c>
      <c r="C10333" s="17">
        <v>467.17025799999999</v>
      </c>
    </row>
    <row r="10334" spans="1:3" x14ac:dyDescent="0.25">
      <c r="A10334" s="16">
        <v>41637.958333333336</v>
      </c>
      <c r="B10334" s="17">
        <v>467.16970499999996</v>
      </c>
      <c r="C10334" s="17">
        <v>467.17060299999997</v>
      </c>
    </row>
    <row r="10335" spans="1:3" x14ac:dyDescent="0.25">
      <c r="A10335" s="16">
        <v>41637.96875</v>
      </c>
      <c r="B10335" s="17">
        <v>467.16911299999998</v>
      </c>
      <c r="C10335" s="17">
        <v>467.17022099999997</v>
      </c>
    </row>
    <row r="10336" spans="1:3" x14ac:dyDescent="0.25">
      <c r="A10336" s="16">
        <v>41637.979166666664</v>
      </c>
      <c r="B10336" s="17">
        <v>467.17029099999996</v>
      </c>
      <c r="C10336" s="17">
        <v>467.17030799999998</v>
      </c>
    </row>
    <row r="10337" spans="1:3" x14ac:dyDescent="0.25">
      <c r="A10337" s="16">
        <v>41637.989583333336</v>
      </c>
      <c r="B10337" s="17">
        <v>467.16974899999997</v>
      </c>
      <c r="C10337" s="17">
        <v>467.17007699999999</v>
      </c>
    </row>
    <row r="10338" spans="1:3" x14ac:dyDescent="0.25">
      <c r="A10338" s="16">
        <v>41638</v>
      </c>
      <c r="B10338" s="17">
        <v>467.17001199999999</v>
      </c>
      <c r="C10338" s="17">
        <v>467.17003599999998</v>
      </c>
    </row>
    <row r="10339" spans="1:3" x14ac:dyDescent="0.25">
      <c r="A10339" s="16">
        <v>41638.010416666664</v>
      </c>
      <c r="B10339" s="17">
        <v>467.169578</v>
      </c>
      <c r="C10339" s="17">
        <v>467.16963399999997</v>
      </c>
    </row>
    <row r="10340" spans="1:3" x14ac:dyDescent="0.25">
      <c r="A10340" s="16">
        <v>41638.020833333336</v>
      </c>
      <c r="B10340" s="17">
        <v>467.17049199999997</v>
      </c>
      <c r="C10340" s="17">
        <v>467.16944599999999</v>
      </c>
    </row>
    <row r="10341" spans="1:3" x14ac:dyDescent="0.25">
      <c r="A10341" s="16">
        <v>41638.03125</v>
      </c>
      <c r="B10341" s="17">
        <v>467.16789699999998</v>
      </c>
      <c r="C10341" s="17">
        <v>467.16958799999998</v>
      </c>
    </row>
    <row r="10342" spans="1:3" x14ac:dyDescent="0.25">
      <c r="A10342" s="16">
        <v>41638.041666666664</v>
      </c>
      <c r="B10342" s="17">
        <v>467.170455</v>
      </c>
      <c r="C10342" s="17">
        <v>467.16960899999998</v>
      </c>
    </row>
    <row r="10343" spans="1:3" x14ac:dyDescent="0.25">
      <c r="A10343" s="16">
        <v>41638.052083333336</v>
      </c>
      <c r="B10343" s="17">
        <v>467.16871099999997</v>
      </c>
      <c r="C10343" s="17">
        <v>467.16974799999997</v>
      </c>
    </row>
    <row r="10344" spans="1:3" x14ac:dyDescent="0.25">
      <c r="A10344" s="16">
        <v>41638.0625</v>
      </c>
      <c r="B10344" s="17">
        <v>467.17004900000001</v>
      </c>
      <c r="C10344" s="17">
        <v>467.16998100000001</v>
      </c>
    </row>
    <row r="10345" spans="1:3" x14ac:dyDescent="0.25">
      <c r="A10345" s="16">
        <v>41638.072916666664</v>
      </c>
      <c r="B10345" s="17">
        <v>467.170953</v>
      </c>
      <c r="C10345" s="17">
        <v>467.17052899999999</v>
      </c>
    </row>
    <row r="10346" spans="1:3" x14ac:dyDescent="0.25">
      <c r="A10346" s="16">
        <v>41638.083333333336</v>
      </c>
      <c r="B10346" s="17">
        <v>467.17087199999997</v>
      </c>
      <c r="C10346" s="17">
        <v>467.170794</v>
      </c>
    </row>
    <row r="10347" spans="1:3" x14ac:dyDescent="0.25">
      <c r="A10347" s="16">
        <v>41638.09375</v>
      </c>
      <c r="B10347" s="17">
        <v>467.17087199999997</v>
      </c>
      <c r="C10347" s="17">
        <v>467.17091299999998</v>
      </c>
    </row>
    <row r="10348" spans="1:3" x14ac:dyDescent="0.25">
      <c r="A10348" s="16">
        <v>41638.104166666664</v>
      </c>
      <c r="B10348" s="17">
        <v>467.17114399999997</v>
      </c>
      <c r="C10348" s="17">
        <v>467.17095999999998</v>
      </c>
    </row>
    <row r="10349" spans="1:3" x14ac:dyDescent="0.25">
      <c r="A10349" s="16">
        <v>41638.114583333336</v>
      </c>
      <c r="B10349" s="17">
        <v>467.17101499999995</v>
      </c>
      <c r="C10349" s="17">
        <v>467.17080599999997</v>
      </c>
    </row>
    <row r="10350" spans="1:3" x14ac:dyDescent="0.25">
      <c r="A10350" s="16">
        <v>41638.125</v>
      </c>
      <c r="B10350" s="17">
        <v>467.17075699999998</v>
      </c>
      <c r="C10350" s="17">
        <v>467.17065299999996</v>
      </c>
    </row>
    <row r="10351" spans="1:3" x14ac:dyDescent="0.25">
      <c r="A10351" s="16">
        <v>41638.135416666664</v>
      </c>
      <c r="B10351" s="17">
        <v>467.17056599999995</v>
      </c>
      <c r="C10351" s="17">
        <v>467.17118699999997</v>
      </c>
    </row>
    <row r="10352" spans="1:3" x14ac:dyDescent="0.25">
      <c r="A10352" s="16">
        <v>41638.145833333336</v>
      </c>
      <c r="B10352" s="17">
        <v>467.171179</v>
      </c>
      <c r="C10352" s="17">
        <v>467.17119299999996</v>
      </c>
    </row>
    <row r="10353" spans="1:3" x14ac:dyDescent="0.25">
      <c r="A10353" s="16">
        <v>41638.15625</v>
      </c>
      <c r="B10353" s="17">
        <v>467.17033999999995</v>
      </c>
      <c r="C10353" s="17">
        <v>467.171109</v>
      </c>
    </row>
    <row r="10354" spans="1:3" x14ac:dyDescent="0.25">
      <c r="A10354" s="16">
        <v>41638.166666666664</v>
      </c>
      <c r="B10354" s="17">
        <v>467.170616</v>
      </c>
      <c r="C10354" s="17">
        <v>467.17118699999997</v>
      </c>
    </row>
    <row r="10355" spans="1:3" x14ac:dyDescent="0.25">
      <c r="A10355" s="16">
        <v>41638.177083333336</v>
      </c>
      <c r="B10355" s="17">
        <v>467.170141</v>
      </c>
      <c r="C10355" s="17">
        <v>467.17127099999999</v>
      </c>
    </row>
    <row r="10356" spans="1:3" x14ac:dyDescent="0.25">
      <c r="A10356" s="16">
        <v>41638.1875</v>
      </c>
      <c r="B10356" s="17">
        <v>467.17194000000001</v>
      </c>
      <c r="C10356" s="17">
        <v>467.17141199999998</v>
      </c>
    </row>
    <row r="10357" spans="1:3" x14ac:dyDescent="0.25">
      <c r="A10357" s="16">
        <v>41638.197916666664</v>
      </c>
      <c r="B10357" s="17">
        <v>467.17132199999998</v>
      </c>
      <c r="C10357" s="17">
        <v>467.17143699999997</v>
      </c>
    </row>
    <row r="10358" spans="1:3" x14ac:dyDescent="0.25">
      <c r="A10358" s="16">
        <v>41638.208333333336</v>
      </c>
      <c r="B10358" s="17">
        <v>467.17120899999998</v>
      </c>
      <c r="C10358" s="17">
        <v>467.17189399999995</v>
      </c>
    </row>
    <row r="10359" spans="1:3" x14ac:dyDescent="0.25">
      <c r="A10359" s="16">
        <v>41638.21875</v>
      </c>
      <c r="B10359" s="17">
        <v>467.17072199999996</v>
      </c>
      <c r="C10359" s="17">
        <v>467.17161699999997</v>
      </c>
    </row>
    <row r="10360" spans="1:3" x14ac:dyDescent="0.25">
      <c r="A10360" s="16">
        <v>41638.229166666664</v>
      </c>
      <c r="B10360" s="17">
        <v>467.17189399999995</v>
      </c>
      <c r="C10360" s="17">
        <v>467.171986</v>
      </c>
    </row>
    <row r="10361" spans="1:3" x14ac:dyDescent="0.25">
      <c r="A10361" s="16">
        <v>41638.239583333336</v>
      </c>
      <c r="B10361" s="17">
        <v>467.17251599999997</v>
      </c>
      <c r="C10361" s="17">
        <v>467.17256499999996</v>
      </c>
    </row>
    <row r="10362" spans="1:3" x14ac:dyDescent="0.25">
      <c r="A10362" s="16">
        <v>41638.25</v>
      </c>
      <c r="B10362" s="17">
        <v>467.17403099999996</v>
      </c>
      <c r="C10362" s="17">
        <v>467.17310299999997</v>
      </c>
    </row>
    <row r="10363" spans="1:3" x14ac:dyDescent="0.25">
      <c r="A10363" s="16">
        <v>41638.260416666664</v>
      </c>
      <c r="B10363" s="17">
        <v>467.17303099999998</v>
      </c>
      <c r="C10363" s="17">
        <v>467.17316</v>
      </c>
    </row>
    <row r="10364" spans="1:3" x14ac:dyDescent="0.25">
      <c r="A10364" s="16">
        <v>41638.270833333336</v>
      </c>
      <c r="B10364" s="17">
        <v>467.17344599999996</v>
      </c>
      <c r="C10364" s="17">
        <v>467.17326299999996</v>
      </c>
    </row>
    <row r="10365" spans="1:3" x14ac:dyDescent="0.25">
      <c r="A10365" s="16">
        <v>41638.28125</v>
      </c>
      <c r="B10365" s="17">
        <v>467.17462</v>
      </c>
      <c r="C10365" s="17">
        <v>467.17400799999996</v>
      </c>
    </row>
    <row r="10366" spans="1:3" x14ac:dyDescent="0.25">
      <c r="A10366" s="16">
        <v>41638.291666666664</v>
      </c>
      <c r="B10366" s="17">
        <v>467.17357999999996</v>
      </c>
      <c r="C10366" s="17">
        <v>467.17433399999999</v>
      </c>
    </row>
    <row r="10367" spans="1:3" x14ac:dyDescent="0.25">
      <c r="A10367" s="16">
        <v>41638.302083333336</v>
      </c>
      <c r="B10367" s="17">
        <v>467.17526099999998</v>
      </c>
      <c r="C10367" s="17">
        <v>467.17433499999999</v>
      </c>
    </row>
    <row r="10368" spans="1:3" x14ac:dyDescent="0.25">
      <c r="A10368" s="16">
        <v>41638.3125</v>
      </c>
      <c r="B10368" s="17">
        <v>467.174488</v>
      </c>
      <c r="C10368" s="17">
        <v>467.17438399999998</v>
      </c>
    </row>
    <row r="10369" spans="1:3" x14ac:dyDescent="0.25">
      <c r="A10369" s="16">
        <v>41638.322916666664</v>
      </c>
      <c r="B10369" s="17">
        <v>467.17420699999997</v>
      </c>
      <c r="C10369" s="17">
        <v>467.17453899999998</v>
      </c>
    </row>
    <row r="10370" spans="1:3" x14ac:dyDescent="0.25">
      <c r="A10370" s="16">
        <v>41638.333333333336</v>
      </c>
      <c r="B10370" s="17">
        <v>467.17294099999998</v>
      </c>
      <c r="C10370" s="17">
        <v>467.17362699999995</v>
      </c>
    </row>
    <row r="10371" spans="1:3" x14ac:dyDescent="0.25">
      <c r="A10371" s="16">
        <v>41638.34375</v>
      </c>
      <c r="B10371" s="17">
        <v>467.17262899999997</v>
      </c>
      <c r="C10371" s="17">
        <v>467.172933</v>
      </c>
    </row>
    <row r="10372" spans="1:3" x14ac:dyDescent="0.25">
      <c r="A10372" s="16">
        <v>41638.354166666664</v>
      </c>
      <c r="B10372" s="17">
        <v>467.17382599999996</v>
      </c>
      <c r="C10372" s="17">
        <v>467.17292099999997</v>
      </c>
    </row>
    <row r="10373" spans="1:3" x14ac:dyDescent="0.25">
      <c r="A10373" s="16">
        <v>41638.364583333336</v>
      </c>
      <c r="B10373" s="17">
        <v>467.174306</v>
      </c>
      <c r="C10373" s="17">
        <v>467.17330599999997</v>
      </c>
    </row>
    <row r="10374" spans="1:3" x14ac:dyDescent="0.25">
      <c r="A10374" s="16">
        <v>41638.375</v>
      </c>
      <c r="B10374" s="17">
        <v>467.173967</v>
      </c>
      <c r="C10374" s="17">
        <v>467.17364599999996</v>
      </c>
    </row>
    <row r="10375" spans="1:3" x14ac:dyDescent="0.25">
      <c r="A10375" s="16">
        <v>41638.385416666664</v>
      </c>
      <c r="B10375" s="17">
        <v>467.172664</v>
      </c>
      <c r="C10375" s="17">
        <v>467.17334899999997</v>
      </c>
    </row>
    <row r="10376" spans="1:3" x14ac:dyDescent="0.25">
      <c r="A10376" s="16">
        <v>41638.395833333336</v>
      </c>
      <c r="B10376" s="17">
        <v>467.17359299999998</v>
      </c>
      <c r="C10376" s="17">
        <v>467.17257999999998</v>
      </c>
    </row>
    <row r="10377" spans="1:3" x14ac:dyDescent="0.25">
      <c r="A10377" s="16">
        <v>41638.40625</v>
      </c>
      <c r="B10377" s="17">
        <v>467.17130599999996</v>
      </c>
      <c r="C10377" s="17">
        <v>467.172507</v>
      </c>
    </row>
    <row r="10378" spans="1:3" x14ac:dyDescent="0.25">
      <c r="A10378" s="16">
        <v>41638.416666666664</v>
      </c>
      <c r="B10378" s="17">
        <v>467.17300999999998</v>
      </c>
      <c r="C10378" s="17">
        <v>467.17287699999997</v>
      </c>
    </row>
    <row r="10379" spans="1:3" x14ac:dyDescent="0.25">
      <c r="A10379" s="16">
        <v>41638.427083333336</v>
      </c>
      <c r="B10379" s="17">
        <v>467.172168</v>
      </c>
      <c r="C10379" s="17">
        <v>467.17231699999996</v>
      </c>
    </row>
    <row r="10380" spans="1:3" x14ac:dyDescent="0.25">
      <c r="A10380" s="16">
        <v>41638.4375</v>
      </c>
      <c r="B10380" s="17">
        <v>467.17226499999998</v>
      </c>
      <c r="C10380" s="17">
        <v>467.17212799999999</v>
      </c>
    </row>
    <row r="10381" spans="1:3" x14ac:dyDescent="0.25">
      <c r="A10381" s="16">
        <v>41638.447916666664</v>
      </c>
      <c r="B10381" s="17">
        <v>467.17175799999995</v>
      </c>
      <c r="C10381" s="17">
        <v>467.17228</v>
      </c>
    </row>
    <row r="10382" spans="1:3" x14ac:dyDescent="0.25">
      <c r="A10382" s="16">
        <v>41638.458333333336</v>
      </c>
      <c r="B10382" s="17">
        <v>467.17226299999999</v>
      </c>
      <c r="C10382" s="17">
        <v>467.17212699999999</v>
      </c>
    </row>
    <row r="10383" spans="1:3" x14ac:dyDescent="0.25">
      <c r="A10383" s="16">
        <v>41638.46875</v>
      </c>
      <c r="B10383" s="17">
        <v>467.17307899999997</v>
      </c>
      <c r="C10383" s="17">
        <v>467.17221899999998</v>
      </c>
    </row>
    <row r="10384" spans="1:3" x14ac:dyDescent="0.25">
      <c r="A10384" s="16">
        <v>41638.479166666664</v>
      </c>
      <c r="B10384" s="17">
        <v>467.17119499999995</v>
      </c>
      <c r="C10384" s="17">
        <v>467.17141399999997</v>
      </c>
    </row>
    <row r="10385" spans="1:3" x14ac:dyDescent="0.25">
      <c r="A10385" s="16">
        <v>41638.489583333336</v>
      </c>
      <c r="B10385" s="17">
        <v>467.170997</v>
      </c>
      <c r="C10385" s="17">
        <v>467.17096299999997</v>
      </c>
    </row>
    <row r="10386" spans="1:3" x14ac:dyDescent="0.25">
      <c r="A10386" s="16">
        <v>41638.5</v>
      </c>
      <c r="B10386" s="17">
        <v>467.17188699999997</v>
      </c>
      <c r="C10386" s="17">
        <v>467.17153399999995</v>
      </c>
    </row>
    <row r="10387" spans="1:3" x14ac:dyDescent="0.25">
      <c r="A10387" s="16">
        <v>41638.510416666664</v>
      </c>
      <c r="B10387" s="17">
        <v>467.171919</v>
      </c>
      <c r="C10387" s="17">
        <v>467.171944</v>
      </c>
    </row>
    <row r="10388" spans="1:3" x14ac:dyDescent="0.25">
      <c r="A10388" s="16">
        <v>41638.520833333336</v>
      </c>
      <c r="B10388" s="17">
        <v>467.17119700000001</v>
      </c>
      <c r="C10388" s="17">
        <v>467.17149499999999</v>
      </c>
    </row>
    <row r="10389" spans="1:3" x14ac:dyDescent="0.25">
      <c r="A10389" s="16">
        <v>41638.53125</v>
      </c>
      <c r="B10389" s="17">
        <v>467.17052200000001</v>
      </c>
      <c r="C10389" s="17">
        <v>467.17098599999997</v>
      </c>
    </row>
    <row r="10390" spans="1:3" x14ac:dyDescent="0.25">
      <c r="A10390" s="16">
        <v>41638.541666666664</v>
      </c>
      <c r="B10390" s="17">
        <v>467.17008599999997</v>
      </c>
      <c r="C10390" s="17">
        <v>467.17095799999998</v>
      </c>
    </row>
    <row r="10391" spans="1:3" x14ac:dyDescent="0.25">
      <c r="A10391" s="16">
        <v>41638.552083333336</v>
      </c>
      <c r="B10391" s="17">
        <v>467.17215199999998</v>
      </c>
      <c r="C10391" s="17">
        <v>467.17087099999998</v>
      </c>
    </row>
    <row r="10392" spans="1:3" x14ac:dyDescent="0.25">
      <c r="A10392" s="16">
        <v>41638.5625</v>
      </c>
      <c r="B10392" s="17">
        <v>467.17186099999998</v>
      </c>
      <c r="C10392" s="17">
        <v>467.17037999999997</v>
      </c>
    </row>
    <row r="10393" spans="1:3" x14ac:dyDescent="0.25">
      <c r="A10393" s="16">
        <v>41638.572916666664</v>
      </c>
      <c r="B10393" s="17">
        <v>467.17133099999995</v>
      </c>
      <c r="C10393" s="17">
        <v>467.17041499999999</v>
      </c>
    </row>
    <row r="10394" spans="1:3" x14ac:dyDescent="0.25">
      <c r="A10394" s="16">
        <v>41638.583333333336</v>
      </c>
      <c r="B10394" s="17">
        <v>467.17047299999996</v>
      </c>
      <c r="C10394" s="17">
        <v>467.17025099999995</v>
      </c>
    </row>
    <row r="10395" spans="1:3" x14ac:dyDescent="0.25">
      <c r="A10395" s="16">
        <v>41638.59375</v>
      </c>
      <c r="B10395" s="17">
        <v>467.16855699999996</v>
      </c>
      <c r="C10395" s="17">
        <v>467.16988299999997</v>
      </c>
    </row>
    <row r="10396" spans="1:3" x14ac:dyDescent="0.25">
      <c r="A10396" s="16">
        <v>41638.604166666664</v>
      </c>
      <c r="B10396" s="17">
        <v>467.16846899999996</v>
      </c>
      <c r="C10396" s="17">
        <v>467.16921499999995</v>
      </c>
    </row>
    <row r="10397" spans="1:3" x14ac:dyDescent="0.25">
      <c r="A10397" s="16">
        <v>41638.614583333336</v>
      </c>
      <c r="B10397" s="17">
        <v>467.16869099999997</v>
      </c>
      <c r="C10397" s="17">
        <v>467.16878399999996</v>
      </c>
    </row>
    <row r="10398" spans="1:3" x14ac:dyDescent="0.25">
      <c r="A10398" s="16">
        <v>41638.625</v>
      </c>
      <c r="B10398" s="17">
        <v>467.16818799999999</v>
      </c>
      <c r="C10398" s="17">
        <v>467.16895999999997</v>
      </c>
    </row>
    <row r="10399" spans="1:3" x14ac:dyDescent="0.25">
      <c r="A10399" s="16">
        <v>41638.635416666664</v>
      </c>
      <c r="B10399" s="17">
        <v>467.169442</v>
      </c>
      <c r="C10399" s="17">
        <v>467.16861599999999</v>
      </c>
    </row>
    <row r="10400" spans="1:3" x14ac:dyDescent="0.25">
      <c r="A10400" s="16">
        <v>41638.645833333336</v>
      </c>
      <c r="B10400" s="17">
        <v>467.168543</v>
      </c>
      <c r="C10400" s="17">
        <v>467.16846599999997</v>
      </c>
    </row>
    <row r="10401" spans="1:3" x14ac:dyDescent="0.25">
      <c r="A10401" s="16">
        <v>41638.65625</v>
      </c>
      <c r="B10401" s="17">
        <v>467.16695599999997</v>
      </c>
      <c r="C10401" s="17">
        <v>467.16830799999997</v>
      </c>
    </row>
    <row r="10402" spans="1:3" x14ac:dyDescent="0.25">
      <c r="A10402" s="16">
        <v>41638.666666666664</v>
      </c>
      <c r="B10402" s="17">
        <v>467.16601799999995</v>
      </c>
      <c r="C10402" s="17">
        <v>467.16739799999999</v>
      </c>
    </row>
    <row r="10403" spans="1:3" x14ac:dyDescent="0.25">
      <c r="A10403" s="16">
        <v>41638.677083333336</v>
      </c>
      <c r="B10403" s="17">
        <v>467.166382</v>
      </c>
      <c r="C10403" s="17">
        <v>467.167101</v>
      </c>
    </row>
    <row r="10404" spans="1:3" x14ac:dyDescent="0.25">
      <c r="A10404" s="16">
        <v>41638.6875</v>
      </c>
      <c r="B10404" s="17">
        <v>467.16661299999998</v>
      </c>
      <c r="C10404" s="17">
        <v>467.16635499999995</v>
      </c>
    </row>
    <row r="10405" spans="1:3" x14ac:dyDescent="0.25">
      <c r="A10405" s="16">
        <v>41638.697916666664</v>
      </c>
      <c r="B10405" s="17">
        <v>467.16544799999997</v>
      </c>
      <c r="C10405" s="17">
        <v>467.16605899999996</v>
      </c>
    </row>
    <row r="10406" spans="1:3" x14ac:dyDescent="0.25">
      <c r="A10406" s="16">
        <v>41638.708333333336</v>
      </c>
      <c r="B10406" s="17">
        <v>467.164309</v>
      </c>
      <c r="C10406" s="17">
        <v>467.16543999999999</v>
      </c>
    </row>
    <row r="10407" spans="1:3" x14ac:dyDescent="0.25">
      <c r="A10407" s="16">
        <v>41638.71875</v>
      </c>
      <c r="B10407" s="17">
        <v>467.16564399999999</v>
      </c>
      <c r="C10407" s="17">
        <v>467.16541999999998</v>
      </c>
    </row>
    <row r="10408" spans="1:3" x14ac:dyDescent="0.25">
      <c r="A10408" s="16">
        <v>41638.729166666664</v>
      </c>
      <c r="B10408" s="17">
        <v>467.16491600000001</v>
      </c>
      <c r="C10408" s="17">
        <v>467.16499199999998</v>
      </c>
    </row>
    <row r="10409" spans="1:3" x14ac:dyDescent="0.25">
      <c r="A10409" s="16">
        <v>41638.739583333336</v>
      </c>
      <c r="B10409" s="17">
        <v>467.164219</v>
      </c>
      <c r="C10409" s="17">
        <v>467.16442899999998</v>
      </c>
    </row>
    <row r="10410" spans="1:3" x14ac:dyDescent="0.25">
      <c r="A10410" s="16">
        <v>41638.75</v>
      </c>
      <c r="B10410" s="17">
        <v>467.16406499999999</v>
      </c>
      <c r="C10410" s="17">
        <v>467.16465499999998</v>
      </c>
    </row>
    <row r="10411" spans="1:3" x14ac:dyDescent="0.25">
      <c r="A10411" s="16">
        <v>41638.760416666664</v>
      </c>
      <c r="B10411" s="17">
        <v>467.16276399999998</v>
      </c>
      <c r="C10411" s="17">
        <v>467.16355899999996</v>
      </c>
    </row>
    <row r="10412" spans="1:3" x14ac:dyDescent="0.25">
      <c r="A10412" s="16">
        <v>41638.770833333336</v>
      </c>
      <c r="B10412" s="17">
        <v>467.16372799999999</v>
      </c>
      <c r="C10412" s="17">
        <v>467.16331499999995</v>
      </c>
    </row>
    <row r="10413" spans="1:3" x14ac:dyDescent="0.25">
      <c r="A10413" s="16">
        <v>41638.78125</v>
      </c>
      <c r="B10413" s="17">
        <v>467.16126499999996</v>
      </c>
      <c r="C10413" s="17">
        <v>467.16277499999995</v>
      </c>
    </row>
    <row r="10414" spans="1:3" x14ac:dyDescent="0.25">
      <c r="A10414" s="16">
        <v>41638.791666666664</v>
      </c>
      <c r="B10414" s="17">
        <v>467.16280499999999</v>
      </c>
      <c r="C10414" s="17">
        <v>467.16233899999997</v>
      </c>
    </row>
    <row r="10415" spans="1:3" x14ac:dyDescent="0.25">
      <c r="A10415" s="16">
        <v>41638.802083333336</v>
      </c>
      <c r="B10415" s="17">
        <v>467.16239299999995</v>
      </c>
      <c r="C10415" s="17">
        <v>467.16247899999996</v>
      </c>
    </row>
    <row r="10416" spans="1:3" x14ac:dyDescent="0.25">
      <c r="A10416" s="16">
        <v>41638.8125</v>
      </c>
      <c r="B10416" s="17">
        <v>467.16175599999997</v>
      </c>
      <c r="C10416" s="17">
        <v>467.16167899999999</v>
      </c>
    </row>
    <row r="10417" spans="1:3" x14ac:dyDescent="0.25">
      <c r="A10417" s="16">
        <v>41638.822916666664</v>
      </c>
      <c r="B10417" s="17">
        <v>467.16053899999997</v>
      </c>
      <c r="C10417" s="17">
        <v>467.16132599999997</v>
      </c>
    </row>
    <row r="10418" spans="1:3" x14ac:dyDescent="0.25">
      <c r="A10418" s="16">
        <v>41638.833333333336</v>
      </c>
      <c r="B10418" s="17">
        <v>467.16057799999999</v>
      </c>
      <c r="C10418" s="17">
        <v>467.16080899999997</v>
      </c>
    </row>
    <row r="10419" spans="1:3" x14ac:dyDescent="0.25">
      <c r="A10419" s="16">
        <v>41638.84375</v>
      </c>
      <c r="B10419" s="17">
        <v>467.160661</v>
      </c>
      <c r="C10419" s="17">
        <v>467.16050099999995</v>
      </c>
    </row>
    <row r="10420" spans="1:3" x14ac:dyDescent="0.25">
      <c r="A10420" s="16">
        <v>41638.854166666664</v>
      </c>
      <c r="B10420" s="17">
        <v>467.160529</v>
      </c>
      <c r="C10420" s="17">
        <v>467.15999999999997</v>
      </c>
    </row>
    <row r="10421" spans="1:3" x14ac:dyDescent="0.25">
      <c r="A10421" s="16">
        <v>41638.864583333336</v>
      </c>
      <c r="B10421" s="17">
        <v>467.159469</v>
      </c>
      <c r="C10421" s="17">
        <v>467.15936799999997</v>
      </c>
    </row>
    <row r="10422" spans="1:3" x14ac:dyDescent="0.25">
      <c r="A10422" s="16">
        <v>41638.875</v>
      </c>
      <c r="B10422" s="17">
        <v>467.15985599999999</v>
      </c>
      <c r="C10422" s="17">
        <v>467.15969999999999</v>
      </c>
    </row>
    <row r="10423" spans="1:3" x14ac:dyDescent="0.25">
      <c r="A10423" s="16">
        <v>41638.885416666664</v>
      </c>
      <c r="B10423" s="17">
        <v>467.15913699999999</v>
      </c>
      <c r="C10423" s="17">
        <v>467.15922599999999</v>
      </c>
    </row>
    <row r="10424" spans="1:3" x14ac:dyDescent="0.25">
      <c r="A10424" s="16">
        <v>41638.895833333336</v>
      </c>
      <c r="B10424" s="17">
        <v>467.15785399999999</v>
      </c>
      <c r="C10424" s="17">
        <v>467.15861599999999</v>
      </c>
    </row>
    <row r="10425" spans="1:3" x14ac:dyDescent="0.25">
      <c r="A10425" s="16">
        <v>41638.90625</v>
      </c>
      <c r="B10425" s="17">
        <v>467.15814</v>
      </c>
      <c r="C10425" s="17">
        <v>467.15777799999995</v>
      </c>
    </row>
    <row r="10426" spans="1:3" x14ac:dyDescent="0.25">
      <c r="A10426" s="16">
        <v>41638.916666666664</v>
      </c>
      <c r="B10426" s="17">
        <v>467.15695699999998</v>
      </c>
      <c r="C10426" s="17">
        <v>467.15729799999997</v>
      </c>
    </row>
    <row r="10427" spans="1:3" x14ac:dyDescent="0.25">
      <c r="A10427" s="16">
        <v>41638.927083333336</v>
      </c>
      <c r="B10427" s="17">
        <v>467.15657899999997</v>
      </c>
      <c r="C10427" s="17">
        <v>467.156835</v>
      </c>
    </row>
    <row r="10428" spans="1:3" x14ac:dyDescent="0.25">
      <c r="A10428" s="16">
        <v>41638.9375</v>
      </c>
      <c r="B10428" s="17">
        <v>467.15637799999996</v>
      </c>
      <c r="C10428" s="17">
        <v>467.15713499999998</v>
      </c>
    </row>
    <row r="10429" spans="1:3" x14ac:dyDescent="0.25">
      <c r="A10429" s="16">
        <v>41638.947916666664</v>
      </c>
      <c r="B10429" s="17">
        <v>467.15578599999998</v>
      </c>
      <c r="C10429" s="17">
        <v>467.15643899999998</v>
      </c>
    </row>
    <row r="10430" spans="1:3" x14ac:dyDescent="0.25">
      <c r="A10430" s="16">
        <v>41638.958333333336</v>
      </c>
      <c r="B10430" s="17">
        <v>467.155396</v>
      </c>
      <c r="C10430" s="17">
        <v>467.15529799999996</v>
      </c>
    </row>
    <row r="10431" spans="1:3" x14ac:dyDescent="0.25">
      <c r="A10431" s="16">
        <v>41638.96875</v>
      </c>
      <c r="B10431" s="17">
        <v>467.15359999999998</v>
      </c>
      <c r="C10431" s="17">
        <v>467.154427</v>
      </c>
    </row>
    <row r="10432" spans="1:3" x14ac:dyDescent="0.25">
      <c r="A10432" s="16">
        <v>41638.979166666664</v>
      </c>
      <c r="B10432" s="17">
        <v>467.15432799999996</v>
      </c>
      <c r="C10432" s="17">
        <v>467.15400099999999</v>
      </c>
    </row>
    <row r="10433" spans="1:3" x14ac:dyDescent="0.25">
      <c r="A10433" s="16">
        <v>41638.989583333336</v>
      </c>
      <c r="B10433" s="17">
        <v>467.15329099999997</v>
      </c>
      <c r="C10433" s="17">
        <v>467.15414799999996</v>
      </c>
    </row>
    <row r="10434" spans="1:3" x14ac:dyDescent="0.25">
      <c r="A10434" s="16">
        <v>41639</v>
      </c>
      <c r="B10434" s="17">
        <v>467.15461899999997</v>
      </c>
      <c r="C10434" s="17">
        <v>467.15382499999998</v>
      </c>
    </row>
    <row r="10435" spans="1:3" x14ac:dyDescent="0.25">
      <c r="A10435" s="16">
        <v>41639.010416666664</v>
      </c>
      <c r="B10435" s="17">
        <v>467.15257099999997</v>
      </c>
      <c r="C10435" s="17">
        <v>467.15358599999996</v>
      </c>
    </row>
    <row r="10436" spans="1:3" x14ac:dyDescent="0.25">
      <c r="A10436" s="16">
        <v>41639.020833333336</v>
      </c>
      <c r="B10436" s="17">
        <v>467.15486799999996</v>
      </c>
      <c r="C10436" s="17">
        <v>467.15355399999999</v>
      </c>
    </row>
    <row r="10437" spans="1:3" x14ac:dyDescent="0.25">
      <c r="A10437" s="16">
        <v>41639.03125</v>
      </c>
      <c r="B10437" s="17">
        <v>467.15315699999996</v>
      </c>
      <c r="C10437" s="17">
        <v>467.15321399999999</v>
      </c>
    </row>
    <row r="10438" spans="1:3" x14ac:dyDescent="0.25">
      <c r="A10438" s="16">
        <v>41639.041666666664</v>
      </c>
      <c r="B10438" s="17">
        <v>467.15338299999996</v>
      </c>
      <c r="C10438" s="17">
        <v>467.15319699999998</v>
      </c>
    </row>
    <row r="10439" spans="1:3" x14ac:dyDescent="0.25">
      <c r="A10439" s="16">
        <v>41639.052083333336</v>
      </c>
      <c r="B10439" s="17">
        <v>467.15261499999997</v>
      </c>
      <c r="C10439" s="17">
        <v>467.15295999999995</v>
      </c>
    </row>
    <row r="10440" spans="1:3" x14ac:dyDescent="0.25">
      <c r="A10440" s="16">
        <v>41639.0625</v>
      </c>
      <c r="B10440" s="17">
        <v>467.15176399999996</v>
      </c>
      <c r="C10440" s="17">
        <v>467.15257099999997</v>
      </c>
    </row>
    <row r="10441" spans="1:3" x14ac:dyDescent="0.25">
      <c r="A10441" s="16">
        <v>41639.072916666664</v>
      </c>
      <c r="B10441" s="17">
        <v>467.151252</v>
      </c>
      <c r="C10441" s="17">
        <v>467.15203599999995</v>
      </c>
    </row>
    <row r="10442" spans="1:3" x14ac:dyDescent="0.25">
      <c r="A10442" s="16">
        <v>41639.083333333336</v>
      </c>
      <c r="B10442" s="17">
        <v>467.15428699999995</v>
      </c>
      <c r="C10442" s="17">
        <v>467.15202199999999</v>
      </c>
    </row>
    <row r="10443" spans="1:3" x14ac:dyDescent="0.25">
      <c r="A10443" s="16">
        <v>41639.09375</v>
      </c>
      <c r="B10443" s="17">
        <v>467.15115799999995</v>
      </c>
      <c r="C10443" s="17">
        <v>467.15158499999995</v>
      </c>
    </row>
    <row r="10444" spans="1:3" x14ac:dyDescent="0.25">
      <c r="A10444" s="16">
        <v>41639.104166666664</v>
      </c>
      <c r="B10444" s="17">
        <v>467.151704</v>
      </c>
      <c r="C10444" s="17">
        <v>467.15130499999998</v>
      </c>
    </row>
    <row r="10445" spans="1:3" x14ac:dyDescent="0.25">
      <c r="A10445" s="16">
        <v>41639.114583333336</v>
      </c>
      <c r="B10445" s="17">
        <v>467.15094799999997</v>
      </c>
      <c r="C10445" s="17">
        <v>467.15081499999997</v>
      </c>
    </row>
    <row r="10446" spans="1:3" x14ac:dyDescent="0.25">
      <c r="A10446" s="16">
        <v>41639.125</v>
      </c>
      <c r="B10446" s="17">
        <v>467.15125699999999</v>
      </c>
      <c r="C10446" s="17">
        <v>467.15114999999997</v>
      </c>
    </row>
    <row r="10447" spans="1:3" x14ac:dyDescent="0.25">
      <c r="A10447" s="16">
        <v>41639.135416666664</v>
      </c>
      <c r="B10447" s="17">
        <v>467.14915299999996</v>
      </c>
      <c r="C10447" s="17">
        <v>467.15001100000001</v>
      </c>
    </row>
    <row r="10448" spans="1:3" x14ac:dyDescent="0.25">
      <c r="A10448" s="16">
        <v>41639.145833333336</v>
      </c>
      <c r="B10448" s="17">
        <v>467.15067099999999</v>
      </c>
      <c r="C10448" s="17">
        <v>467.15029799999996</v>
      </c>
    </row>
    <row r="10449" spans="1:3" x14ac:dyDescent="0.25">
      <c r="A10449" s="16">
        <v>41639.15625</v>
      </c>
      <c r="B10449" s="17">
        <v>467.15011699999997</v>
      </c>
      <c r="C10449" s="17">
        <v>467.149653</v>
      </c>
    </row>
    <row r="10450" spans="1:3" x14ac:dyDescent="0.25">
      <c r="A10450" s="16">
        <v>41639.166666666664</v>
      </c>
      <c r="B10450" s="17">
        <v>467.15137699999997</v>
      </c>
      <c r="C10450" s="17">
        <v>467.15103899999997</v>
      </c>
    </row>
    <row r="10451" spans="1:3" x14ac:dyDescent="0.25">
      <c r="A10451" s="16">
        <v>41639.177083333336</v>
      </c>
      <c r="B10451" s="17">
        <v>467.152871</v>
      </c>
      <c r="C10451" s="17">
        <v>467.15122700000001</v>
      </c>
    </row>
    <row r="10452" spans="1:3" x14ac:dyDescent="0.25">
      <c r="A10452" s="16">
        <v>41639.1875</v>
      </c>
      <c r="B10452" s="17">
        <v>467.15064799999999</v>
      </c>
      <c r="C10452" s="17">
        <v>467.15030099999996</v>
      </c>
    </row>
    <row r="10453" spans="1:3" x14ac:dyDescent="0.25">
      <c r="A10453" s="16">
        <v>41639.197916666664</v>
      </c>
      <c r="B10453" s="17">
        <v>467.14950399999998</v>
      </c>
      <c r="C10453" s="17">
        <v>467.15033499999998</v>
      </c>
    </row>
    <row r="10454" spans="1:3" x14ac:dyDescent="0.25">
      <c r="A10454" s="16">
        <v>41639.208333333336</v>
      </c>
      <c r="B10454" s="17">
        <v>467.15032499999995</v>
      </c>
      <c r="C10454" s="17">
        <v>467.15035999999998</v>
      </c>
    </row>
    <row r="10455" spans="1:3" x14ac:dyDescent="0.25">
      <c r="A10455" s="16">
        <v>41639.21875</v>
      </c>
      <c r="B10455" s="17">
        <v>467.15218399999998</v>
      </c>
      <c r="C10455" s="17">
        <v>467.14928699999996</v>
      </c>
    </row>
    <row r="10456" spans="1:3" x14ac:dyDescent="0.25">
      <c r="A10456" s="16">
        <v>41639.229166666664</v>
      </c>
      <c r="B10456" s="17">
        <v>467.15011999999996</v>
      </c>
      <c r="C10456" s="17">
        <v>467.14961199999999</v>
      </c>
    </row>
    <row r="10457" spans="1:3" x14ac:dyDescent="0.25">
      <c r="A10457" s="16">
        <v>41639.239583333336</v>
      </c>
      <c r="B10457" s="17">
        <v>467.14840399999997</v>
      </c>
      <c r="C10457" s="17">
        <v>467.14896899999997</v>
      </c>
    </row>
    <row r="10458" spans="1:3" x14ac:dyDescent="0.25">
      <c r="A10458" s="16">
        <v>41639.25</v>
      </c>
      <c r="B10458" s="17">
        <v>467.14967199999995</v>
      </c>
      <c r="C10458" s="17">
        <v>467.14933399999995</v>
      </c>
    </row>
    <row r="10459" spans="1:3" x14ac:dyDescent="0.25">
      <c r="A10459" s="16">
        <v>41639.260416666664</v>
      </c>
      <c r="B10459" s="17">
        <v>467.15099399999997</v>
      </c>
      <c r="C10459" s="17">
        <v>467.14927299999999</v>
      </c>
    </row>
    <row r="10460" spans="1:3" x14ac:dyDescent="0.25">
      <c r="A10460" s="16">
        <v>41639.270833333336</v>
      </c>
      <c r="B10460" s="17">
        <v>467.14835399999998</v>
      </c>
      <c r="C10460" s="17">
        <v>467.14958199999995</v>
      </c>
    </row>
    <row r="10461" spans="1:3" x14ac:dyDescent="0.25">
      <c r="A10461" s="16">
        <v>41639.28125</v>
      </c>
      <c r="B10461" s="17">
        <v>467.14732499999997</v>
      </c>
      <c r="C10461" s="17">
        <v>467.14902699999999</v>
      </c>
    </row>
    <row r="10462" spans="1:3" x14ac:dyDescent="0.25">
      <c r="A10462" s="16">
        <v>41639.291666666664</v>
      </c>
      <c r="B10462" s="17">
        <v>467.148752</v>
      </c>
      <c r="C10462" s="17">
        <v>467.14848599999999</v>
      </c>
    </row>
    <row r="10463" spans="1:3" x14ac:dyDescent="0.25">
      <c r="A10463" s="16">
        <v>41639.302083333336</v>
      </c>
      <c r="B10463" s="17">
        <v>467.14777199999997</v>
      </c>
      <c r="C10463" s="17">
        <v>467.14772299999998</v>
      </c>
    </row>
    <row r="10464" spans="1:3" x14ac:dyDescent="0.25">
      <c r="A10464" s="16">
        <v>41639.3125</v>
      </c>
      <c r="B10464" s="17">
        <v>467.14720499999999</v>
      </c>
      <c r="C10464" s="17">
        <v>467.14788699999997</v>
      </c>
    </row>
    <row r="10465" spans="1:3" x14ac:dyDescent="0.25">
      <c r="A10465" s="16">
        <v>41639.322916666664</v>
      </c>
      <c r="B10465" s="17">
        <v>467.14716999999996</v>
      </c>
      <c r="C10465" s="17">
        <v>467.147763</v>
      </c>
    </row>
    <row r="10466" spans="1:3" x14ac:dyDescent="0.25">
      <c r="A10466" s="16">
        <v>41639.333333333336</v>
      </c>
      <c r="B10466" s="17">
        <v>467.14862299999999</v>
      </c>
      <c r="C10466" s="17">
        <v>467.14771299999995</v>
      </c>
    </row>
    <row r="10467" spans="1:3" x14ac:dyDescent="0.25">
      <c r="A10467" s="16">
        <v>41639.34375</v>
      </c>
      <c r="B10467" s="17">
        <v>467.14741699999996</v>
      </c>
      <c r="C10467" s="17">
        <v>467.14799499999998</v>
      </c>
    </row>
    <row r="10468" spans="1:3" x14ac:dyDescent="0.25">
      <c r="A10468" s="16">
        <v>41639.354166666664</v>
      </c>
      <c r="B10468" s="17">
        <v>467.148123</v>
      </c>
      <c r="C10468" s="17">
        <v>467.14799599999998</v>
      </c>
    </row>
    <row r="10469" spans="1:3" x14ac:dyDescent="0.25">
      <c r="A10469" s="16">
        <v>41639.364583333336</v>
      </c>
      <c r="B10469" s="17">
        <v>467.14707599999997</v>
      </c>
      <c r="C10469" s="17">
        <v>467.14755399999996</v>
      </c>
    </row>
    <row r="10470" spans="1:3" x14ac:dyDescent="0.25">
      <c r="A10470" s="16">
        <v>41639.375</v>
      </c>
      <c r="B10470" s="17">
        <v>467.14833499999997</v>
      </c>
      <c r="C10470" s="17">
        <v>467.14749899999998</v>
      </c>
    </row>
    <row r="10471" spans="1:3" x14ac:dyDescent="0.25">
      <c r="A10471" s="16">
        <v>41639.385416666664</v>
      </c>
      <c r="B10471" s="17">
        <v>467.14723999999995</v>
      </c>
      <c r="C10471" s="17">
        <v>467.14668499999999</v>
      </c>
    </row>
    <row r="10472" spans="1:3" x14ac:dyDescent="0.25">
      <c r="A10472" s="16">
        <v>41639.395833333336</v>
      </c>
      <c r="B10472" s="17">
        <v>467.14500299999997</v>
      </c>
      <c r="C10472" s="17">
        <v>467.14636199999995</v>
      </c>
    </row>
    <row r="10473" spans="1:3" x14ac:dyDescent="0.25">
      <c r="A10473" s="16">
        <v>41639.40625</v>
      </c>
      <c r="B10473" s="17">
        <v>467.14850999999999</v>
      </c>
      <c r="C10473" s="17">
        <v>467.14657599999998</v>
      </c>
    </row>
    <row r="10474" spans="1:3" x14ac:dyDescent="0.25">
      <c r="A10474" s="16">
        <v>41639.416666666664</v>
      </c>
      <c r="B10474" s="17">
        <v>467.14648499999998</v>
      </c>
      <c r="C10474" s="17">
        <v>467.14693599999998</v>
      </c>
    </row>
    <row r="10475" spans="1:3" x14ac:dyDescent="0.25">
      <c r="A10475" s="16">
        <v>41639.427083333336</v>
      </c>
      <c r="B10475" s="17">
        <v>467.14467099999996</v>
      </c>
      <c r="C10475" s="17">
        <v>467.14688799999999</v>
      </c>
    </row>
    <row r="10476" spans="1:3" x14ac:dyDescent="0.25">
      <c r="A10476" s="16">
        <v>41639.4375</v>
      </c>
      <c r="B10476" s="17">
        <v>467.14805099999995</v>
      </c>
      <c r="C10476" s="17">
        <v>467.14636899999999</v>
      </c>
    </row>
    <row r="10477" spans="1:3" x14ac:dyDescent="0.25">
      <c r="A10477" s="16">
        <v>41639.447916666664</v>
      </c>
      <c r="B10477" s="17">
        <v>467.14564099999996</v>
      </c>
      <c r="C10477" s="17">
        <v>467.145713</v>
      </c>
    </row>
    <row r="10478" spans="1:3" x14ac:dyDescent="0.25">
      <c r="A10478" s="16">
        <v>41639.458333333336</v>
      </c>
      <c r="B10478" s="17">
        <v>467.146165</v>
      </c>
      <c r="C10478" s="17">
        <v>467.145847</v>
      </c>
    </row>
    <row r="10479" spans="1:3" x14ac:dyDescent="0.25">
      <c r="A10479" s="16">
        <v>41639.46875</v>
      </c>
      <c r="B10479" s="17">
        <v>467.14636999999999</v>
      </c>
      <c r="C10479" s="17">
        <v>467.14620399999995</v>
      </c>
    </row>
    <row r="10480" spans="1:3" x14ac:dyDescent="0.25">
      <c r="A10480" s="16">
        <v>41639.479166666664</v>
      </c>
      <c r="B10480" s="17">
        <v>467.14650599999999</v>
      </c>
      <c r="C10480" s="17">
        <v>467.14667199999997</v>
      </c>
    </row>
    <row r="10481" spans="1:3" x14ac:dyDescent="0.25">
      <c r="A10481" s="16">
        <v>41639.489583333336</v>
      </c>
      <c r="B10481" s="17">
        <v>467.14838399999996</v>
      </c>
      <c r="C10481" s="17">
        <v>467.14750399999997</v>
      </c>
    </row>
    <row r="10482" spans="1:3" x14ac:dyDescent="0.25">
      <c r="A10482" s="16">
        <v>41639.5</v>
      </c>
      <c r="B10482" s="17">
        <v>467.14638199999996</v>
      </c>
      <c r="C10482" s="17">
        <v>467.14644299999998</v>
      </c>
    </row>
    <row r="10483" spans="1:3" x14ac:dyDescent="0.25">
      <c r="A10483" s="16">
        <v>41639.510416666664</v>
      </c>
      <c r="B10483" s="17">
        <v>467.14532599999995</v>
      </c>
      <c r="C10483" s="17">
        <v>467.145871</v>
      </c>
    </row>
    <row r="10484" spans="1:3" x14ac:dyDescent="0.25">
      <c r="A10484" s="16">
        <v>41639.520833333336</v>
      </c>
      <c r="B10484" s="17">
        <v>467.14759899999996</v>
      </c>
      <c r="C10484" s="17">
        <v>467.14633299999997</v>
      </c>
    </row>
    <row r="10485" spans="1:3" x14ac:dyDescent="0.25">
      <c r="A10485" s="16">
        <v>41639.53125</v>
      </c>
      <c r="B10485" s="17">
        <v>467.14756899999998</v>
      </c>
      <c r="C10485" s="17">
        <v>467.14658900000001</v>
      </c>
    </row>
    <row r="10486" spans="1:3" x14ac:dyDescent="0.25">
      <c r="A10486" s="16">
        <v>41639.541666666664</v>
      </c>
      <c r="B10486" s="17">
        <v>467.145715</v>
      </c>
      <c r="C10486" s="17">
        <v>467.14522699999998</v>
      </c>
    </row>
    <row r="10487" spans="1:3" x14ac:dyDescent="0.25">
      <c r="A10487" s="16">
        <v>41639.552083333336</v>
      </c>
      <c r="B10487" s="17">
        <v>467.146479</v>
      </c>
      <c r="C10487" s="17">
        <v>467.14496399999996</v>
      </c>
    </row>
    <row r="10488" spans="1:3" x14ac:dyDescent="0.25">
      <c r="A10488" s="16">
        <v>41639.5625</v>
      </c>
      <c r="B10488" s="17">
        <v>467.14657799999998</v>
      </c>
      <c r="C10488" s="17">
        <v>467.14592899999997</v>
      </c>
    </row>
    <row r="10489" spans="1:3" x14ac:dyDescent="0.25">
      <c r="A10489" s="16">
        <v>41639.572916666664</v>
      </c>
      <c r="B10489" s="17">
        <v>467.14648799999998</v>
      </c>
      <c r="C10489" s="17">
        <v>467.14673599999998</v>
      </c>
    </row>
    <row r="10490" spans="1:3" x14ac:dyDescent="0.25">
      <c r="A10490" s="16">
        <v>41639.583333333336</v>
      </c>
      <c r="B10490" s="17">
        <v>467.14629600000001</v>
      </c>
      <c r="C10490" s="17">
        <v>467.14700399999998</v>
      </c>
    </row>
    <row r="10491" spans="1:3" x14ac:dyDescent="0.25">
      <c r="A10491" s="16">
        <v>41639.59375</v>
      </c>
      <c r="B10491" s="17">
        <v>467.148146</v>
      </c>
      <c r="C10491" s="17">
        <v>467.14675299999999</v>
      </c>
    </row>
    <row r="10492" spans="1:3" x14ac:dyDescent="0.25">
      <c r="A10492" s="16">
        <v>41639.604166666664</v>
      </c>
      <c r="B10492" s="17">
        <v>467.14615599999996</v>
      </c>
      <c r="C10492" s="17">
        <v>467.14703599999996</v>
      </c>
    </row>
    <row r="10493" spans="1:3" x14ac:dyDescent="0.25">
      <c r="A10493" s="16">
        <v>41639.614583333336</v>
      </c>
      <c r="B10493" s="17">
        <v>467.14686399999999</v>
      </c>
      <c r="C10493" s="17">
        <v>467.14778999999999</v>
      </c>
    </row>
    <row r="10494" spans="1:3" x14ac:dyDescent="0.25">
      <c r="A10494" s="16">
        <v>41639.625</v>
      </c>
      <c r="B10494" s="17">
        <v>467.149112</v>
      </c>
      <c r="C10494" s="17">
        <v>467.147403</v>
      </c>
    </row>
    <row r="10495" spans="1:3" x14ac:dyDescent="0.25">
      <c r="A10495" s="16">
        <v>41639.635416666664</v>
      </c>
      <c r="B10495" s="17">
        <v>467.14831899999996</v>
      </c>
      <c r="C10495" s="17">
        <v>467.14844199999999</v>
      </c>
    </row>
    <row r="10496" spans="1:3" x14ac:dyDescent="0.25">
      <c r="A10496" s="16">
        <v>41639.645833333336</v>
      </c>
      <c r="B10496" s="17">
        <v>467.148642</v>
      </c>
      <c r="C10496" s="17">
        <v>467.14860399999998</v>
      </c>
    </row>
    <row r="10497" spans="1:3" x14ac:dyDescent="0.25">
      <c r="A10497" s="16">
        <v>41639.65625</v>
      </c>
      <c r="B10497" s="17">
        <v>467.146861</v>
      </c>
      <c r="C10497" s="17">
        <v>467.148642</v>
      </c>
    </row>
    <row r="10498" spans="1:3" x14ac:dyDescent="0.25">
      <c r="A10498" s="16">
        <v>41639.666666666664</v>
      </c>
      <c r="B10498" s="17">
        <v>467.14946499999996</v>
      </c>
      <c r="C10498" s="17">
        <v>467.149856</v>
      </c>
    </row>
    <row r="10499" spans="1:3" x14ac:dyDescent="0.25">
      <c r="A10499" s="16">
        <v>41639.677083333336</v>
      </c>
      <c r="B10499" s="17">
        <v>467.14839699999999</v>
      </c>
      <c r="C10499" s="17">
        <v>467.150125</v>
      </c>
    </row>
    <row r="10500" spans="1:3" x14ac:dyDescent="0.25">
      <c r="A10500" s="16">
        <v>41639.6875</v>
      </c>
      <c r="B10500" s="17">
        <v>467.14898099999999</v>
      </c>
      <c r="C10500" s="17">
        <v>467.14952799999998</v>
      </c>
    </row>
    <row r="10501" spans="1:3" x14ac:dyDescent="0.25">
      <c r="A10501" s="16">
        <v>41639.697916666664</v>
      </c>
      <c r="B10501" s="17">
        <v>467.15097099999997</v>
      </c>
      <c r="C10501" s="17">
        <v>467.15033899999997</v>
      </c>
    </row>
    <row r="10502" spans="1:3" x14ac:dyDescent="0.25">
      <c r="A10502" s="16">
        <v>41639.708333333336</v>
      </c>
      <c r="B10502" s="17">
        <v>467.14895300000001</v>
      </c>
      <c r="C10502" s="17">
        <v>467.14984599999997</v>
      </c>
    </row>
    <row r="10503" spans="1:3" x14ac:dyDescent="0.25">
      <c r="A10503" s="16">
        <v>41639.71875</v>
      </c>
      <c r="B10503" s="17">
        <v>467.14964699999996</v>
      </c>
      <c r="C10503" s="17">
        <v>467.15173899999996</v>
      </c>
    </row>
    <row r="10504" spans="1:3" x14ac:dyDescent="0.25">
      <c r="A10504" s="16">
        <v>41639.729166666664</v>
      </c>
      <c r="B10504" s="17">
        <v>467.152424</v>
      </c>
      <c r="C10504" s="17">
        <v>467.15094399999998</v>
      </c>
    </row>
    <row r="10505" spans="1:3" x14ac:dyDescent="0.25">
      <c r="A10505" s="16">
        <v>41639.739583333336</v>
      </c>
      <c r="B10505" s="17">
        <v>467.15162599999996</v>
      </c>
      <c r="C10505" s="17">
        <v>467.150442</v>
      </c>
    </row>
    <row r="10506" spans="1:3" x14ac:dyDescent="0.25">
      <c r="A10506" s="16">
        <v>41639.75</v>
      </c>
      <c r="B10506" s="17">
        <v>467.15221199999996</v>
      </c>
      <c r="C10506" s="17">
        <v>467.15181099999995</v>
      </c>
    </row>
    <row r="10507" spans="1:3" x14ac:dyDescent="0.25">
      <c r="A10507" s="16">
        <v>41639.760416666664</v>
      </c>
      <c r="B10507" s="17">
        <v>467.150756</v>
      </c>
      <c r="C10507" s="17">
        <v>467.15100899999999</v>
      </c>
    </row>
    <row r="10508" spans="1:3" x14ac:dyDescent="0.25">
      <c r="A10508" s="16">
        <v>41639.770833333336</v>
      </c>
      <c r="B10508" s="17">
        <v>467.150553</v>
      </c>
      <c r="C10508" s="17">
        <v>467.14941099999999</v>
      </c>
    </row>
    <row r="10509" spans="1:3" x14ac:dyDescent="0.25">
      <c r="A10509" s="16">
        <v>41639.78125</v>
      </c>
      <c r="B10509" s="17">
        <v>467.15000199999997</v>
      </c>
      <c r="C10509" s="17">
        <v>467.14923899999997</v>
      </c>
    </row>
    <row r="10510" spans="1:3" x14ac:dyDescent="0.25">
      <c r="A10510" s="16">
        <v>41639.791666666664</v>
      </c>
      <c r="B10510" s="17">
        <v>467.150263</v>
      </c>
      <c r="C10510" s="17">
        <v>467.15175399999998</v>
      </c>
    </row>
    <row r="10511" spans="1:3" x14ac:dyDescent="0.25">
      <c r="A10511" s="16">
        <v>41639.802083333336</v>
      </c>
      <c r="B10511" s="17">
        <v>467.14887699999997</v>
      </c>
      <c r="C10511" s="17">
        <v>467.152151</v>
      </c>
    </row>
    <row r="10512" spans="1:3" x14ac:dyDescent="0.25">
      <c r="A10512" s="16">
        <v>41639.8125</v>
      </c>
      <c r="B10512" s="17">
        <v>467.15065299999998</v>
      </c>
      <c r="C10512" s="17">
        <v>467.14978299999996</v>
      </c>
    </row>
    <row r="10513" spans="1:3" x14ac:dyDescent="0.25">
      <c r="A10513" s="16">
        <v>41639.822916666664</v>
      </c>
      <c r="B10513" s="17">
        <v>467.15019100000001</v>
      </c>
      <c r="C10513" s="17">
        <v>467.14995999999996</v>
      </c>
    </row>
    <row r="10514" spans="1:3" x14ac:dyDescent="0.25">
      <c r="A10514" s="16">
        <v>41639.833333333336</v>
      </c>
      <c r="B10514" s="17">
        <v>467.15194099999997</v>
      </c>
      <c r="C10514" s="17">
        <v>467.15033799999998</v>
      </c>
    </row>
    <row r="10515" spans="1:3" x14ac:dyDescent="0.25">
      <c r="A10515" s="16">
        <v>41639.84375</v>
      </c>
      <c r="B10515" s="17">
        <v>467.149294</v>
      </c>
      <c r="C10515" s="17">
        <v>467.150531</v>
      </c>
    </row>
    <row r="10516" spans="1:3" x14ac:dyDescent="0.25">
      <c r="A10516" s="16">
        <v>41639.854166666664</v>
      </c>
      <c r="B10516" s="17">
        <v>467.15151899999995</v>
      </c>
      <c r="C10516" s="17">
        <v>467.14968399999998</v>
      </c>
    </row>
    <row r="10517" spans="1:3" x14ac:dyDescent="0.25">
      <c r="A10517" s="16">
        <v>41639.864583333336</v>
      </c>
      <c r="B10517" s="17">
        <v>467.148932</v>
      </c>
      <c r="C10517" s="17">
        <v>467.14911999999998</v>
      </c>
    </row>
    <row r="10518" spans="1:3" x14ac:dyDescent="0.25">
      <c r="A10518" s="16">
        <v>41639.875</v>
      </c>
      <c r="B10518" s="17">
        <v>467.15003899999999</v>
      </c>
      <c r="C10518" s="17">
        <v>467.14924099999996</v>
      </c>
    </row>
    <row r="10519" spans="1:3" x14ac:dyDescent="0.25">
      <c r="A10519" s="16">
        <v>41639.885416666664</v>
      </c>
      <c r="B10519" s="17">
        <v>467.14660099999998</v>
      </c>
      <c r="C10519" s="17">
        <v>467.14889799999997</v>
      </c>
    </row>
    <row r="10520" spans="1:3" x14ac:dyDescent="0.25">
      <c r="A10520" s="16">
        <v>41639.895833333336</v>
      </c>
      <c r="B10520" s="17">
        <v>467.14836299999996</v>
      </c>
      <c r="C10520" s="17">
        <v>467.14832699999999</v>
      </c>
    </row>
    <row r="10521" spans="1:3" x14ac:dyDescent="0.25">
      <c r="A10521" s="16">
        <v>41639.90625</v>
      </c>
      <c r="B10521" s="17">
        <v>467.14683399999996</v>
      </c>
      <c r="C10521" s="17">
        <v>467.14808299999999</v>
      </c>
    </row>
    <row r="10522" spans="1:3" x14ac:dyDescent="0.25">
      <c r="A10522" s="16">
        <v>41639.916666666664</v>
      </c>
      <c r="B10522" s="17">
        <v>467.14854499999996</v>
      </c>
      <c r="C10522" s="17">
        <v>467.14696199999997</v>
      </c>
    </row>
    <row r="10523" spans="1:3" x14ac:dyDescent="0.25">
      <c r="A10523" s="16">
        <v>41639.927083333336</v>
      </c>
      <c r="B10523" s="17">
        <v>467.14775399999996</v>
      </c>
      <c r="C10523" s="17">
        <v>467.147378</v>
      </c>
    </row>
    <row r="10524" spans="1:3" x14ac:dyDescent="0.25">
      <c r="A10524" s="16">
        <v>41639.9375</v>
      </c>
      <c r="B10524" s="17">
        <v>467.145261</v>
      </c>
      <c r="C10524" s="17">
        <v>467.14667499999996</v>
      </c>
    </row>
    <row r="10525" spans="1:3" x14ac:dyDescent="0.25">
      <c r="A10525" s="16">
        <v>41639.947916666664</v>
      </c>
      <c r="B10525" s="17">
        <v>467.14639999999997</v>
      </c>
      <c r="C10525" s="17">
        <v>467.14606999999995</v>
      </c>
    </row>
    <row r="10526" spans="1:3" x14ac:dyDescent="0.25">
      <c r="A10526" s="16">
        <v>41639.958333333336</v>
      </c>
      <c r="B10526" s="17">
        <v>467.147244</v>
      </c>
      <c r="C10526" s="17">
        <v>467.14750499999997</v>
      </c>
    </row>
    <row r="10527" spans="1:3" x14ac:dyDescent="0.25">
      <c r="A10527" s="16">
        <v>41639.96875</v>
      </c>
      <c r="B10527" s="17">
        <v>467.14738499999999</v>
      </c>
      <c r="C10527" s="17">
        <v>467.14810299999999</v>
      </c>
    </row>
    <row r="10528" spans="1:3" x14ac:dyDescent="0.25">
      <c r="A10528" s="16">
        <v>41639.979166666664</v>
      </c>
      <c r="B10528" s="17">
        <v>467.14753199999996</v>
      </c>
      <c r="C10528" s="17">
        <v>467.14685900000001</v>
      </c>
    </row>
    <row r="10529" spans="1:3" x14ac:dyDescent="0.25">
      <c r="A10529" s="16">
        <v>41639.989583333336</v>
      </c>
      <c r="B10529" s="17">
        <v>467.14585799999998</v>
      </c>
      <c r="C10529" s="17">
        <v>467.14601699999997</v>
      </c>
    </row>
    <row r="10530" spans="1:3" x14ac:dyDescent="0.25">
      <c r="A10530" s="16">
        <v>41640</v>
      </c>
      <c r="B10530" s="17">
        <v>467.14637699999997</v>
      </c>
      <c r="C10530" s="17">
        <v>467.14654299999995</v>
      </c>
    </row>
    <row r="10531" spans="1:3" x14ac:dyDescent="0.25">
      <c r="A10531" s="16">
        <v>41640.010416666664</v>
      </c>
      <c r="B10531" s="17">
        <v>467.14537199999995</v>
      </c>
      <c r="C10531" s="17">
        <v>467.14615199999997</v>
      </c>
    </row>
    <row r="10532" spans="1:3" x14ac:dyDescent="0.25">
      <c r="A10532" s="16">
        <v>41640.020833333336</v>
      </c>
      <c r="B10532" s="17">
        <v>467.14528199999995</v>
      </c>
      <c r="C10532" s="17">
        <v>467.14568399999996</v>
      </c>
    </row>
    <row r="10533" spans="1:3" x14ac:dyDescent="0.25">
      <c r="A10533" s="16">
        <v>41640.03125</v>
      </c>
      <c r="B10533" s="17">
        <v>467.14376399999998</v>
      </c>
      <c r="C10533" s="17">
        <v>467.14545899999996</v>
      </c>
    </row>
    <row r="10534" spans="1:3" x14ac:dyDescent="0.25">
      <c r="A10534" s="16">
        <v>41640.041666666664</v>
      </c>
      <c r="B10534" s="17">
        <v>467.14378699999997</v>
      </c>
      <c r="C10534" s="17">
        <v>467.14410599999997</v>
      </c>
    </row>
    <row r="10535" spans="1:3" x14ac:dyDescent="0.25">
      <c r="A10535" s="16">
        <v>41640.052083333336</v>
      </c>
      <c r="B10535" s="17">
        <v>467.14256999999998</v>
      </c>
      <c r="C10535" s="17">
        <v>467.143484</v>
      </c>
    </row>
    <row r="10536" spans="1:3" x14ac:dyDescent="0.25">
      <c r="A10536" s="16">
        <v>41640.0625</v>
      </c>
      <c r="B10536" s="17">
        <v>467.14228599999996</v>
      </c>
      <c r="C10536" s="17">
        <v>467.14338899999996</v>
      </c>
    </row>
    <row r="10537" spans="1:3" x14ac:dyDescent="0.25">
      <c r="A10537" s="16">
        <v>41640.072916666664</v>
      </c>
      <c r="B10537" s="17">
        <v>467.14205999999996</v>
      </c>
      <c r="C10537" s="17">
        <v>467.14202299999999</v>
      </c>
    </row>
    <row r="10538" spans="1:3" x14ac:dyDescent="0.25">
      <c r="A10538" s="16">
        <v>41640.083333333336</v>
      </c>
      <c r="B10538" s="17">
        <v>467.14140099999997</v>
      </c>
      <c r="C10538" s="17">
        <v>467.14202599999999</v>
      </c>
    </row>
    <row r="10539" spans="1:3" x14ac:dyDescent="0.25">
      <c r="A10539" s="16">
        <v>41640.09375</v>
      </c>
      <c r="B10539" s="17">
        <v>467.14095299999997</v>
      </c>
      <c r="C10539" s="17">
        <v>467.14114799999999</v>
      </c>
    </row>
    <row r="10540" spans="1:3" x14ac:dyDescent="0.25">
      <c r="A10540" s="16">
        <v>41640.104166666664</v>
      </c>
      <c r="B10540" s="17">
        <v>467.14120499999996</v>
      </c>
      <c r="C10540" s="17">
        <v>467.140556</v>
      </c>
    </row>
    <row r="10541" spans="1:3" x14ac:dyDescent="0.25">
      <c r="A10541" s="16">
        <v>41640.114583333336</v>
      </c>
      <c r="B10541" s="17">
        <v>467.14167299999997</v>
      </c>
      <c r="C10541" s="17">
        <v>467.14100999999999</v>
      </c>
    </row>
    <row r="10542" spans="1:3" x14ac:dyDescent="0.25">
      <c r="A10542" s="16">
        <v>41640.125</v>
      </c>
      <c r="B10542" s="17">
        <v>467.14230899999995</v>
      </c>
      <c r="C10542" s="17">
        <v>467.14144699999997</v>
      </c>
    </row>
    <row r="10543" spans="1:3" x14ac:dyDescent="0.25">
      <c r="A10543" s="16">
        <v>41640.135416666664</v>
      </c>
      <c r="B10543" s="17">
        <v>467.14144399999998</v>
      </c>
      <c r="C10543" s="17">
        <v>467.14097699999996</v>
      </c>
    </row>
    <row r="10544" spans="1:3" x14ac:dyDescent="0.25">
      <c r="A10544" s="16">
        <v>41640.145833333336</v>
      </c>
      <c r="B10544" s="17">
        <v>467.14040199999999</v>
      </c>
      <c r="C10544" s="17">
        <v>467.13991299999998</v>
      </c>
    </row>
    <row r="10545" spans="1:3" x14ac:dyDescent="0.25">
      <c r="A10545" s="16">
        <v>41640.15625</v>
      </c>
      <c r="B10545" s="17">
        <v>467.13816499999996</v>
      </c>
      <c r="C10545" s="17">
        <v>467.138577</v>
      </c>
    </row>
    <row r="10546" spans="1:3" x14ac:dyDescent="0.25">
      <c r="A10546" s="16">
        <v>41640.166666666664</v>
      </c>
      <c r="B10546" s="17">
        <v>467.14041799999995</v>
      </c>
      <c r="C10546" s="17">
        <v>467.13903799999997</v>
      </c>
    </row>
    <row r="10547" spans="1:3" x14ac:dyDescent="0.25">
      <c r="A10547" s="16">
        <v>41640.177083333336</v>
      </c>
      <c r="B10547" s="17">
        <v>467.13930399999998</v>
      </c>
      <c r="C10547" s="17">
        <v>467.13879900000001</v>
      </c>
    </row>
    <row r="10548" spans="1:3" x14ac:dyDescent="0.25">
      <c r="A10548" s="16">
        <v>41640.1875</v>
      </c>
      <c r="B10548" s="17">
        <v>467.139724</v>
      </c>
      <c r="C10548" s="17">
        <v>467.13906699999995</v>
      </c>
    </row>
    <row r="10549" spans="1:3" x14ac:dyDescent="0.25">
      <c r="A10549" s="16">
        <v>41640.197916666664</v>
      </c>
      <c r="B10549" s="17">
        <v>467.13892399999997</v>
      </c>
      <c r="C10549" s="17">
        <v>467.13877099999996</v>
      </c>
    </row>
    <row r="10550" spans="1:3" x14ac:dyDescent="0.25">
      <c r="A10550" s="16">
        <v>41640.208333333336</v>
      </c>
      <c r="B10550" s="17">
        <v>467.13711799999999</v>
      </c>
      <c r="C10550" s="17">
        <v>467.13863899999996</v>
      </c>
    </row>
    <row r="10551" spans="1:3" x14ac:dyDescent="0.25">
      <c r="A10551" s="16">
        <v>41640.21875</v>
      </c>
      <c r="B10551" s="17">
        <v>467.13747599999999</v>
      </c>
      <c r="C10551" s="17">
        <v>467.13840899999997</v>
      </c>
    </row>
    <row r="10552" spans="1:3" x14ac:dyDescent="0.25">
      <c r="A10552" s="16">
        <v>41640.229166666664</v>
      </c>
      <c r="B10552" s="17">
        <v>467.13845999999995</v>
      </c>
      <c r="C10552" s="17">
        <v>467.13844699999999</v>
      </c>
    </row>
    <row r="10553" spans="1:3" x14ac:dyDescent="0.25">
      <c r="A10553" s="16">
        <v>41640.239583333336</v>
      </c>
      <c r="B10553" s="17">
        <v>467.13658299999997</v>
      </c>
      <c r="C10553" s="17">
        <v>467.13864599999999</v>
      </c>
    </row>
    <row r="10554" spans="1:3" x14ac:dyDescent="0.25">
      <c r="A10554" s="16">
        <v>41640.25</v>
      </c>
      <c r="B10554" s="17">
        <v>467.13711799999999</v>
      </c>
      <c r="C10554" s="17">
        <v>467.13797199999999</v>
      </c>
    </row>
    <row r="10555" spans="1:3" x14ac:dyDescent="0.25">
      <c r="A10555" s="16">
        <v>41640.260416666664</v>
      </c>
      <c r="B10555" s="17">
        <v>467.14011199999999</v>
      </c>
      <c r="C10555" s="17">
        <v>467.13801799999999</v>
      </c>
    </row>
    <row r="10556" spans="1:3" x14ac:dyDescent="0.25">
      <c r="A10556" s="16">
        <v>41640.270833333336</v>
      </c>
      <c r="B10556" s="17">
        <v>467.13768999999996</v>
      </c>
      <c r="C10556" s="17">
        <v>467.13753199999996</v>
      </c>
    </row>
    <row r="10557" spans="1:3" x14ac:dyDescent="0.25">
      <c r="A10557" s="16">
        <v>41640.28125</v>
      </c>
      <c r="B10557" s="17">
        <v>467.13712499999997</v>
      </c>
      <c r="C10557" s="17">
        <v>467.13797799999998</v>
      </c>
    </row>
    <row r="10558" spans="1:3" x14ac:dyDescent="0.25">
      <c r="A10558" s="16">
        <v>41640.291666666664</v>
      </c>
      <c r="B10558" s="17">
        <v>467.13763899999998</v>
      </c>
      <c r="C10558" s="17">
        <v>467.13770799999998</v>
      </c>
    </row>
    <row r="10559" spans="1:3" x14ac:dyDescent="0.25">
      <c r="A10559" s="16">
        <v>41640.302083333336</v>
      </c>
      <c r="B10559" s="17">
        <v>467.137404</v>
      </c>
      <c r="C10559" s="17">
        <v>467.137675</v>
      </c>
    </row>
    <row r="10560" spans="1:3" x14ac:dyDescent="0.25">
      <c r="A10560" s="16">
        <v>41640.3125</v>
      </c>
      <c r="B10560" s="17">
        <v>467.136505</v>
      </c>
      <c r="C10560" s="17">
        <v>467.13673799999998</v>
      </c>
    </row>
    <row r="10561" spans="1:3" x14ac:dyDescent="0.25">
      <c r="A10561" s="16">
        <v>41640.322916666664</v>
      </c>
      <c r="B10561" s="17">
        <v>467.13709999999998</v>
      </c>
      <c r="C10561" s="17">
        <v>467.13676499999997</v>
      </c>
    </row>
    <row r="10562" spans="1:3" x14ac:dyDescent="0.25">
      <c r="A10562" s="16">
        <v>41640.333333333336</v>
      </c>
      <c r="B10562" s="17">
        <v>467.13534299999998</v>
      </c>
      <c r="C10562" s="17">
        <v>467.13640299999997</v>
      </c>
    </row>
    <row r="10563" spans="1:3" x14ac:dyDescent="0.25">
      <c r="A10563" s="16">
        <v>41640.34375</v>
      </c>
      <c r="B10563" s="17">
        <v>467.135582</v>
      </c>
      <c r="C10563" s="17">
        <v>467.136413</v>
      </c>
    </row>
    <row r="10564" spans="1:3" x14ac:dyDescent="0.25">
      <c r="A10564" s="16">
        <v>41640.354166666664</v>
      </c>
      <c r="B10564" s="17">
        <v>467.135423</v>
      </c>
      <c r="C10564" s="17">
        <v>467.13648999999998</v>
      </c>
    </row>
    <row r="10565" spans="1:3" x14ac:dyDescent="0.25">
      <c r="A10565" s="16">
        <v>41640.364583333336</v>
      </c>
      <c r="B10565" s="17">
        <v>467.13603899999998</v>
      </c>
      <c r="C10565" s="17">
        <v>467.13579999999996</v>
      </c>
    </row>
    <row r="10566" spans="1:3" x14ac:dyDescent="0.25">
      <c r="A10566" s="16">
        <v>41640.375</v>
      </c>
      <c r="B10566" s="17">
        <v>467.13570699999997</v>
      </c>
      <c r="C10566" s="17">
        <v>467.13541199999997</v>
      </c>
    </row>
    <row r="10567" spans="1:3" x14ac:dyDescent="0.25">
      <c r="A10567" s="16">
        <v>41640.385416666664</v>
      </c>
      <c r="B10567" s="17">
        <v>467.13282599999997</v>
      </c>
      <c r="C10567" s="17">
        <v>467.13422799999995</v>
      </c>
    </row>
    <row r="10568" spans="1:3" x14ac:dyDescent="0.25">
      <c r="A10568" s="16">
        <v>41640.395833333336</v>
      </c>
      <c r="B10568" s="17">
        <v>467.13345099999998</v>
      </c>
      <c r="C10568" s="17">
        <v>467.13448099999999</v>
      </c>
    </row>
    <row r="10569" spans="1:3" x14ac:dyDescent="0.25">
      <c r="A10569" s="16">
        <v>41640.40625</v>
      </c>
      <c r="B10569" s="17">
        <v>467.13469699999996</v>
      </c>
      <c r="C10569" s="17">
        <v>467.13441499999999</v>
      </c>
    </row>
    <row r="10570" spans="1:3" x14ac:dyDescent="0.25">
      <c r="A10570" s="16">
        <v>41640.416666666664</v>
      </c>
      <c r="B10570" s="17">
        <v>467.13363799999996</v>
      </c>
      <c r="C10570" s="17">
        <v>467.13354499999997</v>
      </c>
    </row>
    <row r="10571" spans="1:3" x14ac:dyDescent="0.25">
      <c r="A10571" s="16">
        <v>41640.427083333336</v>
      </c>
      <c r="B10571" s="17">
        <v>467.131462</v>
      </c>
      <c r="C10571" s="17">
        <v>467.13246799999996</v>
      </c>
    </row>
    <row r="10572" spans="1:3" x14ac:dyDescent="0.25">
      <c r="A10572" s="16">
        <v>41640.4375</v>
      </c>
      <c r="B10572" s="17">
        <v>467.13230299999998</v>
      </c>
      <c r="C10572" s="17">
        <v>467.13265999999999</v>
      </c>
    </row>
    <row r="10573" spans="1:3" x14ac:dyDescent="0.25">
      <c r="A10573" s="16">
        <v>41640.447916666664</v>
      </c>
      <c r="B10573" s="17">
        <v>467.13205599999998</v>
      </c>
      <c r="C10573" s="17">
        <v>467.13197700000001</v>
      </c>
    </row>
    <row r="10574" spans="1:3" x14ac:dyDescent="0.25">
      <c r="A10574" s="16">
        <v>41640.458333333336</v>
      </c>
      <c r="B10574" s="17">
        <v>467.13122599999997</v>
      </c>
      <c r="C10574" s="17">
        <v>467.13155999999998</v>
      </c>
    </row>
    <row r="10575" spans="1:3" x14ac:dyDescent="0.25">
      <c r="A10575" s="16">
        <v>41640.46875</v>
      </c>
      <c r="B10575" s="17">
        <v>467.13029399999999</v>
      </c>
      <c r="C10575" s="17">
        <v>467.13083399999999</v>
      </c>
    </row>
    <row r="10576" spans="1:3" x14ac:dyDescent="0.25">
      <c r="A10576" s="16">
        <v>41640.479166666664</v>
      </c>
      <c r="B10576" s="17">
        <v>467.13045999999997</v>
      </c>
      <c r="C10576" s="17">
        <v>467.130786</v>
      </c>
    </row>
    <row r="10577" spans="1:3" x14ac:dyDescent="0.25">
      <c r="A10577" s="16">
        <v>41640.489583333336</v>
      </c>
      <c r="B10577" s="17">
        <v>467.13022999999998</v>
      </c>
      <c r="C10577" s="17">
        <v>467.12989499999998</v>
      </c>
    </row>
    <row r="10578" spans="1:3" x14ac:dyDescent="0.25">
      <c r="A10578" s="16">
        <v>41640.5</v>
      </c>
      <c r="B10578" s="17">
        <v>467.12948499999999</v>
      </c>
      <c r="C10578" s="17">
        <v>467.129819</v>
      </c>
    </row>
    <row r="10579" spans="1:3" x14ac:dyDescent="0.25">
      <c r="A10579" s="16">
        <v>41640.510416666664</v>
      </c>
      <c r="B10579" s="17">
        <v>467.12995799999999</v>
      </c>
      <c r="C10579" s="17">
        <v>467.12993399999999</v>
      </c>
    </row>
    <row r="10580" spans="1:3" x14ac:dyDescent="0.25">
      <c r="A10580" s="16">
        <v>41640.520833333336</v>
      </c>
      <c r="B10580" s="17">
        <v>467.129997</v>
      </c>
      <c r="C10580" s="17">
        <v>467.12936299999996</v>
      </c>
    </row>
    <row r="10581" spans="1:3" x14ac:dyDescent="0.25">
      <c r="A10581" s="16">
        <v>41640.53125</v>
      </c>
      <c r="B10581" s="17">
        <v>467.128671</v>
      </c>
      <c r="C10581" s="17">
        <v>467.12847899999997</v>
      </c>
    </row>
    <row r="10582" spans="1:3" x14ac:dyDescent="0.25">
      <c r="A10582" s="16">
        <v>41640.541666666664</v>
      </c>
      <c r="B10582" s="17">
        <v>467.129075</v>
      </c>
      <c r="C10582" s="17">
        <v>467.12881899999996</v>
      </c>
    </row>
    <row r="10583" spans="1:3" x14ac:dyDescent="0.25">
      <c r="A10583" s="16">
        <v>41640.552083333336</v>
      </c>
      <c r="B10583" s="17">
        <v>467.12806</v>
      </c>
      <c r="C10583" s="17">
        <v>467.12856199999999</v>
      </c>
    </row>
    <row r="10584" spans="1:3" x14ac:dyDescent="0.25">
      <c r="A10584" s="16">
        <v>41640.5625</v>
      </c>
      <c r="B10584" s="17">
        <v>467.12772799999999</v>
      </c>
      <c r="C10584" s="17">
        <v>467.127995</v>
      </c>
    </row>
    <row r="10585" spans="1:3" x14ac:dyDescent="0.25">
      <c r="A10585" s="16">
        <v>41640.572916666664</v>
      </c>
      <c r="B10585" s="17">
        <v>467.12787499999996</v>
      </c>
      <c r="C10585" s="17">
        <v>467.12730499999998</v>
      </c>
    </row>
    <row r="10586" spans="1:3" x14ac:dyDescent="0.25">
      <c r="A10586" s="16">
        <v>41640.583333333336</v>
      </c>
      <c r="B10586" s="17">
        <v>467.12705399999999</v>
      </c>
      <c r="C10586" s="17">
        <v>467.126396</v>
      </c>
    </row>
    <row r="10587" spans="1:3" x14ac:dyDescent="0.25">
      <c r="A10587" s="16">
        <v>41640.59375</v>
      </c>
      <c r="B10587" s="17">
        <v>467.12526499999996</v>
      </c>
      <c r="C10587" s="17">
        <v>467.12521599999997</v>
      </c>
    </row>
    <row r="10588" spans="1:3" x14ac:dyDescent="0.25">
      <c r="A10588" s="16">
        <v>41640.604166666664</v>
      </c>
      <c r="B10588" s="17">
        <v>467.12519799999995</v>
      </c>
      <c r="C10588" s="17">
        <v>467.12554399999999</v>
      </c>
    </row>
    <row r="10589" spans="1:3" x14ac:dyDescent="0.25">
      <c r="A10589" s="16">
        <v>41640.614583333336</v>
      </c>
      <c r="B10589" s="17">
        <v>467.12461500000001</v>
      </c>
      <c r="C10589" s="17">
        <v>467.12470099999996</v>
      </c>
    </row>
    <row r="10590" spans="1:3" x14ac:dyDescent="0.25">
      <c r="A10590" s="16">
        <v>41640.625</v>
      </c>
      <c r="B10590" s="17">
        <v>467.12411899999995</v>
      </c>
      <c r="C10590" s="17">
        <v>467.12434299999995</v>
      </c>
    </row>
    <row r="10591" spans="1:3" x14ac:dyDescent="0.25">
      <c r="A10591" s="16">
        <v>41640.635416666664</v>
      </c>
      <c r="B10591" s="17">
        <v>467.12329099999999</v>
      </c>
      <c r="C10591" s="17">
        <v>467.12390099999999</v>
      </c>
    </row>
    <row r="10592" spans="1:3" x14ac:dyDescent="0.25">
      <c r="A10592" s="16">
        <v>41640.645833333336</v>
      </c>
      <c r="B10592" s="17">
        <v>467.12334599999997</v>
      </c>
      <c r="C10592" s="17">
        <v>467.12350199999997</v>
      </c>
    </row>
    <row r="10593" spans="1:3" x14ac:dyDescent="0.25">
      <c r="A10593" s="16">
        <v>41640.65625</v>
      </c>
      <c r="B10593" s="17">
        <v>467.122975</v>
      </c>
      <c r="C10593" s="17">
        <v>467.12293399999999</v>
      </c>
    </row>
    <row r="10594" spans="1:3" x14ac:dyDescent="0.25">
      <c r="A10594" s="16">
        <v>41640.666666666664</v>
      </c>
      <c r="B10594" s="17">
        <v>467.12095299999999</v>
      </c>
      <c r="C10594" s="17">
        <v>467.12225999999998</v>
      </c>
    </row>
    <row r="10595" spans="1:3" x14ac:dyDescent="0.25">
      <c r="A10595" s="16">
        <v>41640.677083333336</v>
      </c>
      <c r="B10595" s="17">
        <v>467.12109999999996</v>
      </c>
      <c r="C10595" s="17">
        <v>467.12193299999996</v>
      </c>
    </row>
    <row r="10596" spans="1:3" x14ac:dyDescent="0.25">
      <c r="A10596" s="16">
        <v>41640.6875</v>
      </c>
      <c r="B10596" s="17">
        <v>467.12032499999998</v>
      </c>
      <c r="C10596" s="17">
        <v>467.12086499999998</v>
      </c>
    </row>
    <row r="10597" spans="1:3" x14ac:dyDescent="0.25">
      <c r="A10597" s="16">
        <v>41640.697916666664</v>
      </c>
      <c r="B10597" s="17">
        <v>467.11915599999998</v>
      </c>
      <c r="C10597" s="17">
        <v>467.11974099999998</v>
      </c>
    </row>
    <row r="10598" spans="1:3" x14ac:dyDescent="0.25">
      <c r="A10598" s="16">
        <v>41640.708333333336</v>
      </c>
      <c r="B10598" s="17">
        <v>467.11965399999997</v>
      </c>
      <c r="C10598" s="17">
        <v>467.11961399999996</v>
      </c>
    </row>
    <row r="10599" spans="1:3" x14ac:dyDescent="0.25">
      <c r="A10599" s="16">
        <v>41640.71875</v>
      </c>
      <c r="B10599" s="17">
        <v>467.11908499999998</v>
      </c>
      <c r="C10599" s="17">
        <v>467.118696</v>
      </c>
    </row>
    <row r="10600" spans="1:3" x14ac:dyDescent="0.25">
      <c r="A10600" s="16">
        <v>41640.729166666664</v>
      </c>
      <c r="B10600" s="17">
        <v>467.11730899999998</v>
      </c>
      <c r="C10600" s="17">
        <v>467.11854</v>
      </c>
    </row>
    <row r="10601" spans="1:3" x14ac:dyDescent="0.25">
      <c r="A10601" s="16">
        <v>41640.739583333336</v>
      </c>
      <c r="B10601" s="17">
        <v>467.11782399999998</v>
      </c>
      <c r="C10601" s="17">
        <v>467.11769599999997</v>
      </c>
    </row>
    <row r="10602" spans="1:3" x14ac:dyDescent="0.25">
      <c r="A10602" s="16">
        <v>41640.75</v>
      </c>
      <c r="B10602" s="17">
        <v>467.11865599999999</v>
      </c>
      <c r="C10602" s="17">
        <v>467.11764899999997</v>
      </c>
    </row>
    <row r="10603" spans="1:3" x14ac:dyDescent="0.25">
      <c r="A10603" s="16">
        <v>41640.760416666664</v>
      </c>
      <c r="B10603" s="17">
        <v>467.11800599999998</v>
      </c>
      <c r="C10603" s="17">
        <v>467.11802399999999</v>
      </c>
    </row>
    <row r="10604" spans="1:3" x14ac:dyDescent="0.25">
      <c r="A10604" s="16">
        <v>41640.770833333336</v>
      </c>
      <c r="B10604" s="17">
        <v>467.11669599999999</v>
      </c>
      <c r="C10604" s="17">
        <v>467.11747800000001</v>
      </c>
    </row>
    <row r="10605" spans="1:3" x14ac:dyDescent="0.25">
      <c r="A10605" s="16">
        <v>41640.78125</v>
      </c>
      <c r="B10605" s="17">
        <v>467.117932</v>
      </c>
      <c r="C10605" s="17">
        <v>467.11656999999997</v>
      </c>
    </row>
    <row r="10606" spans="1:3" x14ac:dyDescent="0.25">
      <c r="A10606" s="16">
        <v>41640.791666666664</v>
      </c>
      <c r="B10606" s="17">
        <v>467.11576599999995</v>
      </c>
      <c r="C10606" s="17">
        <v>467.11586599999998</v>
      </c>
    </row>
    <row r="10607" spans="1:3" x14ac:dyDescent="0.25">
      <c r="A10607" s="16">
        <v>41640.802083333336</v>
      </c>
      <c r="B10607" s="17">
        <v>467.11504199999996</v>
      </c>
      <c r="C10607" s="17">
        <v>467.11549099999996</v>
      </c>
    </row>
    <row r="10608" spans="1:3" x14ac:dyDescent="0.25">
      <c r="A10608" s="16">
        <v>41640.8125</v>
      </c>
      <c r="B10608" s="17">
        <v>467.11546899999996</v>
      </c>
      <c r="C10608" s="17">
        <v>467.11501399999997</v>
      </c>
    </row>
    <row r="10609" spans="1:3" x14ac:dyDescent="0.25">
      <c r="A10609" s="16">
        <v>41640.822916666664</v>
      </c>
      <c r="B10609" s="17">
        <v>467.11435</v>
      </c>
      <c r="C10609" s="17">
        <v>467.11480899999998</v>
      </c>
    </row>
    <row r="10610" spans="1:3" x14ac:dyDescent="0.25">
      <c r="A10610" s="16">
        <v>41640.833333333336</v>
      </c>
      <c r="B10610" s="17">
        <v>467.11265299999997</v>
      </c>
      <c r="C10610" s="17">
        <v>467.11333299999995</v>
      </c>
    </row>
    <row r="10611" spans="1:3" x14ac:dyDescent="0.25">
      <c r="A10611" s="16">
        <v>41640.84375</v>
      </c>
      <c r="B10611" s="17">
        <v>467.11124599999999</v>
      </c>
      <c r="C10611" s="17">
        <v>467.11266000000001</v>
      </c>
    </row>
    <row r="10612" spans="1:3" x14ac:dyDescent="0.25">
      <c r="A10612" s="16">
        <v>41640.854166666664</v>
      </c>
      <c r="B10612" s="17">
        <v>467.11000999999999</v>
      </c>
      <c r="C10612" s="17">
        <v>467.11221399999999</v>
      </c>
    </row>
    <row r="10613" spans="1:3" x14ac:dyDescent="0.25">
      <c r="A10613" s="16">
        <v>41640.864583333336</v>
      </c>
      <c r="B10613" s="17">
        <v>467.11140799999998</v>
      </c>
      <c r="C10613" s="17">
        <v>467.11149899999998</v>
      </c>
    </row>
    <row r="10614" spans="1:3" x14ac:dyDescent="0.25">
      <c r="A10614" s="16">
        <v>41640.875</v>
      </c>
      <c r="B10614" s="17">
        <v>467.11012999999997</v>
      </c>
      <c r="C10614" s="17">
        <v>467.11161999999996</v>
      </c>
    </row>
    <row r="10615" spans="1:3" x14ac:dyDescent="0.25">
      <c r="A10615" s="16">
        <v>41640.885416666664</v>
      </c>
      <c r="B10615" s="17">
        <v>467.10986699999995</v>
      </c>
      <c r="C10615" s="17">
        <v>467.11116499999997</v>
      </c>
    </row>
    <row r="10616" spans="1:3" x14ac:dyDescent="0.25">
      <c r="A10616" s="16">
        <v>41640.895833333336</v>
      </c>
      <c r="B10616" s="17">
        <v>467.10978</v>
      </c>
      <c r="C10616" s="17">
        <v>467.11063099999996</v>
      </c>
    </row>
    <row r="10617" spans="1:3" x14ac:dyDescent="0.25">
      <c r="A10617" s="16">
        <v>41640.90625</v>
      </c>
      <c r="B10617" s="17">
        <v>467.10874699999999</v>
      </c>
      <c r="C10617" s="17">
        <v>467.109309</v>
      </c>
    </row>
    <row r="10618" spans="1:3" x14ac:dyDescent="0.25">
      <c r="A10618" s="16">
        <v>41640.916666666664</v>
      </c>
      <c r="B10618" s="17">
        <v>467.10857399999998</v>
      </c>
      <c r="C10618" s="17">
        <v>467.108226</v>
      </c>
    </row>
    <row r="10619" spans="1:3" x14ac:dyDescent="0.25">
      <c r="A10619" s="16">
        <v>41640.927083333336</v>
      </c>
      <c r="B10619" s="17">
        <v>467.10700299999996</v>
      </c>
      <c r="C10619" s="17">
        <v>467.10760199999999</v>
      </c>
    </row>
    <row r="10620" spans="1:3" x14ac:dyDescent="0.25">
      <c r="A10620" s="16">
        <v>41640.9375</v>
      </c>
      <c r="B10620" s="17">
        <v>467.105571</v>
      </c>
      <c r="C10620" s="17">
        <v>467.10681699999998</v>
      </c>
    </row>
    <row r="10621" spans="1:3" x14ac:dyDescent="0.25">
      <c r="A10621" s="16">
        <v>41640.947916666664</v>
      </c>
      <c r="B10621" s="17">
        <v>467.10550000000001</v>
      </c>
      <c r="C10621" s="17">
        <v>467.10634899999997</v>
      </c>
    </row>
    <row r="10622" spans="1:3" x14ac:dyDescent="0.25">
      <c r="A10622" s="16">
        <v>41640.958333333336</v>
      </c>
      <c r="B10622" s="17">
        <v>467.105504</v>
      </c>
      <c r="C10622" s="17">
        <v>467.10651199999995</v>
      </c>
    </row>
    <row r="10623" spans="1:3" x14ac:dyDescent="0.25">
      <c r="A10623" s="16">
        <v>41640.96875</v>
      </c>
      <c r="B10623" s="17">
        <v>467.10466499999995</v>
      </c>
      <c r="C10623" s="17">
        <v>467.10604999999998</v>
      </c>
    </row>
    <row r="10624" spans="1:3" x14ac:dyDescent="0.25">
      <c r="A10624" s="16">
        <v>41640.979166666664</v>
      </c>
      <c r="B10624" s="17">
        <v>467.10495499999996</v>
      </c>
      <c r="C10624" s="17">
        <v>467.105255</v>
      </c>
    </row>
    <row r="10625" spans="1:3" x14ac:dyDescent="0.25">
      <c r="A10625" s="16">
        <v>41640.989583333336</v>
      </c>
      <c r="B10625" s="17">
        <v>467.105322</v>
      </c>
      <c r="C10625" s="17">
        <v>467.104242</v>
      </c>
    </row>
    <row r="10626" spans="1:3" x14ac:dyDescent="0.25">
      <c r="A10626" s="16">
        <v>41641</v>
      </c>
      <c r="B10626" s="17">
        <v>467.10271599999999</v>
      </c>
      <c r="C10626" s="17">
        <v>467.10351599999996</v>
      </c>
    </row>
    <row r="10627" spans="1:3" x14ac:dyDescent="0.25">
      <c r="A10627" s="16">
        <v>41641.010416666664</v>
      </c>
      <c r="B10627" s="17">
        <v>467.10181899999998</v>
      </c>
      <c r="C10627" s="17">
        <v>467.10326399999997</v>
      </c>
    </row>
    <row r="10628" spans="1:3" x14ac:dyDescent="0.25">
      <c r="A10628" s="16">
        <v>41641.020833333336</v>
      </c>
      <c r="B10628" s="17">
        <v>467.10148899999996</v>
      </c>
      <c r="C10628" s="17">
        <v>467.102125</v>
      </c>
    </row>
    <row r="10629" spans="1:3" x14ac:dyDescent="0.25">
      <c r="A10629" s="16">
        <v>41641.03125</v>
      </c>
      <c r="B10629" s="17">
        <v>467.101653</v>
      </c>
      <c r="C10629" s="17">
        <v>467.10170099999999</v>
      </c>
    </row>
    <row r="10630" spans="1:3" x14ac:dyDescent="0.25">
      <c r="A10630" s="16">
        <v>41641.041666666664</v>
      </c>
      <c r="B10630" s="17">
        <v>467.10191599999996</v>
      </c>
      <c r="C10630" s="17">
        <v>467.10117499999996</v>
      </c>
    </row>
    <row r="10631" spans="1:3" x14ac:dyDescent="0.25">
      <c r="A10631" s="16">
        <v>41641.052083333336</v>
      </c>
      <c r="B10631" s="17">
        <v>467.09929899999997</v>
      </c>
      <c r="C10631" s="17">
        <v>467.10073399999999</v>
      </c>
    </row>
    <row r="10632" spans="1:3" x14ac:dyDescent="0.25">
      <c r="A10632" s="16">
        <v>41641.0625</v>
      </c>
      <c r="B10632" s="17">
        <v>467.10066399999999</v>
      </c>
      <c r="C10632" s="17">
        <v>467.100596</v>
      </c>
    </row>
    <row r="10633" spans="1:3" x14ac:dyDescent="0.25">
      <c r="A10633" s="16">
        <v>41641.072916666664</v>
      </c>
      <c r="B10633" s="17">
        <v>467.09996999999998</v>
      </c>
      <c r="C10633" s="17">
        <v>467.09994699999999</v>
      </c>
    </row>
    <row r="10634" spans="1:3" x14ac:dyDescent="0.25">
      <c r="A10634" s="16">
        <v>41641.083333333336</v>
      </c>
      <c r="B10634" s="17">
        <v>467.09994499999999</v>
      </c>
      <c r="C10634" s="17">
        <v>467.09977699999996</v>
      </c>
    </row>
    <row r="10635" spans="1:3" x14ac:dyDescent="0.25">
      <c r="A10635" s="16">
        <v>41641.09375</v>
      </c>
      <c r="B10635" s="17">
        <v>467.09891099999999</v>
      </c>
      <c r="C10635" s="17">
        <v>467.099268</v>
      </c>
    </row>
    <row r="10636" spans="1:3" x14ac:dyDescent="0.25">
      <c r="A10636" s="16">
        <v>41641.104166666664</v>
      </c>
      <c r="B10636" s="17">
        <v>467.09806299999997</v>
      </c>
      <c r="C10636" s="17">
        <v>467.09841899999998</v>
      </c>
    </row>
    <row r="10637" spans="1:3" x14ac:dyDescent="0.25">
      <c r="A10637" s="16">
        <v>41641.114583333336</v>
      </c>
      <c r="B10637" s="17">
        <v>467.09750199999996</v>
      </c>
      <c r="C10637" s="17">
        <v>467.09808799999996</v>
      </c>
    </row>
    <row r="10638" spans="1:3" x14ac:dyDescent="0.25">
      <c r="A10638" s="16">
        <v>41641.125</v>
      </c>
      <c r="B10638" s="17">
        <v>467.09935400000001</v>
      </c>
      <c r="C10638" s="17">
        <v>467.09819799999997</v>
      </c>
    </row>
    <row r="10639" spans="1:3" x14ac:dyDescent="0.25">
      <c r="A10639" s="16">
        <v>41641.135416666664</v>
      </c>
      <c r="B10639" s="17">
        <v>467.09650599999998</v>
      </c>
      <c r="C10639" s="17">
        <v>467.09752699999996</v>
      </c>
    </row>
    <row r="10640" spans="1:3" x14ac:dyDescent="0.25">
      <c r="A10640" s="16">
        <v>41641.145833333336</v>
      </c>
      <c r="B10640" s="17">
        <v>467.09691699999996</v>
      </c>
      <c r="C10640" s="17">
        <v>467.09761399999996</v>
      </c>
    </row>
    <row r="10641" spans="1:3" x14ac:dyDescent="0.25">
      <c r="A10641" s="16">
        <v>41641.15625</v>
      </c>
      <c r="B10641" s="17">
        <v>467.09614599999998</v>
      </c>
      <c r="C10641" s="17">
        <v>467.09711699999997</v>
      </c>
    </row>
    <row r="10642" spans="1:3" x14ac:dyDescent="0.25">
      <c r="A10642" s="16">
        <v>41641.166666666664</v>
      </c>
      <c r="B10642" s="17">
        <v>467.09582999999998</v>
      </c>
      <c r="C10642" s="17">
        <v>467.09713199999999</v>
      </c>
    </row>
    <row r="10643" spans="1:3" x14ac:dyDescent="0.25">
      <c r="A10643" s="16">
        <v>41641.177083333336</v>
      </c>
      <c r="B10643" s="17">
        <v>467.09621999999996</v>
      </c>
      <c r="C10643" s="17">
        <v>467.09673899999996</v>
      </c>
    </row>
    <row r="10644" spans="1:3" x14ac:dyDescent="0.25">
      <c r="A10644" s="16">
        <v>41641.1875</v>
      </c>
      <c r="B10644" s="17">
        <v>467.09580899999997</v>
      </c>
      <c r="C10644" s="17">
        <v>467.09659199999999</v>
      </c>
    </row>
    <row r="10645" spans="1:3" x14ac:dyDescent="0.25">
      <c r="A10645" s="16">
        <v>41641.197916666664</v>
      </c>
      <c r="B10645" s="17">
        <v>467.09669499999995</v>
      </c>
      <c r="C10645" s="17">
        <v>467.09653599999996</v>
      </c>
    </row>
    <row r="10646" spans="1:3" x14ac:dyDescent="0.25">
      <c r="A10646" s="16">
        <v>41641.208333333336</v>
      </c>
      <c r="B10646" s="17">
        <v>467.09555399999999</v>
      </c>
      <c r="C10646" s="17">
        <v>467.095798</v>
      </c>
    </row>
    <row r="10647" spans="1:3" x14ac:dyDescent="0.25">
      <c r="A10647" s="16">
        <v>41641.21875</v>
      </c>
      <c r="B10647" s="17">
        <v>467.09511299999997</v>
      </c>
      <c r="C10647" s="17">
        <v>467.095305</v>
      </c>
    </row>
    <row r="10648" spans="1:3" x14ac:dyDescent="0.25">
      <c r="A10648" s="16">
        <v>41641.229166666664</v>
      </c>
      <c r="B10648" s="17">
        <v>467.095911</v>
      </c>
      <c r="C10648" s="17">
        <v>467.09505899999999</v>
      </c>
    </row>
    <row r="10649" spans="1:3" x14ac:dyDescent="0.25">
      <c r="A10649" s="16">
        <v>41641.239583333336</v>
      </c>
      <c r="B10649" s="17">
        <v>467.09566899999999</v>
      </c>
      <c r="C10649" s="17">
        <v>467.09476699999999</v>
      </c>
    </row>
    <row r="10650" spans="1:3" x14ac:dyDescent="0.25">
      <c r="A10650" s="16">
        <v>41641.25</v>
      </c>
      <c r="B10650" s="17">
        <v>467.09428800000001</v>
      </c>
      <c r="C10650" s="17">
        <v>467.09423299999997</v>
      </c>
    </row>
    <row r="10651" spans="1:3" x14ac:dyDescent="0.25">
      <c r="A10651" s="16">
        <v>41641.260416666664</v>
      </c>
      <c r="B10651" s="17">
        <v>467.093706</v>
      </c>
      <c r="C10651" s="17">
        <v>467.09389699999997</v>
      </c>
    </row>
    <row r="10652" spans="1:3" x14ac:dyDescent="0.25">
      <c r="A10652" s="16">
        <v>41641.270833333336</v>
      </c>
      <c r="B10652" s="17">
        <v>467.09436799999997</v>
      </c>
      <c r="C10652" s="17">
        <v>467.09397999999999</v>
      </c>
    </row>
    <row r="10653" spans="1:3" x14ac:dyDescent="0.25">
      <c r="A10653" s="16">
        <v>41641.28125</v>
      </c>
      <c r="B10653" s="17">
        <v>467.093863</v>
      </c>
      <c r="C10653" s="17">
        <v>467.09346999999997</v>
      </c>
    </row>
    <row r="10654" spans="1:3" x14ac:dyDescent="0.25">
      <c r="A10654" s="16">
        <v>41641.291666666664</v>
      </c>
      <c r="B10654" s="17">
        <v>467.09287599999999</v>
      </c>
      <c r="C10654" s="17">
        <v>467.09312299999999</v>
      </c>
    </row>
    <row r="10655" spans="1:3" x14ac:dyDescent="0.25">
      <c r="A10655" s="16">
        <v>41641.302083333336</v>
      </c>
      <c r="B10655" s="17">
        <v>467.09266399999996</v>
      </c>
      <c r="C10655" s="17">
        <v>467.09278499999999</v>
      </c>
    </row>
    <row r="10656" spans="1:3" x14ac:dyDescent="0.25">
      <c r="A10656" s="16">
        <v>41641.3125</v>
      </c>
      <c r="B10656" s="17">
        <v>467.09230700000001</v>
      </c>
      <c r="C10656" s="17">
        <v>467.09270299999997</v>
      </c>
    </row>
    <row r="10657" spans="1:3" x14ac:dyDescent="0.25">
      <c r="A10657" s="16">
        <v>41641.322916666664</v>
      </c>
      <c r="B10657" s="17">
        <v>467.09366999999997</v>
      </c>
      <c r="C10657" s="17">
        <v>467.09220199999999</v>
      </c>
    </row>
    <row r="10658" spans="1:3" x14ac:dyDescent="0.25">
      <c r="A10658" s="16">
        <v>41641.333333333336</v>
      </c>
      <c r="B10658" s="17">
        <v>467.09153199999997</v>
      </c>
      <c r="C10658" s="17">
        <v>467.09209799999996</v>
      </c>
    </row>
    <row r="10659" spans="1:3" x14ac:dyDescent="0.25">
      <c r="A10659" s="16">
        <v>41641.34375</v>
      </c>
      <c r="B10659" s="17">
        <v>467.09151599999996</v>
      </c>
      <c r="C10659" s="17">
        <v>467.091746</v>
      </c>
    </row>
    <row r="10660" spans="1:3" x14ac:dyDescent="0.25">
      <c r="A10660" s="16">
        <v>41641.354166666664</v>
      </c>
      <c r="B10660" s="17">
        <v>467.09107999999998</v>
      </c>
      <c r="C10660" s="17">
        <v>467.091228</v>
      </c>
    </row>
    <row r="10661" spans="1:3" x14ac:dyDescent="0.25">
      <c r="A10661" s="16">
        <v>41641.364583333336</v>
      </c>
      <c r="B10661" s="17">
        <v>467.09051999999997</v>
      </c>
      <c r="C10661" s="17">
        <v>467.091093</v>
      </c>
    </row>
    <row r="10662" spans="1:3" x14ac:dyDescent="0.25">
      <c r="A10662" s="16">
        <v>41641.375</v>
      </c>
      <c r="B10662" s="17">
        <v>467.09064799999999</v>
      </c>
      <c r="C10662" s="17">
        <v>467.09067199999998</v>
      </c>
    </row>
    <row r="10663" spans="1:3" x14ac:dyDescent="0.25">
      <c r="A10663" s="16">
        <v>41641.385416666664</v>
      </c>
      <c r="B10663" s="17">
        <v>467.08997299999999</v>
      </c>
      <c r="C10663" s="17">
        <v>467.09056799999996</v>
      </c>
    </row>
    <row r="10664" spans="1:3" x14ac:dyDescent="0.25">
      <c r="A10664" s="16">
        <v>41641.395833333336</v>
      </c>
      <c r="B10664" s="17">
        <v>467.08920799999999</v>
      </c>
      <c r="C10664" s="17">
        <v>467.08975699999996</v>
      </c>
    </row>
    <row r="10665" spans="1:3" x14ac:dyDescent="0.25">
      <c r="A10665" s="16">
        <v>41641.40625</v>
      </c>
      <c r="B10665" s="17">
        <v>467.08891499999999</v>
      </c>
      <c r="C10665" s="17">
        <v>467.08952999999997</v>
      </c>
    </row>
    <row r="10666" spans="1:3" x14ac:dyDescent="0.25">
      <c r="A10666" s="16">
        <v>41641.416666666664</v>
      </c>
      <c r="B10666" s="17">
        <v>467.08872299999996</v>
      </c>
      <c r="C10666" s="17">
        <v>467.08875499999999</v>
      </c>
    </row>
    <row r="10667" spans="1:3" x14ac:dyDescent="0.25">
      <c r="A10667" s="16">
        <v>41641.427083333336</v>
      </c>
      <c r="B10667" s="17">
        <v>467.08972799999998</v>
      </c>
      <c r="C10667" s="17">
        <v>467.08868200000001</v>
      </c>
    </row>
    <row r="10668" spans="1:3" x14ac:dyDescent="0.25">
      <c r="A10668" s="16">
        <v>41641.4375</v>
      </c>
      <c r="B10668" s="17">
        <v>467.08767399999999</v>
      </c>
      <c r="C10668" s="17">
        <v>467.08825299999995</v>
      </c>
    </row>
    <row r="10669" spans="1:3" x14ac:dyDescent="0.25">
      <c r="A10669" s="16">
        <v>41641.447916666664</v>
      </c>
      <c r="B10669" s="17">
        <v>467.08789099999996</v>
      </c>
      <c r="C10669" s="17">
        <v>467.08804999999995</v>
      </c>
    </row>
    <row r="10670" spans="1:3" x14ac:dyDescent="0.25">
      <c r="A10670" s="16">
        <v>41641.458333333336</v>
      </c>
      <c r="B10670" s="17">
        <v>467.08756099999999</v>
      </c>
      <c r="C10670" s="17">
        <v>467.08770299999998</v>
      </c>
    </row>
    <row r="10671" spans="1:3" x14ac:dyDescent="0.25">
      <c r="A10671" s="16">
        <v>41641.46875</v>
      </c>
      <c r="B10671" s="17">
        <v>467.08752599999997</v>
      </c>
      <c r="C10671" s="17">
        <v>467.08738199999999</v>
      </c>
    </row>
    <row r="10672" spans="1:3" x14ac:dyDescent="0.25">
      <c r="A10672" s="16">
        <v>41641.479166666664</v>
      </c>
      <c r="B10672" s="17">
        <v>467.08673699999997</v>
      </c>
      <c r="C10672" s="17">
        <v>467.08688100000001</v>
      </c>
    </row>
    <row r="10673" spans="1:3" x14ac:dyDescent="0.25">
      <c r="A10673" s="16">
        <v>41641.489583333336</v>
      </c>
      <c r="B10673" s="17">
        <v>467.08710600000001</v>
      </c>
      <c r="C10673" s="17">
        <v>467.086635</v>
      </c>
    </row>
    <row r="10674" spans="1:3" x14ac:dyDescent="0.25">
      <c r="A10674" s="16">
        <v>41641.5</v>
      </c>
      <c r="B10674" s="17">
        <v>467.08750499999996</v>
      </c>
      <c r="C10674" s="17">
        <v>467.08662399999997</v>
      </c>
    </row>
    <row r="10675" spans="1:3" x14ac:dyDescent="0.25">
      <c r="A10675" s="16">
        <v>41641.510416666664</v>
      </c>
      <c r="B10675" s="17">
        <v>467.086634</v>
      </c>
      <c r="C10675" s="17">
        <v>467.08678499999996</v>
      </c>
    </row>
    <row r="10676" spans="1:3" x14ac:dyDescent="0.25">
      <c r="A10676" s="16">
        <v>41641.520833333336</v>
      </c>
      <c r="B10676" s="17">
        <v>467.08594199999999</v>
      </c>
      <c r="C10676" s="17">
        <v>467.08633799999996</v>
      </c>
    </row>
    <row r="10677" spans="1:3" x14ac:dyDescent="0.25">
      <c r="A10677" s="16">
        <v>41641.53125</v>
      </c>
      <c r="B10677" s="17">
        <v>467.08617699999996</v>
      </c>
      <c r="C10677" s="17">
        <v>467.08612199999999</v>
      </c>
    </row>
    <row r="10678" spans="1:3" x14ac:dyDescent="0.25">
      <c r="A10678" s="16">
        <v>41641.541666666664</v>
      </c>
      <c r="B10678" s="17">
        <v>467.08661999999998</v>
      </c>
      <c r="C10678" s="17">
        <v>467.08604800000001</v>
      </c>
    </row>
    <row r="10679" spans="1:3" x14ac:dyDescent="0.25">
      <c r="A10679" s="16">
        <v>41641.552083333336</v>
      </c>
      <c r="B10679" s="17">
        <v>467.08619799999997</v>
      </c>
      <c r="C10679" s="17">
        <v>467.085803</v>
      </c>
    </row>
    <row r="10680" spans="1:3" x14ac:dyDescent="0.25">
      <c r="A10680" s="16">
        <v>41641.5625</v>
      </c>
      <c r="B10680" s="17">
        <v>467.08547599999997</v>
      </c>
      <c r="C10680" s="17">
        <v>467.08600799999999</v>
      </c>
    </row>
    <row r="10681" spans="1:3" x14ac:dyDescent="0.25">
      <c r="A10681" s="16">
        <v>41641.572916666664</v>
      </c>
      <c r="B10681" s="17">
        <v>467.085172</v>
      </c>
      <c r="C10681" s="17">
        <v>467.08547999999996</v>
      </c>
    </row>
    <row r="10682" spans="1:3" x14ac:dyDescent="0.25">
      <c r="A10682" s="16">
        <v>41641.583333333336</v>
      </c>
      <c r="B10682" s="17">
        <v>467.08546699999999</v>
      </c>
      <c r="C10682" s="17">
        <v>467.08551499999999</v>
      </c>
    </row>
    <row r="10683" spans="1:3" x14ac:dyDescent="0.25">
      <c r="A10683" s="16">
        <v>41641.59375</v>
      </c>
      <c r="B10683" s="17">
        <v>467.08607999999998</v>
      </c>
      <c r="C10683" s="17">
        <v>467.084968</v>
      </c>
    </row>
    <row r="10684" spans="1:3" x14ac:dyDescent="0.25">
      <c r="A10684" s="16">
        <v>41641.604166666664</v>
      </c>
      <c r="B10684" s="17">
        <v>467.08466899999996</v>
      </c>
      <c r="C10684" s="17">
        <v>467.08532299999996</v>
      </c>
    </row>
    <row r="10685" spans="1:3" x14ac:dyDescent="0.25">
      <c r="A10685" s="16">
        <v>41641.614583333336</v>
      </c>
      <c r="B10685" s="17">
        <v>467.08446099999998</v>
      </c>
      <c r="C10685" s="17">
        <v>467.085061</v>
      </c>
    </row>
    <row r="10686" spans="1:3" x14ac:dyDescent="0.25">
      <c r="A10686" s="16">
        <v>41641.625</v>
      </c>
      <c r="B10686" s="17">
        <v>467.08437599999996</v>
      </c>
      <c r="C10686" s="17">
        <v>467.08516499999996</v>
      </c>
    </row>
    <row r="10687" spans="1:3" x14ac:dyDescent="0.25">
      <c r="A10687" s="16">
        <v>41641.635416666664</v>
      </c>
      <c r="B10687" s="17">
        <v>467.08435699999995</v>
      </c>
      <c r="C10687" s="17">
        <v>467.08461599999998</v>
      </c>
    </row>
    <row r="10688" spans="1:3" x14ac:dyDescent="0.25">
      <c r="A10688" s="16">
        <v>41641.645833333336</v>
      </c>
      <c r="B10688" s="17">
        <v>467.08317699999998</v>
      </c>
      <c r="C10688" s="17">
        <v>467.08406499999995</v>
      </c>
    </row>
    <row r="10689" spans="1:3" x14ac:dyDescent="0.25">
      <c r="A10689" s="16">
        <v>41641.65625</v>
      </c>
      <c r="B10689" s="17">
        <v>467.08326699999998</v>
      </c>
      <c r="C10689" s="17">
        <v>467.08378299999998</v>
      </c>
    </row>
    <row r="10690" spans="1:3" x14ac:dyDescent="0.25">
      <c r="A10690" s="16">
        <v>41641.666666666664</v>
      </c>
      <c r="B10690" s="17">
        <v>467.08328499999999</v>
      </c>
      <c r="C10690" s="17">
        <v>467.08394599999997</v>
      </c>
    </row>
    <row r="10691" spans="1:3" x14ac:dyDescent="0.25">
      <c r="A10691" s="16">
        <v>41641.677083333336</v>
      </c>
      <c r="B10691" s="17">
        <v>467.08311699999996</v>
      </c>
      <c r="C10691" s="17">
        <v>467.08314999999999</v>
      </c>
    </row>
    <row r="10692" spans="1:3" x14ac:dyDescent="0.25">
      <c r="A10692" s="16">
        <v>41641.6875</v>
      </c>
      <c r="B10692" s="17">
        <v>467.08226099999996</v>
      </c>
      <c r="C10692" s="17">
        <v>467.08346899999998</v>
      </c>
    </row>
    <row r="10693" spans="1:3" x14ac:dyDescent="0.25">
      <c r="A10693" s="16">
        <v>41641.697916666664</v>
      </c>
      <c r="B10693" s="17">
        <v>467.08423999999997</v>
      </c>
      <c r="C10693" s="17">
        <v>467.08319599999999</v>
      </c>
    </row>
    <row r="10694" spans="1:3" x14ac:dyDescent="0.25">
      <c r="A10694" s="16">
        <v>41641.708333333336</v>
      </c>
      <c r="B10694" s="17">
        <v>467.08270399999998</v>
      </c>
      <c r="C10694" s="17">
        <v>467.08272299999999</v>
      </c>
    </row>
    <row r="10695" spans="1:3" x14ac:dyDescent="0.25">
      <c r="A10695" s="16">
        <v>41641.71875</v>
      </c>
      <c r="B10695" s="17">
        <v>467.08279599999997</v>
      </c>
      <c r="C10695" s="17">
        <v>467.08236699999998</v>
      </c>
    </row>
    <row r="10696" spans="1:3" x14ac:dyDescent="0.25">
      <c r="A10696" s="16">
        <v>41641.729166666664</v>
      </c>
      <c r="B10696" s="17">
        <v>467.08376299999998</v>
      </c>
      <c r="C10696" s="17">
        <v>467.08297199999998</v>
      </c>
    </row>
    <row r="10697" spans="1:3" x14ac:dyDescent="0.25">
      <c r="A10697" s="16">
        <v>41641.739583333336</v>
      </c>
      <c r="B10697" s="17">
        <v>467.08233999999999</v>
      </c>
      <c r="C10697" s="17">
        <v>467.08215799999999</v>
      </c>
    </row>
    <row r="10698" spans="1:3" x14ac:dyDescent="0.25">
      <c r="A10698" s="16">
        <v>41641.75</v>
      </c>
      <c r="B10698" s="17">
        <v>467.08191599999998</v>
      </c>
      <c r="C10698" s="17">
        <v>467.082516</v>
      </c>
    </row>
    <row r="10699" spans="1:3" x14ac:dyDescent="0.25">
      <c r="A10699" s="16">
        <v>41641.760416666664</v>
      </c>
      <c r="B10699" s="17">
        <v>467.08261899999997</v>
      </c>
      <c r="C10699" s="17">
        <v>467.08247899999998</v>
      </c>
    </row>
    <row r="10700" spans="1:3" x14ac:dyDescent="0.25">
      <c r="A10700" s="16">
        <v>41641.770833333336</v>
      </c>
      <c r="B10700" s="17">
        <v>467.08293499999996</v>
      </c>
      <c r="C10700" s="17">
        <v>467.08306299999998</v>
      </c>
    </row>
    <row r="10701" spans="1:3" x14ac:dyDescent="0.25">
      <c r="A10701" s="16">
        <v>41641.78125</v>
      </c>
      <c r="B10701" s="17">
        <v>467.08261399999998</v>
      </c>
      <c r="C10701" s="17">
        <v>467.08253399999995</v>
      </c>
    </row>
    <row r="10702" spans="1:3" x14ac:dyDescent="0.25">
      <c r="A10702" s="16">
        <v>41641.791666666664</v>
      </c>
      <c r="B10702" s="17">
        <v>467.08209499999998</v>
      </c>
      <c r="C10702" s="17">
        <v>467.08216499999997</v>
      </c>
    </row>
    <row r="10703" spans="1:3" x14ac:dyDescent="0.25">
      <c r="A10703" s="16">
        <v>41641.802083333336</v>
      </c>
      <c r="B10703" s="17">
        <v>467.08167599999996</v>
      </c>
      <c r="C10703" s="17">
        <v>467.08276499999999</v>
      </c>
    </row>
    <row r="10704" spans="1:3" x14ac:dyDescent="0.25">
      <c r="A10704" s="16">
        <v>41641.8125</v>
      </c>
      <c r="B10704" s="17">
        <v>467.08214599999997</v>
      </c>
      <c r="C10704" s="17">
        <v>467.08210800000001</v>
      </c>
    </row>
    <row r="10705" spans="1:3" x14ac:dyDescent="0.25">
      <c r="A10705" s="16">
        <v>41641.822916666664</v>
      </c>
      <c r="B10705" s="17">
        <v>467.08135999999996</v>
      </c>
      <c r="C10705" s="17">
        <v>467.08199099999996</v>
      </c>
    </row>
    <row r="10706" spans="1:3" x14ac:dyDescent="0.25">
      <c r="A10706" s="16">
        <v>41641.833333333336</v>
      </c>
      <c r="B10706" s="17">
        <v>467.08227999999997</v>
      </c>
      <c r="C10706" s="17">
        <v>467.08186799999999</v>
      </c>
    </row>
    <row r="10707" spans="1:3" x14ac:dyDescent="0.25">
      <c r="A10707" s="16">
        <v>41641.84375</v>
      </c>
      <c r="B10707" s="17">
        <v>467.08232799999996</v>
      </c>
      <c r="C10707" s="17">
        <v>467.08202</v>
      </c>
    </row>
    <row r="10708" spans="1:3" x14ac:dyDescent="0.25">
      <c r="A10708" s="16">
        <v>41641.854166666664</v>
      </c>
      <c r="B10708" s="17">
        <v>467.08135999999996</v>
      </c>
      <c r="C10708" s="17">
        <v>467.08194199999997</v>
      </c>
    </row>
    <row r="10709" spans="1:3" x14ac:dyDescent="0.25">
      <c r="A10709" s="16">
        <v>41641.864583333336</v>
      </c>
      <c r="B10709" s="17">
        <v>467.080737</v>
      </c>
      <c r="C10709" s="17">
        <v>467.08127999999999</v>
      </c>
    </row>
    <row r="10710" spans="1:3" x14ac:dyDescent="0.25">
      <c r="A10710" s="16">
        <v>41641.875</v>
      </c>
      <c r="B10710" s="17">
        <v>467.08177000000001</v>
      </c>
      <c r="C10710" s="17">
        <v>467.08129700000001</v>
      </c>
    </row>
    <row r="10711" spans="1:3" x14ac:dyDescent="0.25">
      <c r="A10711" s="16">
        <v>41641.885416666664</v>
      </c>
      <c r="B10711" s="17">
        <v>467.08073199999995</v>
      </c>
      <c r="C10711" s="17">
        <v>467.081729</v>
      </c>
    </row>
    <row r="10712" spans="1:3" x14ac:dyDescent="0.25">
      <c r="A10712" s="16">
        <v>41641.895833333336</v>
      </c>
      <c r="B10712" s="17">
        <v>467.08071699999999</v>
      </c>
      <c r="C10712" s="17">
        <v>467.08176399999996</v>
      </c>
    </row>
    <row r="10713" spans="1:3" x14ac:dyDescent="0.25">
      <c r="A10713" s="16">
        <v>41641.90625</v>
      </c>
      <c r="B10713" s="17">
        <v>467.08308</v>
      </c>
      <c r="C10713" s="17">
        <v>467.08168599999999</v>
      </c>
    </row>
    <row r="10714" spans="1:3" x14ac:dyDescent="0.25">
      <c r="A10714" s="16">
        <v>41641.916666666664</v>
      </c>
      <c r="B10714" s="17">
        <v>467.08165699999995</v>
      </c>
      <c r="C10714" s="17">
        <v>467.08168599999999</v>
      </c>
    </row>
    <row r="10715" spans="1:3" x14ac:dyDescent="0.25">
      <c r="A10715" s="16">
        <v>41641.927083333336</v>
      </c>
      <c r="B10715" s="17">
        <v>467.08159699999999</v>
      </c>
      <c r="C10715" s="17">
        <v>467.08185499999996</v>
      </c>
    </row>
    <row r="10716" spans="1:3" x14ac:dyDescent="0.25">
      <c r="A10716" s="16">
        <v>41641.9375</v>
      </c>
      <c r="B10716" s="17">
        <v>467.08236299999999</v>
      </c>
      <c r="C10716" s="17">
        <v>467.082583</v>
      </c>
    </row>
    <row r="10717" spans="1:3" x14ac:dyDescent="0.25">
      <c r="A10717" s="16">
        <v>41641.947916666664</v>
      </c>
      <c r="B10717" s="17">
        <v>467.081503</v>
      </c>
      <c r="C10717" s="17">
        <v>467.08201800000001</v>
      </c>
    </row>
    <row r="10718" spans="1:3" x14ac:dyDescent="0.25">
      <c r="A10718" s="16">
        <v>41641.958333333336</v>
      </c>
      <c r="B10718" s="17">
        <v>467.08174499999996</v>
      </c>
      <c r="C10718" s="17">
        <v>467.08168599999999</v>
      </c>
    </row>
    <row r="10719" spans="1:3" x14ac:dyDescent="0.25">
      <c r="A10719" s="16">
        <v>41641.96875</v>
      </c>
      <c r="B10719" s="17">
        <v>467.081906</v>
      </c>
      <c r="C10719" s="17">
        <v>467.08191099999999</v>
      </c>
    </row>
    <row r="10720" spans="1:3" x14ac:dyDescent="0.25">
      <c r="A10720" s="16">
        <v>41641.979166666664</v>
      </c>
      <c r="B10720" s="17">
        <v>467.08104399999996</v>
      </c>
      <c r="C10720" s="17">
        <v>467.08185299999997</v>
      </c>
    </row>
    <row r="10721" spans="1:3" x14ac:dyDescent="0.25">
      <c r="A10721" s="16">
        <v>41641.989583333336</v>
      </c>
      <c r="B10721" s="17">
        <v>467.080693</v>
      </c>
      <c r="C10721" s="17">
        <v>467.08133899999996</v>
      </c>
    </row>
    <row r="10722" spans="1:3" x14ac:dyDescent="0.25">
      <c r="A10722" s="16">
        <v>41642</v>
      </c>
      <c r="B10722" s="17">
        <v>467.08215999999999</v>
      </c>
      <c r="C10722" s="17">
        <v>467.08213999999998</v>
      </c>
    </row>
    <row r="10723" spans="1:3" x14ac:dyDescent="0.25">
      <c r="A10723" s="16">
        <v>41642.010416666664</v>
      </c>
      <c r="B10723" s="17">
        <v>467.08362</v>
      </c>
      <c r="C10723" s="17">
        <v>467.082784</v>
      </c>
    </row>
    <row r="10724" spans="1:3" x14ac:dyDescent="0.25">
      <c r="A10724" s="16">
        <v>41642.020833333336</v>
      </c>
      <c r="B10724" s="17">
        <v>467.08374899999995</v>
      </c>
      <c r="C10724" s="17">
        <v>467.08355399999999</v>
      </c>
    </row>
    <row r="10725" spans="1:3" x14ac:dyDescent="0.25">
      <c r="A10725" s="16">
        <v>41642.03125</v>
      </c>
      <c r="B10725" s="17">
        <v>467.08352099999996</v>
      </c>
      <c r="C10725" s="17">
        <v>467.08283799999998</v>
      </c>
    </row>
    <row r="10726" spans="1:3" x14ac:dyDescent="0.25">
      <c r="A10726" s="16">
        <v>41642.041666666664</v>
      </c>
      <c r="B10726" s="17">
        <v>467.08123799999998</v>
      </c>
      <c r="C10726" s="17">
        <v>467.08228099999997</v>
      </c>
    </row>
    <row r="10727" spans="1:3" x14ac:dyDescent="0.25">
      <c r="A10727" s="16">
        <v>41642.052083333336</v>
      </c>
      <c r="B10727" s="17">
        <v>467.08248299999997</v>
      </c>
      <c r="C10727" s="17">
        <v>467.08226399999995</v>
      </c>
    </row>
    <row r="10728" spans="1:3" x14ac:dyDescent="0.25">
      <c r="A10728" s="16">
        <v>41642.0625</v>
      </c>
      <c r="B10728" s="17">
        <v>467.08344699999998</v>
      </c>
      <c r="C10728" s="17">
        <v>467.08322199999998</v>
      </c>
    </row>
    <row r="10729" spans="1:3" x14ac:dyDescent="0.25">
      <c r="A10729" s="16">
        <v>41642.072916666664</v>
      </c>
      <c r="B10729" s="17">
        <v>467.08129499999995</v>
      </c>
      <c r="C10729" s="17">
        <v>467.08175199999999</v>
      </c>
    </row>
    <row r="10730" spans="1:3" x14ac:dyDescent="0.25">
      <c r="A10730" s="16">
        <v>41642.083333333336</v>
      </c>
      <c r="B10730" s="17">
        <v>467.08144499999997</v>
      </c>
      <c r="C10730" s="17">
        <v>467.08090199999998</v>
      </c>
    </row>
    <row r="10731" spans="1:3" x14ac:dyDescent="0.25">
      <c r="A10731" s="16">
        <v>41642.09375</v>
      </c>
      <c r="B10731" s="17">
        <v>467.08257499999996</v>
      </c>
      <c r="C10731" s="17">
        <v>467.08232199999998</v>
      </c>
    </row>
    <row r="10732" spans="1:3" x14ac:dyDescent="0.25">
      <c r="A10732" s="16">
        <v>41642.104166666664</v>
      </c>
      <c r="B10732" s="17">
        <v>467.08473799999996</v>
      </c>
      <c r="C10732" s="17">
        <v>467.08290999999997</v>
      </c>
    </row>
    <row r="10733" spans="1:3" x14ac:dyDescent="0.25">
      <c r="A10733" s="16">
        <v>41642.114583333336</v>
      </c>
      <c r="B10733" s="17">
        <v>467.08357999999998</v>
      </c>
      <c r="C10733" s="17">
        <v>467.08266799999996</v>
      </c>
    </row>
    <row r="10734" spans="1:3" x14ac:dyDescent="0.25">
      <c r="A10734" s="16">
        <v>41642.125</v>
      </c>
      <c r="B10734" s="17">
        <v>467.083237</v>
      </c>
      <c r="C10734" s="17">
        <v>467.08340099999998</v>
      </c>
    </row>
    <row r="10735" spans="1:3" x14ac:dyDescent="0.25">
      <c r="A10735" s="16">
        <v>41642.135416666664</v>
      </c>
      <c r="B10735" s="17">
        <v>467.08394999999996</v>
      </c>
      <c r="C10735" s="17">
        <v>467.08342299999998</v>
      </c>
    </row>
    <row r="10736" spans="1:3" x14ac:dyDescent="0.25">
      <c r="A10736" s="16">
        <v>41642.145833333336</v>
      </c>
      <c r="B10736" s="17">
        <v>467.08278099999995</v>
      </c>
      <c r="C10736" s="17">
        <v>467.08291499999996</v>
      </c>
    </row>
    <row r="10737" spans="1:3" x14ac:dyDescent="0.25">
      <c r="A10737" s="16">
        <v>41642.15625</v>
      </c>
      <c r="B10737" s="17">
        <v>467.08295799999996</v>
      </c>
      <c r="C10737" s="17">
        <v>467.08267699999999</v>
      </c>
    </row>
    <row r="10738" spans="1:3" x14ac:dyDescent="0.25">
      <c r="A10738" s="16">
        <v>41642.166666666664</v>
      </c>
      <c r="B10738" s="17">
        <v>467.08180699999997</v>
      </c>
      <c r="C10738" s="17">
        <v>467.082268</v>
      </c>
    </row>
    <row r="10739" spans="1:3" x14ac:dyDescent="0.25">
      <c r="A10739" s="16">
        <v>41642.177083333336</v>
      </c>
      <c r="B10739" s="17">
        <v>467.08313099999998</v>
      </c>
      <c r="C10739" s="17">
        <v>467.08264699999995</v>
      </c>
    </row>
    <row r="10740" spans="1:3" x14ac:dyDescent="0.25">
      <c r="A10740" s="16">
        <v>41642.1875</v>
      </c>
      <c r="B10740" s="17">
        <v>467.08356899999995</v>
      </c>
      <c r="C10740" s="17">
        <v>467.08367199999998</v>
      </c>
    </row>
    <row r="10741" spans="1:3" x14ac:dyDescent="0.25">
      <c r="A10741" s="16">
        <v>41642.197916666664</v>
      </c>
      <c r="B10741" s="17">
        <v>467.084023</v>
      </c>
      <c r="C10741" s="17">
        <v>467.08388399999995</v>
      </c>
    </row>
    <row r="10742" spans="1:3" x14ac:dyDescent="0.25">
      <c r="A10742" s="16">
        <v>41642.208333333336</v>
      </c>
      <c r="B10742" s="17">
        <v>467.08436899999998</v>
      </c>
      <c r="C10742" s="17">
        <v>467.08454499999999</v>
      </c>
    </row>
    <row r="10743" spans="1:3" x14ac:dyDescent="0.25">
      <c r="A10743" s="16">
        <v>41642.21875</v>
      </c>
      <c r="B10743" s="17">
        <v>467.08360399999998</v>
      </c>
      <c r="C10743" s="17">
        <v>467.083913</v>
      </c>
    </row>
    <row r="10744" spans="1:3" x14ac:dyDescent="0.25">
      <c r="A10744" s="16">
        <v>41642.229166666664</v>
      </c>
      <c r="B10744" s="17">
        <v>467.08322499999997</v>
      </c>
      <c r="C10744" s="17">
        <v>467.08384699999999</v>
      </c>
    </row>
    <row r="10745" spans="1:3" x14ac:dyDescent="0.25">
      <c r="A10745" s="16">
        <v>41642.239583333336</v>
      </c>
      <c r="B10745" s="17">
        <v>467.08455099999998</v>
      </c>
      <c r="C10745" s="17">
        <v>467.08465200000001</v>
      </c>
    </row>
    <row r="10746" spans="1:3" x14ac:dyDescent="0.25">
      <c r="A10746" s="16">
        <v>41642.25</v>
      </c>
      <c r="B10746" s="17">
        <v>467.084473</v>
      </c>
      <c r="C10746" s="17">
        <v>467.08385099999998</v>
      </c>
    </row>
    <row r="10747" spans="1:3" x14ac:dyDescent="0.25">
      <c r="A10747" s="16">
        <v>41642.260416666664</v>
      </c>
      <c r="B10747" s="17">
        <v>467.08386199999995</v>
      </c>
      <c r="C10747" s="17">
        <v>467.084519</v>
      </c>
    </row>
    <row r="10748" spans="1:3" x14ac:dyDescent="0.25">
      <c r="A10748" s="16">
        <v>41642.270833333336</v>
      </c>
      <c r="B10748" s="17">
        <v>467.08435299999996</v>
      </c>
      <c r="C10748" s="17">
        <v>467.08394599999997</v>
      </c>
    </row>
    <row r="10749" spans="1:3" x14ac:dyDescent="0.25">
      <c r="A10749" s="16">
        <v>41642.28125</v>
      </c>
      <c r="B10749" s="17">
        <v>467.08485999999999</v>
      </c>
      <c r="C10749" s="17">
        <v>467.08398099999999</v>
      </c>
    </row>
    <row r="10750" spans="1:3" x14ac:dyDescent="0.25">
      <c r="A10750" s="16">
        <v>41642.291666666664</v>
      </c>
      <c r="B10750" s="17">
        <v>467.08504999999997</v>
      </c>
      <c r="C10750" s="17">
        <v>467.084405</v>
      </c>
    </row>
    <row r="10751" spans="1:3" x14ac:dyDescent="0.25">
      <c r="A10751" s="16">
        <v>41642.302083333336</v>
      </c>
      <c r="B10751" s="17">
        <v>467.084542</v>
      </c>
      <c r="C10751" s="17">
        <v>467.08457599999997</v>
      </c>
    </row>
    <row r="10752" spans="1:3" x14ac:dyDescent="0.25">
      <c r="A10752" s="16">
        <v>41642.3125</v>
      </c>
      <c r="B10752" s="17">
        <v>467.08516399999996</v>
      </c>
      <c r="C10752" s="17">
        <v>467.08448599999997</v>
      </c>
    </row>
    <row r="10753" spans="1:3" x14ac:dyDescent="0.25">
      <c r="A10753" s="16">
        <v>41642.322916666664</v>
      </c>
      <c r="B10753" s="17">
        <v>467.08433499999995</v>
      </c>
      <c r="C10753" s="17">
        <v>467.08463899999998</v>
      </c>
    </row>
    <row r="10754" spans="1:3" x14ac:dyDescent="0.25">
      <c r="A10754" s="16">
        <v>41642.333333333336</v>
      </c>
      <c r="B10754" s="17">
        <v>467.08550099999997</v>
      </c>
      <c r="C10754" s="17">
        <v>467.08482299999997</v>
      </c>
    </row>
    <row r="10755" spans="1:3" x14ac:dyDescent="0.25">
      <c r="A10755" s="16">
        <v>41642.34375</v>
      </c>
      <c r="B10755" s="17">
        <v>467.08381099999997</v>
      </c>
      <c r="C10755" s="17">
        <v>467.08475699999997</v>
      </c>
    </row>
    <row r="10756" spans="1:3" x14ac:dyDescent="0.25">
      <c r="A10756" s="16">
        <v>41642.354166666664</v>
      </c>
      <c r="B10756" s="17">
        <v>467.08478199999996</v>
      </c>
      <c r="C10756" s="17">
        <v>467.084496</v>
      </c>
    </row>
    <row r="10757" spans="1:3" x14ac:dyDescent="0.25">
      <c r="A10757" s="16">
        <v>41642.364583333336</v>
      </c>
      <c r="B10757" s="17">
        <v>467.08455599999996</v>
      </c>
      <c r="C10757" s="17">
        <v>467.08458999999999</v>
      </c>
    </row>
    <row r="10758" spans="1:3" x14ac:dyDescent="0.25">
      <c r="A10758" s="16">
        <v>41642.375</v>
      </c>
      <c r="B10758" s="17">
        <v>467.08487399999996</v>
      </c>
      <c r="C10758" s="17">
        <v>467.08448699999997</v>
      </c>
    </row>
    <row r="10759" spans="1:3" x14ac:dyDescent="0.25">
      <c r="A10759" s="16">
        <v>41642.385416666664</v>
      </c>
      <c r="B10759" s="17">
        <v>467.08526599999999</v>
      </c>
      <c r="C10759" s="17">
        <v>467.08462399999996</v>
      </c>
    </row>
    <row r="10760" spans="1:3" x14ac:dyDescent="0.25">
      <c r="A10760" s="16">
        <v>41642.395833333336</v>
      </c>
      <c r="B10760" s="17">
        <v>467.08557999999999</v>
      </c>
      <c r="C10760" s="17">
        <v>467.08506999999997</v>
      </c>
    </row>
    <row r="10761" spans="1:3" x14ac:dyDescent="0.25">
      <c r="A10761" s="16">
        <v>41642.40625</v>
      </c>
      <c r="B10761" s="17">
        <v>467.08513899999997</v>
      </c>
      <c r="C10761" s="17">
        <v>467.085285</v>
      </c>
    </row>
    <row r="10762" spans="1:3" x14ac:dyDescent="0.25">
      <c r="A10762" s="16">
        <v>41642.416666666664</v>
      </c>
      <c r="B10762" s="17">
        <v>467.08451700000001</v>
      </c>
      <c r="C10762" s="17">
        <v>467.08525499999996</v>
      </c>
    </row>
    <row r="10763" spans="1:3" x14ac:dyDescent="0.25">
      <c r="A10763" s="16">
        <v>41642.427083333336</v>
      </c>
      <c r="B10763" s="17">
        <v>467.084881</v>
      </c>
      <c r="C10763" s="17">
        <v>467.08515299999999</v>
      </c>
    </row>
    <row r="10764" spans="1:3" x14ac:dyDescent="0.25">
      <c r="A10764" s="16">
        <v>41642.4375</v>
      </c>
      <c r="B10764" s="17">
        <v>467.08540699999998</v>
      </c>
      <c r="C10764" s="17">
        <v>467.085127</v>
      </c>
    </row>
    <row r="10765" spans="1:3" x14ac:dyDescent="0.25">
      <c r="A10765" s="16">
        <v>41642.447916666664</v>
      </c>
      <c r="B10765" s="17">
        <v>467.08573699999999</v>
      </c>
      <c r="C10765" s="17">
        <v>467.08546999999999</v>
      </c>
    </row>
    <row r="10766" spans="1:3" x14ac:dyDescent="0.25">
      <c r="A10766" s="16">
        <v>41642.458333333336</v>
      </c>
      <c r="B10766" s="17">
        <v>467.08444299999996</v>
      </c>
      <c r="C10766" s="17">
        <v>467.08554299999997</v>
      </c>
    </row>
    <row r="10767" spans="1:3" x14ac:dyDescent="0.25">
      <c r="A10767" s="16">
        <v>41642.46875</v>
      </c>
      <c r="B10767" s="17">
        <v>467.08585899999997</v>
      </c>
      <c r="C10767" s="17">
        <v>467.08587799999998</v>
      </c>
    </row>
    <row r="10768" spans="1:3" x14ac:dyDescent="0.25">
      <c r="A10768" s="16">
        <v>41642.479166666664</v>
      </c>
      <c r="B10768" s="17">
        <v>467.084293</v>
      </c>
      <c r="C10768" s="17">
        <v>467.085373</v>
      </c>
    </row>
    <row r="10769" spans="1:3" x14ac:dyDescent="0.25">
      <c r="A10769" s="16">
        <v>41642.489583333336</v>
      </c>
      <c r="B10769" s="17">
        <v>467.08408299999996</v>
      </c>
      <c r="C10769" s="17">
        <v>467.08473099999998</v>
      </c>
    </row>
    <row r="10770" spans="1:3" x14ac:dyDescent="0.25">
      <c r="A10770" s="16">
        <v>41642.5</v>
      </c>
      <c r="B10770" s="17">
        <v>467.08468999999997</v>
      </c>
      <c r="C10770" s="17">
        <v>467.08506599999998</v>
      </c>
    </row>
    <row r="10771" spans="1:3" x14ac:dyDescent="0.25">
      <c r="A10771" s="16">
        <v>41642.510416666664</v>
      </c>
      <c r="B10771" s="17">
        <v>467.08405299999998</v>
      </c>
      <c r="C10771" s="17">
        <v>467.08462599999996</v>
      </c>
    </row>
    <row r="10772" spans="1:3" x14ac:dyDescent="0.25">
      <c r="A10772" s="16">
        <v>41642.520833333336</v>
      </c>
      <c r="B10772" s="17">
        <v>467.08533999999997</v>
      </c>
      <c r="C10772" s="17">
        <v>467.08509599999996</v>
      </c>
    </row>
    <row r="10773" spans="1:3" x14ac:dyDescent="0.25">
      <c r="A10773" s="16">
        <v>41642.53125</v>
      </c>
      <c r="B10773" s="17">
        <v>467.08533499999999</v>
      </c>
      <c r="C10773" s="17">
        <v>467.08531699999997</v>
      </c>
    </row>
    <row r="10774" spans="1:3" x14ac:dyDescent="0.25">
      <c r="A10774" s="16">
        <v>41642.541666666664</v>
      </c>
      <c r="B10774" s="17">
        <v>467.08569699999998</v>
      </c>
      <c r="C10774" s="17">
        <v>467.08516399999996</v>
      </c>
    </row>
    <row r="10775" spans="1:3" x14ac:dyDescent="0.25">
      <c r="A10775" s="16">
        <v>41642.552083333336</v>
      </c>
      <c r="B10775" s="17">
        <v>467.085058</v>
      </c>
      <c r="C10775" s="17">
        <v>467.08545299999997</v>
      </c>
    </row>
    <row r="10776" spans="1:3" x14ac:dyDescent="0.25">
      <c r="A10776" s="16">
        <v>41642.5625</v>
      </c>
      <c r="B10776" s="17">
        <v>467.08472699999999</v>
      </c>
      <c r="C10776" s="17">
        <v>467.08491899999996</v>
      </c>
    </row>
    <row r="10777" spans="1:3" x14ac:dyDescent="0.25">
      <c r="A10777" s="16">
        <v>41642.572916666664</v>
      </c>
      <c r="B10777" s="17">
        <v>467.08601299999998</v>
      </c>
      <c r="C10777" s="17">
        <v>467.08468499999998</v>
      </c>
    </row>
    <row r="10778" spans="1:3" x14ac:dyDescent="0.25">
      <c r="A10778" s="16">
        <v>41642.583333333336</v>
      </c>
      <c r="B10778" s="17">
        <v>467.08419599999996</v>
      </c>
      <c r="C10778" s="17">
        <v>467.08509799999996</v>
      </c>
    </row>
    <row r="10779" spans="1:3" x14ac:dyDescent="0.25">
      <c r="A10779" s="16">
        <v>41642.59375</v>
      </c>
      <c r="B10779" s="17">
        <v>467.08535599999999</v>
      </c>
      <c r="C10779" s="17">
        <v>467.085173</v>
      </c>
    </row>
    <row r="10780" spans="1:3" x14ac:dyDescent="0.25">
      <c r="A10780" s="16">
        <v>41642.604166666664</v>
      </c>
      <c r="B10780" s="17">
        <v>467.08576899999997</v>
      </c>
      <c r="C10780" s="17">
        <v>467.08526899999998</v>
      </c>
    </row>
    <row r="10781" spans="1:3" x14ac:dyDescent="0.25">
      <c r="A10781" s="16">
        <v>41642.614583333336</v>
      </c>
      <c r="B10781" s="17">
        <v>467.08533999999997</v>
      </c>
      <c r="C10781" s="17">
        <v>467.08565699999997</v>
      </c>
    </row>
    <row r="10782" spans="1:3" x14ac:dyDescent="0.25">
      <c r="A10782" s="16">
        <v>41642.625</v>
      </c>
      <c r="B10782" s="17">
        <v>467.08653899999996</v>
      </c>
      <c r="C10782" s="17">
        <v>467.08572099999998</v>
      </c>
    </row>
    <row r="10783" spans="1:3" x14ac:dyDescent="0.25">
      <c r="A10783" s="16">
        <v>41642.635416666664</v>
      </c>
      <c r="B10783" s="17">
        <v>467.085802</v>
      </c>
      <c r="C10783" s="17">
        <v>467.08612499999998</v>
      </c>
    </row>
    <row r="10784" spans="1:3" x14ac:dyDescent="0.25">
      <c r="A10784" s="16">
        <v>41642.645833333336</v>
      </c>
      <c r="B10784" s="17">
        <v>467.08690799999999</v>
      </c>
      <c r="C10784" s="17">
        <v>467.086006</v>
      </c>
    </row>
    <row r="10785" spans="1:3" x14ac:dyDescent="0.25">
      <c r="A10785" s="16">
        <v>41642.65625</v>
      </c>
      <c r="B10785" s="17">
        <v>467.08642599999996</v>
      </c>
      <c r="C10785" s="17">
        <v>467.086206</v>
      </c>
    </row>
    <row r="10786" spans="1:3" x14ac:dyDescent="0.25">
      <c r="A10786" s="16">
        <v>41642.666666666664</v>
      </c>
      <c r="B10786" s="17">
        <v>467.08661499999999</v>
      </c>
      <c r="C10786" s="17">
        <v>467.08610599999997</v>
      </c>
    </row>
    <row r="10787" spans="1:3" x14ac:dyDescent="0.25">
      <c r="A10787" s="16">
        <v>41642.677083333336</v>
      </c>
      <c r="B10787" s="17">
        <v>467.08782399999996</v>
      </c>
      <c r="C10787" s="17">
        <v>467.08654300000001</v>
      </c>
    </row>
    <row r="10788" spans="1:3" x14ac:dyDescent="0.25">
      <c r="A10788" s="16">
        <v>41642.6875</v>
      </c>
      <c r="B10788" s="17">
        <v>467.08655299999998</v>
      </c>
      <c r="C10788" s="17">
        <v>467.08607699999999</v>
      </c>
    </row>
    <row r="10789" spans="1:3" x14ac:dyDescent="0.25">
      <c r="A10789" s="16">
        <v>41642.697916666664</v>
      </c>
      <c r="B10789" s="17">
        <v>467.08786299999997</v>
      </c>
      <c r="C10789" s="17">
        <v>467.08640299999996</v>
      </c>
    </row>
    <row r="10790" spans="1:3" x14ac:dyDescent="0.25">
      <c r="A10790" s="16">
        <v>41642.708333333336</v>
      </c>
      <c r="B10790" s="17">
        <v>467.08673999999996</v>
      </c>
      <c r="C10790" s="17">
        <v>467.08718299999998</v>
      </c>
    </row>
    <row r="10791" spans="1:3" x14ac:dyDescent="0.25">
      <c r="A10791" s="16">
        <v>41642.71875</v>
      </c>
      <c r="B10791" s="17">
        <v>467.087084</v>
      </c>
      <c r="C10791" s="17">
        <v>467.086567</v>
      </c>
    </row>
    <row r="10792" spans="1:3" x14ac:dyDescent="0.25">
      <c r="A10792" s="16">
        <v>41642.729166666664</v>
      </c>
      <c r="B10792" s="17">
        <v>467.08644699999996</v>
      </c>
      <c r="C10792" s="17">
        <v>467.08662899999996</v>
      </c>
    </row>
    <row r="10793" spans="1:3" x14ac:dyDescent="0.25">
      <c r="A10793" s="16">
        <v>41642.739583333336</v>
      </c>
      <c r="B10793" s="17">
        <v>467.087782</v>
      </c>
      <c r="C10793" s="17">
        <v>467.08666299999999</v>
      </c>
    </row>
    <row r="10794" spans="1:3" x14ac:dyDescent="0.25">
      <c r="A10794" s="16">
        <v>41642.75</v>
      </c>
      <c r="B10794" s="17">
        <v>467.08728600000001</v>
      </c>
      <c r="C10794" s="17">
        <v>467.08677599999999</v>
      </c>
    </row>
    <row r="10795" spans="1:3" x14ac:dyDescent="0.25">
      <c r="A10795" s="16">
        <v>41642.760416666664</v>
      </c>
      <c r="B10795" s="17">
        <v>467.087155</v>
      </c>
      <c r="C10795" s="17">
        <v>467.08686999999998</v>
      </c>
    </row>
    <row r="10796" spans="1:3" x14ac:dyDescent="0.25">
      <c r="A10796" s="16">
        <v>41642.770833333336</v>
      </c>
      <c r="B10796" s="17">
        <v>467.08810499999998</v>
      </c>
      <c r="C10796" s="17">
        <v>467.08693699999998</v>
      </c>
    </row>
    <row r="10797" spans="1:3" x14ac:dyDescent="0.25">
      <c r="A10797" s="16">
        <v>41642.78125</v>
      </c>
      <c r="B10797" s="17">
        <v>467.08730299999996</v>
      </c>
      <c r="C10797" s="17">
        <v>467.087087</v>
      </c>
    </row>
    <row r="10798" spans="1:3" x14ac:dyDescent="0.25">
      <c r="A10798" s="16">
        <v>41642.791666666664</v>
      </c>
      <c r="B10798" s="17">
        <v>467.08630199999999</v>
      </c>
      <c r="C10798" s="17">
        <v>467.08689199999998</v>
      </c>
    </row>
    <row r="10799" spans="1:3" x14ac:dyDescent="0.25">
      <c r="A10799" s="16">
        <v>41642.802083333336</v>
      </c>
      <c r="B10799" s="17">
        <v>467.08709499999998</v>
      </c>
      <c r="C10799" s="17">
        <v>467.08680699999996</v>
      </c>
    </row>
    <row r="10800" spans="1:3" x14ac:dyDescent="0.25">
      <c r="A10800" s="16">
        <v>41642.8125</v>
      </c>
      <c r="B10800" s="17">
        <v>467.08831299999997</v>
      </c>
      <c r="C10800" s="17">
        <v>467.08779599999997</v>
      </c>
    </row>
    <row r="10801" spans="1:3" x14ac:dyDescent="0.25">
      <c r="A10801" s="16">
        <v>41642.822916666664</v>
      </c>
      <c r="B10801" s="17">
        <v>467.08883099999997</v>
      </c>
      <c r="C10801" s="17">
        <v>467.08842899999996</v>
      </c>
    </row>
    <row r="10802" spans="1:3" x14ac:dyDescent="0.25">
      <c r="A10802" s="16">
        <v>41642.833333333336</v>
      </c>
      <c r="B10802" s="17">
        <v>467.088843</v>
      </c>
      <c r="C10802" s="17">
        <v>467.08824899999996</v>
      </c>
    </row>
    <row r="10803" spans="1:3" x14ac:dyDescent="0.25">
      <c r="A10803" s="16">
        <v>41642.84375</v>
      </c>
      <c r="B10803" s="17">
        <v>467.08762999999999</v>
      </c>
      <c r="C10803" s="17">
        <v>467.08811299999996</v>
      </c>
    </row>
    <row r="10804" spans="1:3" x14ac:dyDescent="0.25">
      <c r="A10804" s="16">
        <v>41642.854166666664</v>
      </c>
      <c r="B10804" s="17">
        <v>467.08800599999995</v>
      </c>
      <c r="C10804" s="17">
        <v>467.08795899999996</v>
      </c>
    </row>
    <row r="10805" spans="1:3" x14ac:dyDescent="0.25">
      <c r="A10805" s="16">
        <v>41642.864583333336</v>
      </c>
      <c r="B10805" s="17">
        <v>467.08934099999999</v>
      </c>
      <c r="C10805" s="17">
        <v>467.08851499999997</v>
      </c>
    </row>
    <row r="10806" spans="1:3" x14ac:dyDescent="0.25">
      <c r="A10806" s="16">
        <v>41642.875</v>
      </c>
      <c r="B10806" s="17">
        <v>467.08837699999998</v>
      </c>
      <c r="C10806" s="17">
        <v>467.088638</v>
      </c>
    </row>
    <row r="10807" spans="1:3" x14ac:dyDescent="0.25">
      <c r="A10807" s="16">
        <v>41642.885416666664</v>
      </c>
      <c r="B10807" s="17">
        <v>467.08972599999998</v>
      </c>
      <c r="C10807" s="17">
        <v>467.08880299999998</v>
      </c>
    </row>
    <row r="10808" spans="1:3" x14ac:dyDescent="0.25">
      <c r="A10808" s="16">
        <v>41642.895833333336</v>
      </c>
      <c r="B10808" s="17">
        <v>467.08969399999995</v>
      </c>
      <c r="C10808" s="17">
        <v>467.08939999999996</v>
      </c>
    </row>
    <row r="10809" spans="1:3" x14ac:dyDescent="0.25">
      <c r="A10809" s="16">
        <v>41642.90625</v>
      </c>
      <c r="B10809" s="17">
        <v>467.09019899999998</v>
      </c>
      <c r="C10809" s="17">
        <v>467.09002899999996</v>
      </c>
    </row>
    <row r="10810" spans="1:3" x14ac:dyDescent="0.25">
      <c r="A10810" s="16">
        <v>41642.916666666664</v>
      </c>
      <c r="B10810" s="17">
        <v>467.090194</v>
      </c>
      <c r="C10810" s="17">
        <v>467.09027199999997</v>
      </c>
    </row>
    <row r="10811" spans="1:3" x14ac:dyDescent="0.25">
      <c r="A10811" s="16">
        <v>41642.927083333336</v>
      </c>
      <c r="B10811" s="17">
        <v>467.08968499999997</v>
      </c>
      <c r="C10811" s="17">
        <v>467.09000599999996</v>
      </c>
    </row>
    <row r="10812" spans="1:3" x14ac:dyDescent="0.25">
      <c r="A10812" s="16">
        <v>41642.9375</v>
      </c>
      <c r="B10812" s="17">
        <v>467.08905299999998</v>
      </c>
      <c r="C10812" s="17">
        <v>467.09027399999997</v>
      </c>
    </row>
    <row r="10813" spans="1:3" x14ac:dyDescent="0.25">
      <c r="A10813" s="16">
        <v>41642.947916666664</v>
      </c>
      <c r="B10813" s="17">
        <v>467.090397</v>
      </c>
      <c r="C10813" s="17">
        <v>467.09069699999998</v>
      </c>
    </row>
    <row r="10814" spans="1:3" x14ac:dyDescent="0.25">
      <c r="A10814" s="16">
        <v>41642.958333333336</v>
      </c>
      <c r="B10814" s="17">
        <v>467.09184799999997</v>
      </c>
      <c r="C10814" s="17">
        <v>467.09101699999997</v>
      </c>
    </row>
    <row r="10815" spans="1:3" x14ac:dyDescent="0.25">
      <c r="A10815" s="16">
        <v>41642.96875</v>
      </c>
      <c r="B10815" s="17">
        <v>467.091027</v>
      </c>
      <c r="C10815" s="17">
        <v>467.09072599999996</v>
      </c>
    </row>
    <row r="10816" spans="1:3" x14ac:dyDescent="0.25">
      <c r="A10816" s="16">
        <v>41642.979166666664</v>
      </c>
      <c r="B10816" s="17">
        <v>467.09034699999995</v>
      </c>
      <c r="C10816" s="17">
        <v>467.09047999999996</v>
      </c>
    </row>
    <row r="10817" spans="1:3" x14ac:dyDescent="0.25">
      <c r="A10817" s="16">
        <v>41642.989583333336</v>
      </c>
      <c r="B10817" s="17">
        <v>467.08982799999995</v>
      </c>
      <c r="C10817" s="17">
        <v>467.08990699999998</v>
      </c>
    </row>
    <row r="10818" spans="1:3" x14ac:dyDescent="0.25">
      <c r="A10818" s="16">
        <v>41643</v>
      </c>
      <c r="B10818" s="17">
        <v>467.08925599999998</v>
      </c>
      <c r="C10818" s="17">
        <v>467.09029799999996</v>
      </c>
    </row>
    <row r="10819" spans="1:3" x14ac:dyDescent="0.25">
      <c r="A10819" s="16">
        <v>41643.010416666664</v>
      </c>
      <c r="B10819" s="17">
        <v>467.08959499999997</v>
      </c>
      <c r="C10819" s="17">
        <v>467.09036399999997</v>
      </c>
    </row>
    <row r="10820" spans="1:3" x14ac:dyDescent="0.25">
      <c r="A10820" s="16">
        <v>41643.020833333336</v>
      </c>
      <c r="B10820" s="17">
        <v>467.09266199999996</v>
      </c>
      <c r="C10820" s="17">
        <v>467.09101599999997</v>
      </c>
    </row>
    <row r="10821" spans="1:3" x14ac:dyDescent="0.25">
      <c r="A10821" s="16">
        <v>41643.03125</v>
      </c>
      <c r="B10821" s="17">
        <v>467.09050099999996</v>
      </c>
      <c r="C10821" s="17">
        <v>467.09143299999999</v>
      </c>
    </row>
    <row r="10822" spans="1:3" x14ac:dyDescent="0.25">
      <c r="A10822" s="16">
        <v>41643.041666666664</v>
      </c>
      <c r="B10822" s="17">
        <v>467.09141399999999</v>
      </c>
      <c r="C10822" s="17">
        <v>467.091114</v>
      </c>
    </row>
    <row r="10823" spans="1:3" x14ac:dyDescent="0.25">
      <c r="A10823" s="16">
        <v>41643.052083333336</v>
      </c>
      <c r="B10823" s="17">
        <v>467.09180799999996</v>
      </c>
      <c r="C10823" s="17">
        <v>467.09137999999996</v>
      </c>
    </row>
    <row r="10824" spans="1:3" x14ac:dyDescent="0.25">
      <c r="A10824" s="16">
        <v>41643.0625</v>
      </c>
      <c r="B10824" s="17">
        <v>467.09142299999996</v>
      </c>
      <c r="C10824" s="17">
        <v>467.09191699999997</v>
      </c>
    </row>
    <row r="10825" spans="1:3" x14ac:dyDescent="0.25">
      <c r="A10825" s="16">
        <v>41643.072916666664</v>
      </c>
      <c r="B10825" s="17">
        <v>467.09252999999995</v>
      </c>
      <c r="C10825" s="17">
        <v>467.09250799999995</v>
      </c>
    </row>
    <row r="10826" spans="1:3" x14ac:dyDescent="0.25">
      <c r="A10826" s="16">
        <v>41643.083333333336</v>
      </c>
      <c r="B10826" s="17">
        <v>467.09283199999999</v>
      </c>
      <c r="C10826" s="17">
        <v>467.09331499999996</v>
      </c>
    </row>
    <row r="10827" spans="1:3" x14ac:dyDescent="0.25">
      <c r="A10827" s="16">
        <v>41643.09375</v>
      </c>
      <c r="B10827" s="17">
        <v>467.093568</v>
      </c>
      <c r="C10827" s="17">
        <v>467.09358899999995</v>
      </c>
    </row>
    <row r="10828" spans="1:3" x14ac:dyDescent="0.25">
      <c r="A10828" s="16">
        <v>41643.104166666664</v>
      </c>
      <c r="B10828" s="17">
        <v>467.09464299999996</v>
      </c>
      <c r="C10828" s="17">
        <v>467.09418699999998</v>
      </c>
    </row>
    <row r="10829" spans="1:3" x14ac:dyDescent="0.25">
      <c r="A10829" s="16">
        <v>41643.114583333336</v>
      </c>
      <c r="B10829" s="17">
        <v>467.09452699999997</v>
      </c>
      <c r="C10829" s="17">
        <v>467.09469999999999</v>
      </c>
    </row>
    <row r="10830" spans="1:3" x14ac:dyDescent="0.25">
      <c r="A10830" s="16">
        <v>41643.125</v>
      </c>
      <c r="B10830" s="17">
        <v>467.09454099999999</v>
      </c>
      <c r="C10830" s="17">
        <v>467.09427299999999</v>
      </c>
    </row>
    <row r="10831" spans="1:3" x14ac:dyDescent="0.25">
      <c r="A10831" s="16">
        <v>41643.135416666664</v>
      </c>
      <c r="B10831" s="17">
        <v>467.095662</v>
      </c>
      <c r="C10831" s="17">
        <v>467.095124</v>
      </c>
    </row>
    <row r="10832" spans="1:3" x14ac:dyDescent="0.25">
      <c r="A10832" s="16">
        <v>41643.145833333336</v>
      </c>
      <c r="B10832" s="17">
        <v>467.09522599999997</v>
      </c>
      <c r="C10832" s="17">
        <v>467.09475099999997</v>
      </c>
    </row>
    <row r="10833" spans="1:3" x14ac:dyDescent="0.25">
      <c r="A10833" s="16">
        <v>41643.15625</v>
      </c>
      <c r="B10833" s="17">
        <v>467.09646199999997</v>
      </c>
      <c r="C10833" s="17">
        <v>467.09486199999998</v>
      </c>
    </row>
    <row r="10834" spans="1:3" x14ac:dyDescent="0.25">
      <c r="A10834" s="16">
        <v>41643.166666666664</v>
      </c>
      <c r="B10834" s="17">
        <v>467.09439099999997</v>
      </c>
      <c r="C10834" s="17">
        <v>467.095733</v>
      </c>
    </row>
    <row r="10835" spans="1:3" x14ac:dyDescent="0.25">
      <c r="A10835" s="16">
        <v>41643.177083333336</v>
      </c>
      <c r="B10835" s="17">
        <v>467.09503899999999</v>
      </c>
      <c r="C10835" s="17">
        <v>467.09573499999999</v>
      </c>
    </row>
    <row r="10836" spans="1:3" x14ac:dyDescent="0.25">
      <c r="A10836" s="16">
        <v>41643.1875</v>
      </c>
      <c r="B10836" s="17">
        <v>467.09573799999998</v>
      </c>
      <c r="C10836" s="17">
        <v>467.09537799999998</v>
      </c>
    </row>
    <row r="10837" spans="1:3" x14ac:dyDescent="0.25">
      <c r="A10837" s="16">
        <v>41643.197916666664</v>
      </c>
      <c r="B10837" s="17">
        <v>467.095844</v>
      </c>
      <c r="C10837" s="17">
        <v>467.09622400000001</v>
      </c>
    </row>
    <row r="10838" spans="1:3" x14ac:dyDescent="0.25">
      <c r="A10838" s="16">
        <v>41643.208333333336</v>
      </c>
      <c r="B10838" s="17">
        <v>467.09638899999999</v>
      </c>
      <c r="C10838" s="17">
        <v>467.09708999999998</v>
      </c>
    </row>
    <row r="10839" spans="1:3" x14ac:dyDescent="0.25">
      <c r="A10839" s="16">
        <v>41643.21875</v>
      </c>
      <c r="B10839" s="17">
        <v>467.09796299999999</v>
      </c>
      <c r="C10839" s="17">
        <v>467.09778999999997</v>
      </c>
    </row>
    <row r="10840" spans="1:3" x14ac:dyDescent="0.25">
      <c r="A10840" s="16">
        <v>41643.229166666664</v>
      </c>
      <c r="B10840" s="17">
        <v>467.09755999999999</v>
      </c>
      <c r="C10840" s="17">
        <v>467.09753699999999</v>
      </c>
    </row>
    <row r="10841" spans="1:3" x14ac:dyDescent="0.25">
      <c r="A10841" s="16">
        <v>41643.239583333336</v>
      </c>
      <c r="B10841" s="17">
        <v>467.09928499999995</v>
      </c>
      <c r="C10841" s="17">
        <v>467.098164</v>
      </c>
    </row>
    <row r="10842" spans="1:3" x14ac:dyDescent="0.25">
      <c r="A10842" s="16">
        <v>41643.25</v>
      </c>
      <c r="B10842" s="17">
        <v>467.09890199999995</v>
      </c>
      <c r="C10842" s="17">
        <v>467.098501</v>
      </c>
    </row>
    <row r="10843" spans="1:3" x14ac:dyDescent="0.25">
      <c r="A10843" s="16">
        <v>41643.260416666664</v>
      </c>
      <c r="B10843" s="17">
        <v>467.10003399999999</v>
      </c>
      <c r="C10843" s="17">
        <v>467.09856099999996</v>
      </c>
    </row>
    <row r="10844" spans="1:3" x14ac:dyDescent="0.25">
      <c r="A10844" s="16">
        <v>41643.270833333336</v>
      </c>
      <c r="B10844" s="17">
        <v>467.099063</v>
      </c>
      <c r="C10844" s="17">
        <v>467.09975099999997</v>
      </c>
    </row>
    <row r="10845" spans="1:3" x14ac:dyDescent="0.25">
      <c r="A10845" s="16">
        <v>41643.28125</v>
      </c>
      <c r="B10845" s="17">
        <v>467.099423</v>
      </c>
      <c r="C10845" s="17">
        <v>467.09974199999999</v>
      </c>
    </row>
    <row r="10846" spans="1:3" x14ac:dyDescent="0.25">
      <c r="A10846" s="16">
        <v>41643.291666666664</v>
      </c>
      <c r="B10846" s="17">
        <v>467.10010399999999</v>
      </c>
      <c r="C10846" s="17">
        <v>467.100189</v>
      </c>
    </row>
    <row r="10847" spans="1:3" x14ac:dyDescent="0.25">
      <c r="A10847" s="16">
        <v>41643.302083333336</v>
      </c>
      <c r="B10847" s="17">
        <v>467.10015399999997</v>
      </c>
      <c r="C10847" s="17">
        <v>467.09996999999998</v>
      </c>
    </row>
    <row r="10848" spans="1:3" x14ac:dyDescent="0.25">
      <c r="A10848" s="16">
        <v>41643.3125</v>
      </c>
      <c r="B10848" s="17">
        <v>467.09999299999998</v>
      </c>
      <c r="C10848" s="17">
        <v>467.10000199999996</v>
      </c>
    </row>
    <row r="10849" spans="1:3" x14ac:dyDescent="0.25">
      <c r="A10849" s="16">
        <v>41643.322916666664</v>
      </c>
      <c r="B10849" s="17">
        <v>467.10156599999999</v>
      </c>
      <c r="C10849" s="17">
        <v>467.10145399999999</v>
      </c>
    </row>
    <row r="10850" spans="1:3" x14ac:dyDescent="0.25">
      <c r="A10850" s="16">
        <v>41643.333333333336</v>
      </c>
      <c r="B10850" s="17">
        <v>467.103095</v>
      </c>
      <c r="C10850" s="17">
        <v>467.10177799999997</v>
      </c>
    </row>
    <row r="10851" spans="1:3" x14ac:dyDescent="0.25">
      <c r="A10851" s="16">
        <v>41643.34375</v>
      </c>
      <c r="B10851" s="17">
        <v>467.102735</v>
      </c>
      <c r="C10851" s="17">
        <v>467.10285299999998</v>
      </c>
    </row>
    <row r="10852" spans="1:3" x14ac:dyDescent="0.25">
      <c r="A10852" s="16">
        <v>41643.354166666664</v>
      </c>
      <c r="B10852" s="17">
        <v>467.10441399999996</v>
      </c>
      <c r="C10852" s="17">
        <v>467.10319399999997</v>
      </c>
    </row>
    <row r="10853" spans="1:3" x14ac:dyDescent="0.25">
      <c r="A10853" s="16">
        <v>41643.364583333336</v>
      </c>
      <c r="B10853" s="17">
        <v>467.103048</v>
      </c>
      <c r="C10853" s="17">
        <v>467.10402399999998</v>
      </c>
    </row>
    <row r="10854" spans="1:3" x14ac:dyDescent="0.25">
      <c r="A10854" s="16">
        <v>41643.375</v>
      </c>
      <c r="B10854" s="17">
        <v>467.10296099999999</v>
      </c>
      <c r="C10854" s="17">
        <v>467.10195199999998</v>
      </c>
    </row>
    <row r="10855" spans="1:3" x14ac:dyDescent="0.25">
      <c r="A10855" s="16">
        <v>41643.385416666664</v>
      </c>
      <c r="B10855" s="17">
        <v>467.10394099999996</v>
      </c>
      <c r="C10855" s="17">
        <v>467.10314699999998</v>
      </c>
    </row>
    <row r="10856" spans="1:3" x14ac:dyDescent="0.25">
      <c r="A10856" s="16">
        <v>41643.395833333336</v>
      </c>
      <c r="B10856" s="17">
        <v>467.10262899999998</v>
      </c>
      <c r="C10856" s="17">
        <v>467.10274499999997</v>
      </c>
    </row>
    <row r="10857" spans="1:3" x14ac:dyDescent="0.25">
      <c r="A10857" s="16">
        <v>41643.40625</v>
      </c>
      <c r="B10857" s="17">
        <v>467.104017</v>
      </c>
      <c r="C10857" s="17">
        <v>467.10396599999996</v>
      </c>
    </row>
    <row r="10858" spans="1:3" x14ac:dyDescent="0.25">
      <c r="A10858" s="16">
        <v>41643.416666666664</v>
      </c>
      <c r="B10858" s="17">
        <v>467.10467199999999</v>
      </c>
      <c r="C10858" s="17">
        <v>467.10514799999999</v>
      </c>
    </row>
    <row r="10859" spans="1:3" x14ac:dyDescent="0.25">
      <c r="A10859" s="16">
        <v>41643.427083333336</v>
      </c>
      <c r="B10859" s="17">
        <v>467.10591699999998</v>
      </c>
      <c r="C10859" s="17">
        <v>467.10550599999999</v>
      </c>
    </row>
    <row r="10860" spans="1:3" x14ac:dyDescent="0.25">
      <c r="A10860" s="16">
        <v>41643.4375</v>
      </c>
      <c r="B10860" s="17">
        <v>467.10620299999999</v>
      </c>
      <c r="C10860" s="17">
        <v>467.10591999999997</v>
      </c>
    </row>
    <row r="10861" spans="1:3" x14ac:dyDescent="0.25">
      <c r="A10861" s="16">
        <v>41643.447916666664</v>
      </c>
      <c r="B10861" s="17">
        <v>467.105504</v>
      </c>
      <c r="C10861" s="17">
        <v>467.10602699999998</v>
      </c>
    </row>
    <row r="10862" spans="1:3" x14ac:dyDescent="0.25">
      <c r="A10862" s="16">
        <v>41643.458333333336</v>
      </c>
      <c r="B10862" s="17">
        <v>467.10603499999996</v>
      </c>
      <c r="C10862" s="17">
        <v>467.10541599999999</v>
      </c>
    </row>
    <row r="10863" spans="1:3" x14ac:dyDescent="0.25">
      <c r="A10863" s="16">
        <v>41643.46875</v>
      </c>
      <c r="B10863" s="17">
        <v>467.10541599999999</v>
      </c>
      <c r="C10863" s="17">
        <v>467.105999</v>
      </c>
    </row>
    <row r="10864" spans="1:3" x14ac:dyDescent="0.25">
      <c r="A10864" s="16">
        <v>41643.479166666664</v>
      </c>
      <c r="B10864" s="17">
        <v>467.10589199999998</v>
      </c>
      <c r="C10864" s="17">
        <v>467.10546599999998</v>
      </c>
    </row>
    <row r="10865" spans="1:3" x14ac:dyDescent="0.25">
      <c r="A10865" s="16">
        <v>41643.489583333336</v>
      </c>
      <c r="B10865" s="17">
        <v>467.10847899999999</v>
      </c>
      <c r="C10865" s="17">
        <v>467.10661199999998</v>
      </c>
    </row>
    <row r="10866" spans="1:3" x14ac:dyDescent="0.25">
      <c r="A10866" s="16">
        <v>41643.5</v>
      </c>
      <c r="B10866" s="17">
        <v>467.10596799999996</v>
      </c>
      <c r="C10866" s="17">
        <v>467.10623499999997</v>
      </c>
    </row>
    <row r="10867" spans="1:3" x14ac:dyDescent="0.25">
      <c r="A10867" s="16">
        <v>41643.510416666664</v>
      </c>
      <c r="B10867" s="17">
        <v>467.10787299999998</v>
      </c>
      <c r="C10867" s="17">
        <v>467.10669299999995</v>
      </c>
    </row>
    <row r="10868" spans="1:3" x14ac:dyDescent="0.25">
      <c r="A10868" s="16">
        <v>41643.520833333336</v>
      </c>
      <c r="B10868" s="17">
        <v>467.10847200000001</v>
      </c>
      <c r="C10868" s="17">
        <v>467.10779599999995</v>
      </c>
    </row>
    <row r="10869" spans="1:3" x14ac:dyDescent="0.25">
      <c r="A10869" s="16">
        <v>41643.53125</v>
      </c>
      <c r="B10869" s="17">
        <v>467.10871199999997</v>
      </c>
      <c r="C10869" s="17">
        <v>467.10855099999998</v>
      </c>
    </row>
    <row r="10870" spans="1:3" x14ac:dyDescent="0.25">
      <c r="A10870" s="16">
        <v>41643.541666666664</v>
      </c>
      <c r="B10870" s="17">
        <v>467.10839599999997</v>
      </c>
      <c r="C10870" s="17">
        <v>467.108225</v>
      </c>
    </row>
    <row r="10871" spans="1:3" x14ac:dyDescent="0.25">
      <c r="A10871" s="16">
        <v>41643.552083333336</v>
      </c>
      <c r="B10871" s="17">
        <v>467.10839099999998</v>
      </c>
      <c r="C10871" s="17">
        <v>467.10819799999996</v>
      </c>
    </row>
    <row r="10872" spans="1:3" x14ac:dyDescent="0.25">
      <c r="A10872" s="16">
        <v>41643.5625</v>
      </c>
      <c r="B10872" s="17">
        <v>467.10797599999995</v>
      </c>
      <c r="C10872" s="17">
        <v>467.10845999999998</v>
      </c>
    </row>
    <row r="10873" spans="1:3" x14ac:dyDescent="0.25">
      <c r="A10873" s="16">
        <v>41643.572916666664</v>
      </c>
      <c r="B10873" s="17">
        <v>467.10799699999995</v>
      </c>
      <c r="C10873" s="17">
        <v>467.10858999999999</v>
      </c>
    </row>
    <row r="10874" spans="1:3" x14ac:dyDescent="0.25">
      <c r="A10874" s="16">
        <v>41643.583333333336</v>
      </c>
      <c r="B10874" s="17">
        <v>467.10970399999997</v>
      </c>
      <c r="C10874" s="17">
        <v>467.10995399999996</v>
      </c>
    </row>
    <row r="10875" spans="1:3" x14ac:dyDescent="0.25">
      <c r="A10875" s="16">
        <v>41643.59375</v>
      </c>
      <c r="B10875" s="17">
        <v>467.10994099999999</v>
      </c>
      <c r="C10875" s="17">
        <v>467.109129</v>
      </c>
    </row>
    <row r="10876" spans="1:3" x14ac:dyDescent="0.25">
      <c r="A10876" s="16">
        <v>41643.604166666664</v>
      </c>
      <c r="B10876" s="17">
        <v>467.10910899999999</v>
      </c>
      <c r="C10876" s="17">
        <v>467.10886299999999</v>
      </c>
    </row>
    <row r="10877" spans="1:3" x14ac:dyDescent="0.25">
      <c r="A10877" s="16">
        <v>41643.614583333336</v>
      </c>
      <c r="B10877" s="17">
        <v>467.109171</v>
      </c>
      <c r="C10877" s="17">
        <v>467.10895599999998</v>
      </c>
    </row>
    <row r="10878" spans="1:3" x14ac:dyDescent="0.25">
      <c r="A10878" s="16">
        <v>41643.625</v>
      </c>
      <c r="B10878" s="17">
        <v>467.10884099999998</v>
      </c>
      <c r="C10878" s="17">
        <v>467.108723</v>
      </c>
    </row>
    <row r="10879" spans="1:3" x14ac:dyDescent="0.25">
      <c r="A10879" s="16">
        <v>41643.635416666664</v>
      </c>
      <c r="B10879" s="17">
        <v>467.11061899999999</v>
      </c>
      <c r="C10879" s="17">
        <v>467.10994099999999</v>
      </c>
    </row>
    <row r="10880" spans="1:3" x14ac:dyDescent="0.25">
      <c r="A10880" s="16">
        <v>41643.645833333336</v>
      </c>
      <c r="B10880" s="17">
        <v>467.11110099999996</v>
      </c>
      <c r="C10880" s="17">
        <v>467.11073299999998</v>
      </c>
    </row>
    <row r="10881" spans="1:3" x14ac:dyDescent="0.25">
      <c r="A10881" s="16">
        <v>41643.65625</v>
      </c>
      <c r="B10881" s="17">
        <v>467.11114899999995</v>
      </c>
      <c r="C10881" s="17">
        <v>467.11003499999998</v>
      </c>
    </row>
    <row r="10882" spans="1:3" x14ac:dyDescent="0.25">
      <c r="A10882" s="16">
        <v>41643.666666666664</v>
      </c>
      <c r="B10882" s="17">
        <v>467.11060499999996</v>
      </c>
      <c r="C10882" s="17">
        <v>467.111422</v>
      </c>
    </row>
    <row r="10883" spans="1:3" x14ac:dyDescent="0.25">
      <c r="A10883" s="16">
        <v>41643.677083333336</v>
      </c>
      <c r="B10883" s="17">
        <v>467.11192199999999</v>
      </c>
      <c r="C10883" s="17">
        <v>467.11091799999997</v>
      </c>
    </row>
    <row r="10884" spans="1:3" x14ac:dyDescent="0.25">
      <c r="A10884" s="16">
        <v>41643.6875</v>
      </c>
      <c r="B10884" s="17">
        <v>467.11113599999999</v>
      </c>
      <c r="C10884" s="17">
        <v>467.111986</v>
      </c>
    </row>
    <row r="10885" spans="1:3" x14ac:dyDescent="0.25">
      <c r="A10885" s="16">
        <v>41643.697916666664</v>
      </c>
      <c r="B10885" s="17">
        <v>467.11094399999996</v>
      </c>
      <c r="C10885" s="17">
        <v>467.11114599999996</v>
      </c>
    </row>
    <row r="10886" spans="1:3" x14ac:dyDescent="0.25">
      <c r="A10886" s="16">
        <v>41643.708333333336</v>
      </c>
      <c r="B10886" s="17">
        <v>467.11080799999996</v>
      </c>
      <c r="C10886" s="17">
        <v>467.11165599999998</v>
      </c>
    </row>
    <row r="10887" spans="1:3" x14ac:dyDescent="0.25">
      <c r="A10887" s="16">
        <v>41643.71875</v>
      </c>
      <c r="B10887" s="17">
        <v>467.11193599999996</v>
      </c>
      <c r="C10887" s="17">
        <v>467.1114</v>
      </c>
    </row>
    <row r="10888" spans="1:3" x14ac:dyDescent="0.25">
      <c r="A10888" s="16">
        <v>41643.729166666664</v>
      </c>
      <c r="B10888" s="17">
        <v>467.11083600000001</v>
      </c>
      <c r="C10888" s="17">
        <v>467.11182499999995</v>
      </c>
    </row>
    <row r="10889" spans="1:3" x14ac:dyDescent="0.25">
      <c r="A10889" s="16">
        <v>41643.739583333336</v>
      </c>
      <c r="B10889" s="17">
        <v>467.11158799999998</v>
      </c>
      <c r="C10889" s="17">
        <v>467.11109399999998</v>
      </c>
    </row>
    <row r="10890" spans="1:3" x14ac:dyDescent="0.25">
      <c r="A10890" s="16">
        <v>41643.75</v>
      </c>
      <c r="B10890" s="17">
        <v>467.11228899999998</v>
      </c>
      <c r="C10890" s="17">
        <v>467.11190199999999</v>
      </c>
    </row>
    <row r="10891" spans="1:3" x14ac:dyDescent="0.25">
      <c r="A10891" s="16">
        <v>41643.760416666664</v>
      </c>
      <c r="B10891" s="17">
        <v>467.11190799999997</v>
      </c>
      <c r="C10891" s="17">
        <v>467.11242199999998</v>
      </c>
    </row>
    <row r="10892" spans="1:3" x14ac:dyDescent="0.25">
      <c r="A10892" s="16">
        <v>41643.770833333336</v>
      </c>
      <c r="B10892" s="17">
        <v>467.11339799999996</v>
      </c>
      <c r="C10892" s="17">
        <v>467.11254599999995</v>
      </c>
    </row>
    <row r="10893" spans="1:3" x14ac:dyDescent="0.25">
      <c r="A10893" s="16">
        <v>41643.78125</v>
      </c>
      <c r="B10893" s="17">
        <v>467.11244999999997</v>
      </c>
      <c r="C10893" s="17">
        <v>467.11322799999999</v>
      </c>
    </row>
    <row r="10894" spans="1:3" x14ac:dyDescent="0.25">
      <c r="A10894" s="16">
        <v>41643.791666666664</v>
      </c>
      <c r="B10894" s="17">
        <v>467.11312999999996</v>
      </c>
      <c r="C10894" s="17">
        <v>467.113608</v>
      </c>
    </row>
    <row r="10895" spans="1:3" x14ac:dyDescent="0.25">
      <c r="A10895" s="16">
        <v>41643.802083333336</v>
      </c>
      <c r="B10895" s="17">
        <v>467.11378499999995</v>
      </c>
      <c r="C10895" s="17">
        <v>467.11347699999999</v>
      </c>
    </row>
    <row r="10896" spans="1:3" x14ac:dyDescent="0.25">
      <c r="A10896" s="16">
        <v>41643.8125</v>
      </c>
      <c r="B10896" s="17">
        <v>467.11479799999995</v>
      </c>
      <c r="C10896" s="17">
        <v>467.11386099999999</v>
      </c>
    </row>
    <row r="10897" spans="1:3" x14ac:dyDescent="0.25">
      <c r="A10897" s="16">
        <v>41643.822916666664</v>
      </c>
      <c r="B10897" s="17">
        <v>467.112976</v>
      </c>
      <c r="C10897" s="17">
        <v>467.11323999999996</v>
      </c>
    </row>
    <row r="10898" spans="1:3" x14ac:dyDescent="0.25">
      <c r="A10898" s="16">
        <v>41643.833333333336</v>
      </c>
      <c r="B10898" s="17">
        <v>467.11416399999996</v>
      </c>
      <c r="C10898" s="17">
        <v>467.11410999999998</v>
      </c>
    </row>
    <row r="10899" spans="1:3" x14ac:dyDescent="0.25">
      <c r="A10899" s="16">
        <v>41643.84375</v>
      </c>
      <c r="B10899" s="17">
        <v>467.11464799999999</v>
      </c>
      <c r="C10899" s="17">
        <v>467.11426699999998</v>
      </c>
    </row>
    <row r="10900" spans="1:3" x14ac:dyDescent="0.25">
      <c r="A10900" s="16">
        <v>41643.854166666664</v>
      </c>
      <c r="B10900" s="17">
        <v>467.11476999999996</v>
      </c>
      <c r="C10900" s="17">
        <v>467.11472999999995</v>
      </c>
    </row>
    <row r="10901" spans="1:3" x14ac:dyDescent="0.25">
      <c r="A10901" s="16">
        <v>41643.864583333336</v>
      </c>
      <c r="B10901" s="17">
        <v>467.11542299999996</v>
      </c>
      <c r="C10901" s="17">
        <v>467.11481099999997</v>
      </c>
    </row>
    <row r="10902" spans="1:3" x14ac:dyDescent="0.25">
      <c r="A10902" s="16">
        <v>41643.875</v>
      </c>
      <c r="B10902" s="17">
        <v>467.11511299999995</v>
      </c>
      <c r="C10902" s="17">
        <v>467.11470599999996</v>
      </c>
    </row>
    <row r="10903" spans="1:3" x14ac:dyDescent="0.25">
      <c r="A10903" s="16">
        <v>41643.885416666664</v>
      </c>
      <c r="B10903" s="17">
        <v>467.11362599999995</v>
      </c>
      <c r="C10903" s="17">
        <v>467.11414600000001</v>
      </c>
    </row>
    <row r="10904" spans="1:3" x14ac:dyDescent="0.25">
      <c r="A10904" s="16">
        <v>41643.895833333336</v>
      </c>
      <c r="B10904" s="17">
        <v>467.11510699999997</v>
      </c>
      <c r="C10904" s="17">
        <v>467.11470099999997</v>
      </c>
    </row>
    <row r="10905" spans="1:3" x14ac:dyDescent="0.25">
      <c r="A10905" s="16">
        <v>41643.90625</v>
      </c>
      <c r="B10905" s="17">
        <v>467.11395099999999</v>
      </c>
      <c r="C10905" s="17">
        <v>467.11428799999999</v>
      </c>
    </row>
    <row r="10906" spans="1:3" x14ac:dyDescent="0.25">
      <c r="A10906" s="16">
        <v>41643.916666666664</v>
      </c>
      <c r="B10906" s="17">
        <v>467.11264599999998</v>
      </c>
      <c r="C10906" s="17">
        <v>467.11443099999997</v>
      </c>
    </row>
    <row r="10907" spans="1:3" x14ac:dyDescent="0.25">
      <c r="A10907" s="16">
        <v>41643.927083333336</v>
      </c>
      <c r="B10907" s="17">
        <v>467.11523299999999</v>
      </c>
      <c r="C10907" s="17">
        <v>467.11399899999998</v>
      </c>
    </row>
    <row r="10908" spans="1:3" x14ac:dyDescent="0.25">
      <c r="A10908" s="16">
        <v>41643.9375</v>
      </c>
      <c r="B10908" s="17">
        <v>467.11402099999998</v>
      </c>
      <c r="C10908" s="17">
        <v>467.11503299999998</v>
      </c>
    </row>
    <row r="10909" spans="1:3" x14ac:dyDescent="0.25">
      <c r="A10909" s="16">
        <v>41643.947916666664</v>
      </c>
      <c r="B10909" s="17">
        <v>467.11457199999995</v>
      </c>
      <c r="C10909" s="17">
        <v>467.11427499999996</v>
      </c>
    </row>
    <row r="10910" spans="1:3" x14ac:dyDescent="0.25">
      <c r="A10910" s="16">
        <v>41643.958333333336</v>
      </c>
      <c r="B10910" s="17">
        <v>467.11535599999996</v>
      </c>
      <c r="C10910" s="17">
        <v>467.11450099999996</v>
      </c>
    </row>
    <row r="10911" spans="1:3" x14ac:dyDescent="0.25">
      <c r="A10911" s="16">
        <v>41643.96875</v>
      </c>
      <c r="B10911" s="17">
        <v>467.11449999999996</v>
      </c>
      <c r="C10911" s="17">
        <v>467.11458899999997</v>
      </c>
    </row>
    <row r="10912" spans="1:3" x14ac:dyDescent="0.25">
      <c r="A10912" s="16">
        <v>41643.979166666664</v>
      </c>
      <c r="B10912" s="17">
        <v>467.11333099999996</v>
      </c>
      <c r="C10912" s="17">
        <v>467.11463199999997</v>
      </c>
    </row>
    <row r="10913" spans="1:3" x14ac:dyDescent="0.25">
      <c r="A10913" s="16">
        <v>41643.989583333336</v>
      </c>
      <c r="B10913" s="17">
        <v>467.11568299999999</v>
      </c>
      <c r="C10913" s="17">
        <v>467.11496799999998</v>
      </c>
    </row>
    <row r="10914" spans="1:3" x14ac:dyDescent="0.25">
      <c r="A10914" s="16">
        <v>41644</v>
      </c>
      <c r="B10914" s="17">
        <v>467.11494999999996</v>
      </c>
      <c r="C10914" s="17">
        <v>467.11400399999997</v>
      </c>
    </row>
    <row r="10915" spans="1:3" x14ac:dyDescent="0.25">
      <c r="A10915" s="16">
        <v>41644.010416666664</v>
      </c>
      <c r="B10915" s="17">
        <v>467.115497</v>
      </c>
      <c r="C10915" s="17">
        <v>467.11489799999998</v>
      </c>
    </row>
    <row r="10916" spans="1:3" x14ac:dyDescent="0.25">
      <c r="A10916" s="16">
        <v>41644.020833333336</v>
      </c>
      <c r="B10916" s="17">
        <v>467.11568299999999</v>
      </c>
      <c r="C10916" s="17">
        <v>467.11482100000001</v>
      </c>
    </row>
    <row r="10917" spans="1:3" x14ac:dyDescent="0.25">
      <c r="A10917" s="16">
        <v>41644.03125</v>
      </c>
      <c r="B10917" s="17">
        <v>467.11483899999996</v>
      </c>
      <c r="C10917" s="17">
        <v>467.11486499999995</v>
      </c>
    </row>
    <row r="10918" spans="1:3" x14ac:dyDescent="0.25">
      <c r="A10918" s="16">
        <v>41644.041666666664</v>
      </c>
      <c r="B10918" s="17">
        <v>467.11563699999999</v>
      </c>
      <c r="C10918" s="17">
        <v>467.11593199999999</v>
      </c>
    </row>
    <row r="10919" spans="1:3" x14ac:dyDescent="0.25">
      <c r="A10919" s="16">
        <v>41644.052083333336</v>
      </c>
      <c r="B10919" s="17">
        <v>467.11674599999998</v>
      </c>
      <c r="C10919" s="17">
        <v>467.116038</v>
      </c>
    </row>
    <row r="10920" spans="1:3" x14ac:dyDescent="0.25">
      <c r="A10920" s="16">
        <v>41644.0625</v>
      </c>
      <c r="B10920" s="17">
        <v>467.11663099999998</v>
      </c>
      <c r="C10920" s="17">
        <v>467.116086</v>
      </c>
    </row>
    <row r="10921" spans="1:3" x14ac:dyDescent="0.25">
      <c r="A10921" s="16">
        <v>41644.072916666664</v>
      </c>
      <c r="B10921" s="17">
        <v>467.11597799999998</v>
      </c>
      <c r="C10921" s="17">
        <v>467.11585199999996</v>
      </c>
    </row>
    <row r="10922" spans="1:3" x14ac:dyDescent="0.25">
      <c r="A10922" s="16">
        <v>41644.083333333336</v>
      </c>
      <c r="B10922" s="17">
        <v>467.11705999999998</v>
      </c>
      <c r="C10922" s="17">
        <v>467.11624899999998</v>
      </c>
    </row>
    <row r="10923" spans="1:3" x14ac:dyDescent="0.25">
      <c r="A10923" s="16">
        <v>41644.09375</v>
      </c>
      <c r="B10923" s="17">
        <v>467.11594599999995</v>
      </c>
      <c r="C10923" s="17">
        <v>467.11639199999996</v>
      </c>
    </row>
    <row r="10924" spans="1:3" x14ac:dyDescent="0.25">
      <c r="A10924" s="16">
        <v>41644.104166666664</v>
      </c>
      <c r="B10924" s="17">
        <v>467.11690299999998</v>
      </c>
      <c r="C10924" s="17">
        <v>467.117389</v>
      </c>
    </row>
    <row r="10925" spans="1:3" x14ac:dyDescent="0.25">
      <c r="A10925" s="16">
        <v>41644.114583333336</v>
      </c>
      <c r="B10925" s="17">
        <v>467.11679199999998</v>
      </c>
      <c r="C10925" s="17">
        <v>467.11687599999999</v>
      </c>
    </row>
    <row r="10926" spans="1:3" x14ac:dyDescent="0.25">
      <c r="A10926" s="16">
        <v>41644.125</v>
      </c>
      <c r="B10926" s="17">
        <v>467.11556400000001</v>
      </c>
      <c r="C10926" s="17">
        <v>467.11706299999997</v>
      </c>
    </row>
    <row r="10927" spans="1:3" x14ac:dyDescent="0.25">
      <c r="A10927" s="16">
        <v>41644.135416666664</v>
      </c>
      <c r="B10927" s="17">
        <v>467.11713599999996</v>
      </c>
      <c r="C10927" s="17">
        <v>467.116851</v>
      </c>
    </row>
    <row r="10928" spans="1:3" x14ac:dyDescent="0.25">
      <c r="A10928" s="16">
        <v>41644.145833333336</v>
      </c>
      <c r="B10928" s="17">
        <v>467.115497</v>
      </c>
      <c r="C10928" s="17">
        <v>467.11658199999999</v>
      </c>
    </row>
    <row r="10929" spans="1:3" x14ac:dyDescent="0.25">
      <c r="A10929" s="16">
        <v>41644.15625</v>
      </c>
      <c r="B10929" s="17">
        <v>467.11577799999998</v>
      </c>
      <c r="C10929" s="17">
        <v>467.11598499999997</v>
      </c>
    </row>
    <row r="10930" spans="1:3" x14ac:dyDescent="0.25">
      <c r="A10930" s="16">
        <v>41644.166666666664</v>
      </c>
      <c r="B10930" s="17">
        <v>467.11557699999997</v>
      </c>
      <c r="C10930" s="17">
        <v>467.11496799999998</v>
      </c>
    </row>
    <row r="10931" spans="1:3" x14ac:dyDescent="0.25">
      <c r="A10931" s="16">
        <v>41644.177083333336</v>
      </c>
      <c r="B10931" s="17">
        <v>467.11423299999996</v>
      </c>
      <c r="C10931" s="17">
        <v>467.11519899999996</v>
      </c>
    </row>
    <row r="10932" spans="1:3" x14ac:dyDescent="0.25">
      <c r="A10932" s="16">
        <v>41644.1875</v>
      </c>
      <c r="B10932" s="17">
        <v>467.11569900000001</v>
      </c>
      <c r="C10932" s="17">
        <v>467.11539199999999</v>
      </c>
    </row>
    <row r="10933" spans="1:3" x14ac:dyDescent="0.25">
      <c r="A10933" s="16">
        <v>41644.197916666664</v>
      </c>
      <c r="B10933" s="17">
        <v>467.114214</v>
      </c>
      <c r="C10933" s="17">
        <v>467.11419100000001</v>
      </c>
    </row>
    <row r="10934" spans="1:3" x14ac:dyDescent="0.25">
      <c r="A10934" s="16">
        <v>41644.208333333336</v>
      </c>
      <c r="B10934" s="17">
        <v>467.11415199999999</v>
      </c>
      <c r="C10934" s="17">
        <v>467.115206</v>
      </c>
    </row>
    <row r="10935" spans="1:3" x14ac:dyDescent="0.25">
      <c r="A10935" s="16">
        <v>41644.21875</v>
      </c>
      <c r="B10935" s="17">
        <v>467.11513199999996</v>
      </c>
      <c r="C10935" s="17">
        <v>467.11488399999996</v>
      </c>
    </row>
    <row r="10936" spans="1:3" x14ac:dyDescent="0.25">
      <c r="A10936" s="16">
        <v>41644.229166666664</v>
      </c>
      <c r="B10936" s="17">
        <v>467.11491799999999</v>
      </c>
      <c r="C10936" s="17">
        <v>467.11472699999996</v>
      </c>
    </row>
    <row r="10937" spans="1:3" x14ac:dyDescent="0.25">
      <c r="A10937" s="16">
        <v>41644.239583333336</v>
      </c>
      <c r="B10937" s="17">
        <v>467.11505399999999</v>
      </c>
      <c r="C10937" s="17">
        <v>467.115769</v>
      </c>
    </row>
    <row r="10938" spans="1:3" x14ac:dyDescent="0.25">
      <c r="A10938" s="16">
        <v>41644.25</v>
      </c>
      <c r="B10938" s="17">
        <v>467.11497499999996</v>
      </c>
      <c r="C10938" s="17">
        <v>467.11524199999997</v>
      </c>
    </row>
    <row r="10939" spans="1:3" x14ac:dyDescent="0.25">
      <c r="A10939" s="16">
        <v>41644.260416666664</v>
      </c>
      <c r="B10939" s="17">
        <v>467.11606599999999</v>
      </c>
      <c r="C10939" s="17">
        <v>467.11490699999996</v>
      </c>
    </row>
    <row r="10940" spans="1:3" x14ac:dyDescent="0.25">
      <c r="A10940" s="16">
        <v>41644.270833333336</v>
      </c>
      <c r="B10940" s="17">
        <v>467.11384099999998</v>
      </c>
      <c r="C10940" s="17">
        <v>467.11481199999997</v>
      </c>
    </row>
    <row r="10941" spans="1:3" x14ac:dyDescent="0.25">
      <c r="A10941" s="16">
        <v>41644.28125</v>
      </c>
      <c r="B10941" s="17">
        <v>467.11299199999996</v>
      </c>
      <c r="C10941" s="17">
        <v>467.11450099999996</v>
      </c>
    </row>
    <row r="10942" spans="1:3" x14ac:dyDescent="0.25">
      <c r="A10942" s="16">
        <v>41644.291666666664</v>
      </c>
      <c r="B10942" s="17">
        <v>467.11472799999996</v>
      </c>
      <c r="C10942" s="17">
        <v>467.11424999999997</v>
      </c>
    </row>
    <row r="10943" spans="1:3" x14ac:dyDescent="0.25">
      <c r="A10943" s="16">
        <v>41644.302083333336</v>
      </c>
      <c r="B10943" s="17">
        <v>467.113921</v>
      </c>
      <c r="C10943" s="17">
        <v>467.11377599999997</v>
      </c>
    </row>
    <row r="10944" spans="1:3" x14ac:dyDescent="0.25">
      <c r="A10944" s="16">
        <v>41644.3125</v>
      </c>
      <c r="B10944" s="17">
        <v>467.11355399999997</v>
      </c>
      <c r="C10944" s="17">
        <v>467.11406399999998</v>
      </c>
    </row>
    <row r="10945" spans="1:3" x14ac:dyDescent="0.25">
      <c r="A10945" s="16">
        <v>41644.322916666664</v>
      </c>
      <c r="B10945" s="17">
        <v>467.11323199999998</v>
      </c>
      <c r="C10945" s="17">
        <v>467.11332799999997</v>
      </c>
    </row>
    <row r="10946" spans="1:3" x14ac:dyDescent="0.25">
      <c r="A10946" s="16">
        <v>41644.333333333336</v>
      </c>
      <c r="B10946" s="17">
        <v>467.11186199999997</v>
      </c>
      <c r="C10946" s="17">
        <v>467.11272599999995</v>
      </c>
    </row>
    <row r="10947" spans="1:3" x14ac:dyDescent="0.25">
      <c r="A10947" s="16">
        <v>41644.34375</v>
      </c>
      <c r="B10947" s="17">
        <v>467.11189899999999</v>
      </c>
      <c r="C10947" s="17">
        <v>467.111672</v>
      </c>
    </row>
    <row r="10948" spans="1:3" x14ac:dyDescent="0.25">
      <c r="A10948" s="16">
        <v>41644.354166666664</v>
      </c>
      <c r="B10948" s="17">
        <v>467.11082699999997</v>
      </c>
      <c r="C10948" s="17">
        <v>467.111243</v>
      </c>
    </row>
    <row r="10949" spans="1:3" x14ac:dyDescent="0.25">
      <c r="A10949" s="16">
        <v>41644.364583333336</v>
      </c>
      <c r="B10949" s="17">
        <v>467.110974</v>
      </c>
      <c r="C10949" s="17">
        <v>467.11046199999998</v>
      </c>
    </row>
    <row r="10950" spans="1:3" x14ac:dyDescent="0.25">
      <c r="A10950" s="16">
        <v>41644.375</v>
      </c>
      <c r="B10950" s="17">
        <v>467.11109599999997</v>
      </c>
      <c r="C10950" s="17">
        <v>467.11006699999996</v>
      </c>
    </row>
    <row r="10951" spans="1:3" x14ac:dyDescent="0.25">
      <c r="A10951" s="16">
        <v>41644.385416666664</v>
      </c>
      <c r="B10951" s="17">
        <v>467.10931599999998</v>
      </c>
      <c r="C10951" s="17">
        <v>467.10967399999998</v>
      </c>
    </row>
    <row r="10952" spans="1:3" x14ac:dyDescent="0.25">
      <c r="A10952" s="16">
        <v>41644.395833333336</v>
      </c>
      <c r="B10952" s="17">
        <v>467.10858099999996</v>
      </c>
      <c r="C10952" s="17">
        <v>467.10830699999997</v>
      </c>
    </row>
    <row r="10953" spans="1:3" x14ac:dyDescent="0.25">
      <c r="A10953" s="16">
        <v>41644.40625</v>
      </c>
      <c r="B10953" s="17">
        <v>467.10738399999997</v>
      </c>
      <c r="C10953" s="17">
        <v>467.10788499999995</v>
      </c>
    </row>
    <row r="10954" spans="1:3" x14ac:dyDescent="0.25">
      <c r="A10954" s="16">
        <v>41644.416666666664</v>
      </c>
      <c r="B10954" s="17">
        <v>467.107282</v>
      </c>
      <c r="C10954" s="17">
        <v>467.10735599999998</v>
      </c>
    </row>
    <row r="10955" spans="1:3" x14ac:dyDescent="0.25">
      <c r="A10955" s="16">
        <v>41644.427083333336</v>
      </c>
      <c r="B10955" s="17">
        <v>467.10659899999996</v>
      </c>
      <c r="C10955" s="17">
        <v>467.10751899999997</v>
      </c>
    </row>
    <row r="10956" spans="1:3" x14ac:dyDescent="0.25">
      <c r="A10956" s="16">
        <v>41644.4375</v>
      </c>
      <c r="B10956" s="17">
        <v>467.10557599999999</v>
      </c>
      <c r="C10956" s="17">
        <v>467.10613999999998</v>
      </c>
    </row>
    <row r="10957" spans="1:3" x14ac:dyDescent="0.25">
      <c r="A10957" s="16">
        <v>41644.447916666664</v>
      </c>
      <c r="B10957" s="17">
        <v>467.10628599999995</v>
      </c>
      <c r="C10957" s="17">
        <v>467.10560999999996</v>
      </c>
    </row>
    <row r="10958" spans="1:3" x14ac:dyDescent="0.25">
      <c r="A10958" s="16">
        <v>41644.458333333336</v>
      </c>
      <c r="B10958" s="17">
        <v>467.10606899999999</v>
      </c>
      <c r="C10958" s="17">
        <v>467.10521</v>
      </c>
    </row>
    <row r="10959" spans="1:3" x14ac:dyDescent="0.25">
      <c r="A10959" s="16">
        <v>41644.46875</v>
      </c>
      <c r="B10959" s="17">
        <v>467.10364099999998</v>
      </c>
      <c r="C10959" s="17">
        <v>467.105054</v>
      </c>
    </row>
    <row r="10960" spans="1:3" x14ac:dyDescent="0.25">
      <c r="A10960" s="16">
        <v>41644.479166666664</v>
      </c>
      <c r="B10960" s="17">
        <v>467.10423599999996</v>
      </c>
      <c r="C10960" s="17">
        <v>467.10438099999999</v>
      </c>
    </row>
    <row r="10961" spans="1:3" x14ac:dyDescent="0.25">
      <c r="A10961" s="16">
        <v>41644.489583333336</v>
      </c>
      <c r="B10961" s="17">
        <v>467.10488099999998</v>
      </c>
      <c r="C10961" s="17">
        <v>467.104446</v>
      </c>
    </row>
    <row r="10962" spans="1:3" x14ac:dyDescent="0.25">
      <c r="A10962" s="16">
        <v>41644.5</v>
      </c>
      <c r="B10962" s="17">
        <v>467.103747</v>
      </c>
      <c r="C10962" s="17">
        <v>467.10438699999997</v>
      </c>
    </row>
    <row r="10963" spans="1:3" x14ac:dyDescent="0.25">
      <c r="A10963" s="16">
        <v>41644.510416666664</v>
      </c>
      <c r="B10963" s="17">
        <v>467.10593999999998</v>
      </c>
      <c r="C10963" s="17">
        <v>467.10423399999996</v>
      </c>
    </row>
    <row r="10964" spans="1:3" x14ac:dyDescent="0.25">
      <c r="A10964" s="16">
        <v>41644.520833333336</v>
      </c>
      <c r="B10964" s="17">
        <v>467.10560799999996</v>
      </c>
      <c r="C10964" s="17">
        <v>467.10450499999996</v>
      </c>
    </row>
    <row r="10965" spans="1:3" x14ac:dyDescent="0.25">
      <c r="A10965" s="16">
        <v>41644.53125</v>
      </c>
      <c r="B10965" s="17">
        <v>467.10275999999999</v>
      </c>
      <c r="C10965" s="17">
        <v>467.10373899999996</v>
      </c>
    </row>
    <row r="10966" spans="1:3" x14ac:dyDescent="0.25">
      <c r="A10966" s="16">
        <v>41644.541666666664</v>
      </c>
      <c r="B10966" s="17">
        <v>467.102462</v>
      </c>
      <c r="C10966" s="17">
        <v>467.10317699999996</v>
      </c>
    </row>
    <row r="10967" spans="1:3" x14ac:dyDescent="0.25">
      <c r="A10967" s="16">
        <v>41644.552083333336</v>
      </c>
      <c r="B10967" s="17">
        <v>467.10247699999996</v>
      </c>
      <c r="C10967" s="17">
        <v>467.10291999999998</v>
      </c>
    </row>
    <row r="10968" spans="1:3" x14ac:dyDescent="0.25">
      <c r="A10968" s="16">
        <v>41644.5625</v>
      </c>
      <c r="B10968" s="17">
        <v>467.10164799999995</v>
      </c>
      <c r="C10968" s="17">
        <v>467.10276799999997</v>
      </c>
    </row>
    <row r="10969" spans="1:3" x14ac:dyDescent="0.25">
      <c r="A10969" s="16">
        <v>41644.572916666664</v>
      </c>
      <c r="B10969" s="17">
        <v>467.10203799999999</v>
      </c>
      <c r="C10969" s="17">
        <v>467.10266099999996</v>
      </c>
    </row>
    <row r="10970" spans="1:3" x14ac:dyDescent="0.25">
      <c r="A10970" s="16">
        <v>41644.583333333336</v>
      </c>
      <c r="B10970" s="17">
        <v>467.10229899999996</v>
      </c>
      <c r="C10970" s="17">
        <v>467.10218999999995</v>
      </c>
    </row>
    <row r="10971" spans="1:3" x14ac:dyDescent="0.25">
      <c r="A10971" s="16">
        <v>41644.59375</v>
      </c>
      <c r="B10971" s="17">
        <v>467.101651</v>
      </c>
      <c r="C10971" s="17">
        <v>467.10153599999995</v>
      </c>
    </row>
    <row r="10972" spans="1:3" x14ac:dyDescent="0.25">
      <c r="A10972" s="16">
        <v>41644.604166666664</v>
      </c>
      <c r="B10972" s="17">
        <v>467.10152399999998</v>
      </c>
      <c r="C10972" s="17">
        <v>467.10171399999996</v>
      </c>
    </row>
    <row r="10973" spans="1:3" x14ac:dyDescent="0.25">
      <c r="A10973" s="16">
        <v>41644.614583333336</v>
      </c>
      <c r="B10973" s="17">
        <v>467.10154899999998</v>
      </c>
      <c r="C10973" s="17">
        <v>467.101111</v>
      </c>
    </row>
    <row r="10974" spans="1:3" x14ac:dyDescent="0.25">
      <c r="A10974" s="16">
        <v>41644.625</v>
      </c>
      <c r="B10974" s="17">
        <v>467.10103299999997</v>
      </c>
      <c r="C10974" s="17">
        <v>467.10083899999995</v>
      </c>
    </row>
    <row r="10975" spans="1:3" x14ac:dyDescent="0.25">
      <c r="A10975" s="16">
        <v>41644.635416666664</v>
      </c>
      <c r="B10975" s="17">
        <v>467.10169500000001</v>
      </c>
      <c r="C10975" s="17">
        <v>467.10056799999995</v>
      </c>
    </row>
    <row r="10976" spans="1:3" x14ac:dyDescent="0.25">
      <c r="A10976" s="16">
        <v>41644.645833333336</v>
      </c>
      <c r="B10976" s="17">
        <v>467.100549</v>
      </c>
      <c r="C10976" s="17">
        <v>467.10031399999997</v>
      </c>
    </row>
    <row r="10977" spans="1:3" x14ac:dyDescent="0.25">
      <c r="A10977" s="16">
        <v>41644.65625</v>
      </c>
      <c r="B10977" s="17">
        <v>467.099469</v>
      </c>
      <c r="C10977" s="17">
        <v>467.09987699999999</v>
      </c>
    </row>
    <row r="10978" spans="1:3" x14ac:dyDescent="0.25">
      <c r="A10978" s="16">
        <v>41644.666666666664</v>
      </c>
      <c r="B10978" s="17">
        <v>467.09922899999998</v>
      </c>
      <c r="C10978" s="17">
        <v>467.09954199999999</v>
      </c>
    </row>
    <row r="10979" spans="1:3" x14ac:dyDescent="0.25">
      <c r="A10979" s="16">
        <v>41644.677083333336</v>
      </c>
      <c r="B10979" s="17">
        <v>467.09866899999997</v>
      </c>
      <c r="C10979" s="17">
        <v>467.099176</v>
      </c>
    </row>
    <row r="10980" spans="1:3" x14ac:dyDescent="0.25">
      <c r="A10980" s="16">
        <v>41644.6875</v>
      </c>
      <c r="B10980" s="17">
        <v>467.09829999999999</v>
      </c>
      <c r="C10980" s="17">
        <v>467.09829299999996</v>
      </c>
    </row>
    <row r="10981" spans="1:3" x14ac:dyDescent="0.25">
      <c r="A10981" s="16">
        <v>41644.697916666664</v>
      </c>
      <c r="B10981" s="17">
        <v>467.09790999999996</v>
      </c>
      <c r="C10981" s="17">
        <v>467.09770899999995</v>
      </c>
    </row>
    <row r="10982" spans="1:3" x14ac:dyDescent="0.25">
      <c r="A10982" s="16">
        <v>41644.708333333336</v>
      </c>
      <c r="B10982" s="17">
        <v>467.096363</v>
      </c>
      <c r="C10982" s="17">
        <v>467.09695299999998</v>
      </c>
    </row>
    <row r="10983" spans="1:3" x14ac:dyDescent="0.25">
      <c r="A10983" s="16">
        <v>41644.71875</v>
      </c>
      <c r="B10983" s="17">
        <v>467.09585999999996</v>
      </c>
      <c r="C10983" s="17">
        <v>467.09657199999998</v>
      </c>
    </row>
    <row r="10984" spans="1:3" x14ac:dyDescent="0.25">
      <c r="A10984" s="16">
        <v>41644.729166666664</v>
      </c>
      <c r="B10984" s="17">
        <v>467.09708000000001</v>
      </c>
      <c r="C10984" s="17">
        <v>467.09631999999999</v>
      </c>
    </row>
    <row r="10985" spans="1:3" x14ac:dyDescent="0.25">
      <c r="A10985" s="16">
        <v>41644.739583333336</v>
      </c>
      <c r="B10985" s="17">
        <v>467.09558599999997</v>
      </c>
      <c r="C10985" s="17">
        <v>467.09580699999998</v>
      </c>
    </row>
    <row r="10986" spans="1:3" x14ac:dyDescent="0.25">
      <c r="A10986" s="16">
        <v>41644.75</v>
      </c>
      <c r="B10986" s="17">
        <v>467.09478999999999</v>
      </c>
      <c r="C10986" s="17">
        <v>467.09556899999995</v>
      </c>
    </row>
    <row r="10987" spans="1:3" x14ac:dyDescent="0.25">
      <c r="A10987" s="16">
        <v>41644.760416666664</v>
      </c>
      <c r="B10987" s="17">
        <v>467.09536399999996</v>
      </c>
      <c r="C10987" s="17">
        <v>467.09518099999997</v>
      </c>
    </row>
    <row r="10988" spans="1:3" x14ac:dyDescent="0.25">
      <c r="A10988" s="16">
        <v>41644.770833333336</v>
      </c>
      <c r="B10988" s="17">
        <v>467.09459399999997</v>
      </c>
      <c r="C10988" s="17">
        <v>467.09416099999999</v>
      </c>
    </row>
    <row r="10989" spans="1:3" x14ac:dyDescent="0.25">
      <c r="A10989" s="16">
        <v>41644.78125</v>
      </c>
      <c r="B10989" s="17">
        <v>467.09397899999999</v>
      </c>
      <c r="C10989" s="17">
        <v>467.09391499999998</v>
      </c>
    </row>
    <row r="10990" spans="1:3" x14ac:dyDescent="0.25">
      <c r="A10990" s="16">
        <v>41644.791666666664</v>
      </c>
      <c r="B10990" s="17">
        <v>467.09372299999995</v>
      </c>
      <c r="C10990" s="17">
        <v>467.09298699999999</v>
      </c>
    </row>
    <row r="10991" spans="1:3" x14ac:dyDescent="0.25">
      <c r="A10991" s="16">
        <v>41644.802083333336</v>
      </c>
      <c r="B10991" s="17">
        <v>467.09299399999998</v>
      </c>
      <c r="C10991" s="17">
        <v>467.09287599999999</v>
      </c>
    </row>
    <row r="10992" spans="1:3" x14ac:dyDescent="0.25">
      <c r="A10992" s="16">
        <v>41644.8125</v>
      </c>
      <c r="B10992" s="17">
        <v>467.09256699999997</v>
      </c>
      <c r="C10992" s="17">
        <v>467.09266599999995</v>
      </c>
    </row>
    <row r="10993" spans="1:3" x14ac:dyDescent="0.25">
      <c r="A10993" s="16">
        <v>41644.822916666664</v>
      </c>
      <c r="B10993" s="17">
        <v>467.091949</v>
      </c>
      <c r="C10993" s="17">
        <v>467.09244999999999</v>
      </c>
    </row>
    <row r="10994" spans="1:3" x14ac:dyDescent="0.25">
      <c r="A10994" s="16">
        <v>41644.833333333336</v>
      </c>
      <c r="B10994" s="17">
        <v>467.09033899999997</v>
      </c>
      <c r="C10994" s="17">
        <v>467.09199799999999</v>
      </c>
    </row>
    <row r="10995" spans="1:3" x14ac:dyDescent="0.25">
      <c r="A10995" s="16">
        <v>41644.84375</v>
      </c>
      <c r="B10995" s="17">
        <v>467.092848</v>
      </c>
      <c r="C10995" s="17">
        <v>467.09152799999998</v>
      </c>
    </row>
    <row r="10996" spans="1:3" x14ac:dyDescent="0.25">
      <c r="A10996" s="16">
        <v>41644.854166666664</v>
      </c>
      <c r="B10996" s="17">
        <v>467.08993399999997</v>
      </c>
      <c r="C10996" s="17">
        <v>467.09108699999996</v>
      </c>
    </row>
    <row r="10997" spans="1:3" x14ac:dyDescent="0.25">
      <c r="A10997" s="16">
        <v>41644.864583333336</v>
      </c>
      <c r="B10997" s="17">
        <v>467.09139599999997</v>
      </c>
      <c r="C10997" s="17">
        <v>467.09087699999998</v>
      </c>
    </row>
    <row r="10998" spans="1:3" x14ac:dyDescent="0.25">
      <c r="A10998" s="16">
        <v>41644.875</v>
      </c>
      <c r="B10998" s="17">
        <v>467.09067599999997</v>
      </c>
      <c r="C10998" s="17">
        <v>467.090487</v>
      </c>
    </row>
    <row r="10999" spans="1:3" x14ac:dyDescent="0.25">
      <c r="A10999" s="16">
        <v>41644.885416666664</v>
      </c>
      <c r="B10999" s="17">
        <v>467.08972799999998</v>
      </c>
      <c r="C10999" s="17">
        <v>467.09026599999999</v>
      </c>
    </row>
    <row r="11000" spans="1:3" x14ac:dyDescent="0.25">
      <c r="A11000" s="16">
        <v>41644.895833333336</v>
      </c>
      <c r="B11000" s="17">
        <v>467.08820199999997</v>
      </c>
      <c r="C11000" s="17">
        <v>467.08972499999999</v>
      </c>
    </row>
    <row r="11001" spans="1:3" x14ac:dyDescent="0.25">
      <c r="A11001" s="16">
        <v>41644.90625</v>
      </c>
      <c r="B11001" s="17">
        <v>467.08934299999999</v>
      </c>
      <c r="C11001" s="17">
        <v>467.08997699999998</v>
      </c>
    </row>
    <row r="11002" spans="1:3" x14ac:dyDescent="0.25">
      <c r="A11002" s="16">
        <v>41644.916666666664</v>
      </c>
      <c r="B11002" s="17">
        <v>467.08920499999999</v>
      </c>
      <c r="C11002" s="17">
        <v>467.08964399999996</v>
      </c>
    </row>
    <row r="11003" spans="1:3" x14ac:dyDescent="0.25">
      <c r="A11003" s="16">
        <v>41644.927083333336</v>
      </c>
      <c r="B11003" s="17">
        <v>467.08914299999998</v>
      </c>
      <c r="C11003" s="17">
        <v>467.08891899999998</v>
      </c>
    </row>
    <row r="11004" spans="1:3" x14ac:dyDescent="0.25">
      <c r="A11004" s="16">
        <v>41644.9375</v>
      </c>
      <c r="B11004" s="17">
        <v>467.08893499999999</v>
      </c>
      <c r="C11004" s="17">
        <v>467.08903699999996</v>
      </c>
    </row>
    <row r="11005" spans="1:3" x14ac:dyDescent="0.25">
      <c r="A11005" s="16">
        <v>41644.947916666664</v>
      </c>
      <c r="B11005" s="17">
        <v>467.08909</v>
      </c>
      <c r="C11005" s="17">
        <v>467.08885199999997</v>
      </c>
    </row>
    <row r="11006" spans="1:3" x14ac:dyDescent="0.25">
      <c r="A11006" s="16">
        <v>41644.958333333336</v>
      </c>
      <c r="B11006" s="17">
        <v>467.08859699999999</v>
      </c>
      <c r="C11006" s="17">
        <v>467.08844099999999</v>
      </c>
    </row>
    <row r="11007" spans="1:3" x14ac:dyDescent="0.25">
      <c r="A11007" s="16">
        <v>41644.96875</v>
      </c>
      <c r="B11007" s="17">
        <v>467.08711999999997</v>
      </c>
      <c r="C11007" s="17">
        <v>467.08808199999999</v>
      </c>
    </row>
    <row r="11008" spans="1:3" x14ac:dyDescent="0.25">
      <c r="A11008" s="16">
        <v>41644.979166666664</v>
      </c>
      <c r="B11008" s="17">
        <v>467.08812799999998</v>
      </c>
      <c r="C11008" s="17">
        <v>467.08865299999997</v>
      </c>
    </row>
    <row r="11009" spans="1:3" x14ac:dyDescent="0.25">
      <c r="A11009" s="16">
        <v>41644.989583333336</v>
      </c>
      <c r="B11009" s="17">
        <v>467.08688799999999</v>
      </c>
      <c r="C11009" s="17">
        <v>467.087851</v>
      </c>
    </row>
    <row r="11010" spans="1:3" x14ac:dyDescent="0.25">
      <c r="A11010" s="16">
        <v>41645</v>
      </c>
      <c r="B11010" s="17">
        <v>467.08669299999997</v>
      </c>
      <c r="C11010" s="17">
        <v>467.08734599999997</v>
      </c>
    </row>
    <row r="11011" spans="1:3" x14ac:dyDescent="0.25">
      <c r="A11011" s="16">
        <v>41645.010416666664</v>
      </c>
      <c r="B11011" s="17">
        <v>467.08726099999996</v>
      </c>
      <c r="C11011" s="17">
        <v>467.08712099999997</v>
      </c>
    </row>
    <row r="11012" spans="1:3" x14ac:dyDescent="0.25">
      <c r="A11012" s="16">
        <v>41645.020833333336</v>
      </c>
      <c r="B11012" s="17">
        <v>467.08554999999996</v>
      </c>
      <c r="C11012" s="17">
        <v>467.086906</v>
      </c>
    </row>
    <row r="11013" spans="1:3" x14ac:dyDescent="0.25">
      <c r="A11013" s="16">
        <v>41645.03125</v>
      </c>
      <c r="B11013" s="17">
        <v>467.08681099999995</v>
      </c>
      <c r="C11013" s="17">
        <v>467.08696599999996</v>
      </c>
    </row>
    <row r="11014" spans="1:3" x14ac:dyDescent="0.25">
      <c r="A11014" s="16">
        <v>41645.041666666664</v>
      </c>
      <c r="B11014" s="17">
        <v>467.08746600000001</v>
      </c>
      <c r="C11014" s="17">
        <v>467.08725499999997</v>
      </c>
    </row>
    <row r="11015" spans="1:3" x14ac:dyDescent="0.25">
      <c r="A11015" s="16">
        <v>41645.052083333336</v>
      </c>
      <c r="B11015" s="17">
        <v>467.08720799999998</v>
      </c>
      <c r="C11015" s="17">
        <v>467.08712599999996</v>
      </c>
    </row>
    <row r="11016" spans="1:3" x14ac:dyDescent="0.25">
      <c r="A11016" s="16">
        <v>41645.0625</v>
      </c>
      <c r="B11016" s="17">
        <v>467.08800099999996</v>
      </c>
      <c r="C11016" s="17">
        <v>467.08702699999998</v>
      </c>
    </row>
    <row r="11017" spans="1:3" x14ac:dyDescent="0.25">
      <c r="A11017" s="16">
        <v>41645.072916666664</v>
      </c>
      <c r="B11017" s="17">
        <v>467.086793</v>
      </c>
      <c r="C11017" s="17">
        <v>467.08700499999998</v>
      </c>
    </row>
    <row r="11018" spans="1:3" x14ac:dyDescent="0.25">
      <c r="A11018" s="16">
        <v>41645.083333333336</v>
      </c>
      <c r="B11018" s="17">
        <v>467.08723599999996</v>
      </c>
      <c r="C11018" s="17">
        <v>467.08710499999995</v>
      </c>
    </row>
    <row r="11019" spans="1:3" x14ac:dyDescent="0.25">
      <c r="A11019" s="16">
        <v>41645.09375</v>
      </c>
      <c r="B11019" s="17">
        <v>467.08803599999999</v>
      </c>
      <c r="C11019" s="17">
        <v>467.08797099999998</v>
      </c>
    </row>
    <row r="11020" spans="1:3" x14ac:dyDescent="0.25">
      <c r="A11020" s="16">
        <v>41645.104166666664</v>
      </c>
      <c r="B11020" s="17">
        <v>467.08808199999999</v>
      </c>
      <c r="C11020" s="17">
        <v>467.08840899999996</v>
      </c>
    </row>
    <row r="11021" spans="1:3" x14ac:dyDescent="0.25">
      <c r="A11021" s="16">
        <v>41645.114583333336</v>
      </c>
      <c r="B11021" s="17">
        <v>467.089021</v>
      </c>
      <c r="C11021" s="17">
        <v>467.08847599999996</v>
      </c>
    </row>
    <row r="11022" spans="1:3" x14ac:dyDescent="0.25">
      <c r="A11022" s="16">
        <v>41645.125</v>
      </c>
      <c r="B11022" s="17">
        <v>467.08808699999997</v>
      </c>
      <c r="C11022" s="17">
        <v>467.088232</v>
      </c>
    </row>
    <row r="11023" spans="1:3" x14ac:dyDescent="0.25">
      <c r="A11023" s="16">
        <v>41645.135416666664</v>
      </c>
      <c r="B11023" s="17">
        <v>467.08810699999998</v>
      </c>
      <c r="C11023" s="17">
        <v>467.08826099999999</v>
      </c>
    </row>
    <row r="11024" spans="1:3" x14ac:dyDescent="0.25">
      <c r="A11024" s="16">
        <v>41645.145833333336</v>
      </c>
      <c r="B11024" s="17">
        <v>467.08702099999999</v>
      </c>
      <c r="C11024" s="17">
        <v>467.08760699999999</v>
      </c>
    </row>
    <row r="11025" spans="1:3" x14ac:dyDescent="0.25">
      <c r="A11025" s="16">
        <v>41645.15625</v>
      </c>
      <c r="B11025" s="17">
        <v>467.08764099999996</v>
      </c>
      <c r="C11025" s="17">
        <v>467.08745899999997</v>
      </c>
    </row>
    <row r="11026" spans="1:3" x14ac:dyDescent="0.25">
      <c r="A11026" s="16">
        <v>41645.166666666664</v>
      </c>
      <c r="B11026" s="17">
        <v>467.08740799999998</v>
      </c>
      <c r="C11026" s="17">
        <v>467.087874</v>
      </c>
    </row>
    <row r="11027" spans="1:3" x14ac:dyDescent="0.25">
      <c r="A11027" s="16">
        <v>41645.177083333336</v>
      </c>
      <c r="B11027" s="17">
        <v>467.088144</v>
      </c>
      <c r="C11027" s="17">
        <v>467.08778899999999</v>
      </c>
    </row>
    <row r="11028" spans="1:3" x14ac:dyDescent="0.25">
      <c r="A11028" s="16">
        <v>41645.1875</v>
      </c>
      <c r="B11028" s="17">
        <v>467.08755199999996</v>
      </c>
      <c r="C11028" s="17">
        <v>467.087266</v>
      </c>
    </row>
    <row r="11029" spans="1:3" x14ac:dyDescent="0.25">
      <c r="A11029" s="16">
        <v>41645.197916666664</v>
      </c>
      <c r="B11029" s="17">
        <v>467.08672799999999</v>
      </c>
      <c r="C11029" s="17">
        <v>467.08702199999999</v>
      </c>
    </row>
    <row r="11030" spans="1:3" x14ac:dyDescent="0.25">
      <c r="A11030" s="16">
        <v>41645.208333333336</v>
      </c>
      <c r="B11030" s="17">
        <v>467.08720299999999</v>
      </c>
      <c r="C11030" s="17">
        <v>467.08782499999995</v>
      </c>
    </row>
    <row r="11031" spans="1:3" x14ac:dyDescent="0.25">
      <c r="A11031" s="16">
        <v>41645.21875</v>
      </c>
      <c r="B11031" s="17">
        <v>467.08785599999999</v>
      </c>
      <c r="C11031" s="17">
        <v>467.08757199999997</v>
      </c>
    </row>
    <row r="11032" spans="1:3" x14ac:dyDescent="0.25">
      <c r="A11032" s="16">
        <v>41645.229166666664</v>
      </c>
      <c r="B11032" s="17">
        <v>467.08824799999996</v>
      </c>
      <c r="C11032" s="17">
        <v>467.08773499999995</v>
      </c>
    </row>
    <row r="11033" spans="1:3" x14ac:dyDescent="0.25">
      <c r="A11033" s="16">
        <v>41645.239583333336</v>
      </c>
      <c r="B11033" s="17">
        <v>467.08842299999998</v>
      </c>
      <c r="C11033" s="17">
        <v>467.08801</v>
      </c>
    </row>
    <row r="11034" spans="1:3" x14ac:dyDescent="0.25">
      <c r="A11034" s="16">
        <v>41645.25</v>
      </c>
      <c r="B11034" s="17">
        <v>467.08703299999996</v>
      </c>
      <c r="C11034" s="17">
        <v>467.08836099999996</v>
      </c>
    </row>
    <row r="11035" spans="1:3" x14ac:dyDescent="0.25">
      <c r="A11035" s="16">
        <v>41645.260416666664</v>
      </c>
      <c r="B11035" s="17">
        <v>467.087851</v>
      </c>
      <c r="C11035" s="17">
        <v>467.08770799999996</v>
      </c>
    </row>
    <row r="11036" spans="1:3" x14ac:dyDescent="0.25">
      <c r="A11036" s="16">
        <v>41645.270833333336</v>
      </c>
      <c r="B11036" s="17">
        <v>467.08918199999999</v>
      </c>
      <c r="C11036" s="17">
        <v>467.08840599999996</v>
      </c>
    </row>
    <row r="11037" spans="1:3" x14ac:dyDescent="0.25">
      <c r="A11037" s="16">
        <v>41645.28125</v>
      </c>
      <c r="B11037" s="17">
        <v>467.08885899999996</v>
      </c>
      <c r="C11037" s="17">
        <v>467.08856900000001</v>
      </c>
    </row>
    <row r="11038" spans="1:3" x14ac:dyDescent="0.25">
      <c r="A11038" s="16">
        <v>41645.291666666664</v>
      </c>
      <c r="B11038" s="17">
        <v>467.08821799999998</v>
      </c>
      <c r="C11038" s="17">
        <v>467.088842</v>
      </c>
    </row>
    <row r="11039" spans="1:3" x14ac:dyDescent="0.25">
      <c r="A11039" s="16">
        <v>41645.302083333336</v>
      </c>
      <c r="B11039" s="17">
        <v>467.08939599999997</v>
      </c>
      <c r="C11039" s="17">
        <v>467.08988299999999</v>
      </c>
    </row>
    <row r="11040" spans="1:3" x14ac:dyDescent="0.25">
      <c r="A11040" s="16">
        <v>41645.3125</v>
      </c>
      <c r="B11040" s="17">
        <v>467.08924199999996</v>
      </c>
      <c r="C11040" s="17">
        <v>467.08943599999998</v>
      </c>
    </row>
    <row r="11041" spans="1:3" x14ac:dyDescent="0.25">
      <c r="A11041" s="16">
        <v>41645.322916666664</v>
      </c>
      <c r="B11041" s="17">
        <v>467.09000299999997</v>
      </c>
      <c r="C11041" s="17">
        <v>467.08924500000001</v>
      </c>
    </row>
    <row r="11042" spans="1:3" x14ac:dyDescent="0.25">
      <c r="A11042" s="16">
        <v>41645.333333333336</v>
      </c>
      <c r="B11042" s="17">
        <v>467.08950499999997</v>
      </c>
      <c r="C11042" s="17">
        <v>467.08916299999999</v>
      </c>
    </row>
    <row r="11043" spans="1:3" x14ac:dyDescent="0.25">
      <c r="A11043" s="16">
        <v>41645.34375</v>
      </c>
      <c r="B11043" s="17">
        <v>467.08937799999995</v>
      </c>
      <c r="C11043" s="17">
        <v>467.08975599999997</v>
      </c>
    </row>
    <row r="11044" spans="1:3" x14ac:dyDescent="0.25">
      <c r="A11044" s="16">
        <v>41645.354166666664</v>
      </c>
      <c r="B11044" s="17">
        <v>467.09005999999999</v>
      </c>
      <c r="C11044" s="17">
        <v>467.08965699999999</v>
      </c>
    </row>
    <row r="11045" spans="1:3" x14ac:dyDescent="0.25">
      <c r="A11045" s="16">
        <v>41645.364583333336</v>
      </c>
      <c r="B11045" s="17">
        <v>467.08935499999995</v>
      </c>
      <c r="C11045" s="17">
        <v>467.08968199999998</v>
      </c>
    </row>
    <row r="11046" spans="1:3" x14ac:dyDescent="0.25">
      <c r="A11046" s="16">
        <v>41645.375</v>
      </c>
      <c r="B11046" s="17">
        <v>467.09036899999995</v>
      </c>
      <c r="C11046" s="17">
        <v>467.08959999999996</v>
      </c>
    </row>
    <row r="11047" spans="1:3" x14ac:dyDescent="0.25">
      <c r="A11047" s="16">
        <v>41645.385416666664</v>
      </c>
      <c r="B11047" s="17">
        <v>467.08932499999997</v>
      </c>
      <c r="C11047" s="17">
        <v>467.08883799999995</v>
      </c>
    </row>
    <row r="11048" spans="1:3" x14ac:dyDescent="0.25">
      <c r="A11048" s="16">
        <v>41645.395833333336</v>
      </c>
      <c r="B11048" s="17">
        <v>467.08831299999997</v>
      </c>
      <c r="C11048" s="17">
        <v>467.087784</v>
      </c>
    </row>
    <row r="11049" spans="1:3" x14ac:dyDescent="0.25">
      <c r="A11049" s="16">
        <v>41645.40625</v>
      </c>
      <c r="B11049" s="17">
        <v>467.08690300000001</v>
      </c>
      <c r="C11049" s="17">
        <v>467.08744299999995</v>
      </c>
    </row>
    <row r="11050" spans="1:3" x14ac:dyDescent="0.25">
      <c r="A11050" s="16">
        <v>41645.416666666664</v>
      </c>
      <c r="B11050" s="17">
        <v>467.08705599999996</v>
      </c>
      <c r="C11050" s="17">
        <v>467.08670699999999</v>
      </c>
    </row>
    <row r="11051" spans="1:3" x14ac:dyDescent="0.25">
      <c r="A11051" s="16">
        <v>41645.427083333336</v>
      </c>
      <c r="B11051" s="17">
        <v>467.086703</v>
      </c>
      <c r="C11051" s="17">
        <v>467.08678799999996</v>
      </c>
    </row>
    <row r="11052" spans="1:3" x14ac:dyDescent="0.25">
      <c r="A11052" s="16">
        <v>41645.4375</v>
      </c>
      <c r="B11052" s="17">
        <v>467.086366</v>
      </c>
      <c r="C11052" s="17">
        <v>467.08651699999996</v>
      </c>
    </row>
    <row r="11053" spans="1:3" x14ac:dyDescent="0.25">
      <c r="A11053" s="16">
        <v>41645.447916666664</v>
      </c>
      <c r="B11053" s="17">
        <v>467.08543199999997</v>
      </c>
      <c r="C11053" s="17">
        <v>467.08556399999998</v>
      </c>
    </row>
    <row r="11054" spans="1:3" x14ac:dyDescent="0.25">
      <c r="A11054" s="16">
        <v>41645.458333333336</v>
      </c>
      <c r="B11054" s="17">
        <v>467.08624399999997</v>
      </c>
      <c r="C11054" s="17">
        <v>467.08546799999999</v>
      </c>
    </row>
    <row r="11055" spans="1:3" x14ac:dyDescent="0.25">
      <c r="A11055" s="16">
        <v>41645.46875</v>
      </c>
      <c r="B11055" s="18">
        <v>467.08460700000001</v>
      </c>
      <c r="C11055" s="18">
        <v>467.08499799999998</v>
      </c>
    </row>
    <row r="11056" spans="1:3" x14ac:dyDescent="0.25">
      <c r="A11056" s="16">
        <v>41645.479166666664</v>
      </c>
      <c r="B11056" s="18">
        <v>467.08354599999996</v>
      </c>
      <c r="C11056" s="18">
        <v>467.08444599999996</v>
      </c>
    </row>
    <row r="11057" spans="1:3" x14ac:dyDescent="0.25">
      <c r="A11057" s="16">
        <v>41645.489583333336</v>
      </c>
      <c r="B11057" s="18">
        <v>467.08417799999995</v>
      </c>
      <c r="C11057" s="18">
        <v>467.08471499999996</v>
      </c>
    </row>
    <row r="11058" spans="1:3" x14ac:dyDescent="0.25">
      <c r="A11058" s="16">
        <v>41645.5</v>
      </c>
      <c r="B11058" s="18">
        <v>467.084115</v>
      </c>
      <c r="C11058" s="18">
        <v>467.08480599999996</v>
      </c>
    </row>
    <row r="11059" spans="1:3" x14ac:dyDescent="0.25">
      <c r="A11059" s="16">
        <v>41645.510416666664</v>
      </c>
      <c r="B11059" s="18">
        <v>467.08538899999996</v>
      </c>
      <c r="C11059" s="18">
        <v>467.08513799999997</v>
      </c>
    </row>
    <row r="11060" spans="1:3" x14ac:dyDescent="0.25">
      <c r="A11060" s="16">
        <v>41645.520833333336</v>
      </c>
      <c r="B11060" s="18">
        <v>467.08571599999999</v>
      </c>
      <c r="C11060" s="18">
        <v>467.08526000000001</v>
      </c>
    </row>
    <row r="11061" spans="1:3" x14ac:dyDescent="0.25">
      <c r="A11061" s="16">
        <v>41645.53125</v>
      </c>
      <c r="B11061" s="18">
        <v>467.085894</v>
      </c>
      <c r="C11061" s="18">
        <v>467.08556099999998</v>
      </c>
    </row>
    <row r="11062" spans="1:3" x14ac:dyDescent="0.25">
      <c r="A11062" s="16">
        <v>41645.541666666664</v>
      </c>
      <c r="B11062" s="18">
        <v>467.08538999999996</v>
      </c>
      <c r="C11062" s="18">
        <v>467.08563199999998</v>
      </c>
    </row>
    <row r="11063" spans="1:3" x14ac:dyDescent="0.25">
      <c r="A11063" s="16">
        <v>41645.552083333336</v>
      </c>
      <c r="B11063" s="18">
        <v>467.08592999999996</v>
      </c>
      <c r="C11063" s="18">
        <v>467.08584099999996</v>
      </c>
    </row>
    <row r="11064" spans="1:3" x14ac:dyDescent="0.25">
      <c r="A11064" s="16">
        <v>41645.5625</v>
      </c>
      <c r="B11064" s="18">
        <v>467.08467099999996</v>
      </c>
      <c r="C11064" s="18">
        <v>467.08580699999999</v>
      </c>
    </row>
    <row r="11065" spans="1:3" x14ac:dyDescent="0.25">
      <c r="A11065" s="16">
        <v>41645.572916666664</v>
      </c>
      <c r="B11065" s="18">
        <v>467.08485099999996</v>
      </c>
      <c r="C11065" s="18">
        <v>467.08545399999997</v>
      </c>
    </row>
    <row r="11066" spans="1:3" x14ac:dyDescent="0.25">
      <c r="A11066" s="16">
        <v>41645.583333333336</v>
      </c>
      <c r="B11066" s="18">
        <v>467.08630799999997</v>
      </c>
      <c r="C11066" s="18">
        <v>467.08600099999995</v>
      </c>
    </row>
    <row r="11067" spans="1:3" x14ac:dyDescent="0.25">
      <c r="A11067" s="16">
        <v>41645.59375</v>
      </c>
      <c r="B11067" s="18">
        <v>467.08473399999997</v>
      </c>
      <c r="C11067" s="18">
        <v>467.08563599999997</v>
      </c>
    </row>
    <row r="11068" spans="1:3" x14ac:dyDescent="0.25">
      <c r="A11068" s="16">
        <v>41645.604166666664</v>
      </c>
      <c r="B11068" s="18">
        <v>467.08581299999997</v>
      </c>
      <c r="C11068" s="18">
        <v>467.086051</v>
      </c>
    </row>
    <row r="11069" spans="1:3" x14ac:dyDescent="0.25">
      <c r="A11069" s="16">
        <v>41645.614583333336</v>
      </c>
      <c r="B11069" s="18">
        <v>467.08463899999998</v>
      </c>
      <c r="C11069" s="18">
        <v>467.08545799999996</v>
      </c>
    </row>
    <row r="11070" spans="1:3" x14ac:dyDescent="0.25">
      <c r="A11070" s="16">
        <v>41645.625</v>
      </c>
      <c r="B11070" s="18">
        <v>467.08661999999998</v>
      </c>
      <c r="C11070" s="18">
        <v>467.085644</v>
      </c>
    </row>
    <row r="11071" spans="1:3" x14ac:dyDescent="0.25">
      <c r="A11071" s="16">
        <v>41645.635416666664</v>
      </c>
      <c r="B11071" s="18">
        <v>467.08653399999997</v>
      </c>
      <c r="C11071" s="18">
        <v>467.085916</v>
      </c>
    </row>
    <row r="11072" spans="1:3" x14ac:dyDescent="0.25">
      <c r="A11072" s="16">
        <v>41645.645833333336</v>
      </c>
      <c r="B11072" s="18">
        <v>467.08559399999996</v>
      </c>
      <c r="C11072" s="18">
        <v>467.08566399999995</v>
      </c>
    </row>
    <row r="11073" spans="1:3" x14ac:dyDescent="0.25">
      <c r="A11073" s="16">
        <v>41645.65625</v>
      </c>
      <c r="B11073" s="18">
        <v>467.08509799999996</v>
      </c>
      <c r="C11073" s="18">
        <v>467.08578399999999</v>
      </c>
    </row>
    <row r="11074" spans="1:3" x14ac:dyDescent="0.25">
      <c r="A11074" s="16">
        <v>41645.666666666664</v>
      </c>
      <c r="B11074" s="18">
        <v>467.08440199999995</v>
      </c>
      <c r="C11074" s="18">
        <v>467.08520799999997</v>
      </c>
    </row>
    <row r="11075" spans="1:3" x14ac:dyDescent="0.25">
      <c r="A11075" s="16">
        <v>41645.677083333336</v>
      </c>
      <c r="B11075" s="18">
        <v>467.084563</v>
      </c>
      <c r="C11075" s="18">
        <v>467.08522799999997</v>
      </c>
    </row>
    <row r="11076" spans="1:3" x14ac:dyDescent="0.25">
      <c r="A11076" s="16">
        <v>41645.6875</v>
      </c>
      <c r="B11076" s="18">
        <v>467.08567699999998</v>
      </c>
      <c r="C11076" s="18">
        <v>467.08511799999997</v>
      </c>
    </row>
    <row r="11077" spans="1:3" x14ac:dyDescent="0.25">
      <c r="A11077" s="16">
        <v>41645.697916666664</v>
      </c>
      <c r="B11077" s="18">
        <v>467.08533999999997</v>
      </c>
      <c r="C11077" s="18">
        <v>467.08552799999995</v>
      </c>
    </row>
    <row r="11078" spans="1:3" x14ac:dyDescent="0.25">
      <c r="A11078" s="16">
        <v>41645.708333333336</v>
      </c>
      <c r="B11078" s="18">
        <v>467.08632899999998</v>
      </c>
      <c r="C11078" s="18">
        <v>467.08574699999997</v>
      </c>
    </row>
    <row r="11079" spans="1:3" x14ac:dyDescent="0.25">
      <c r="A11079" s="16">
        <v>41645.71875</v>
      </c>
      <c r="B11079" s="18">
        <v>467.08599299999997</v>
      </c>
      <c r="C11079" s="18">
        <v>467.086026</v>
      </c>
    </row>
    <row r="11080" spans="1:3" x14ac:dyDescent="0.25">
      <c r="A11080" s="16">
        <v>41645.729166666664</v>
      </c>
      <c r="B11080" s="18">
        <v>467.08569699999998</v>
      </c>
      <c r="C11080" s="18">
        <v>467.08529199999998</v>
      </c>
    </row>
    <row r="11081" spans="1:3" x14ac:dyDescent="0.25">
      <c r="A11081" s="16">
        <v>41645.739583333336</v>
      </c>
      <c r="B11081" s="18">
        <v>467.08513899999997</v>
      </c>
      <c r="C11081" s="18">
        <v>467.085577</v>
      </c>
    </row>
    <row r="11082" spans="1:3" x14ac:dyDescent="0.25">
      <c r="A11082" s="16">
        <v>41645.75</v>
      </c>
      <c r="B11082" s="18">
        <v>467.08609199999995</v>
      </c>
      <c r="C11082" s="18">
        <v>467.08571899999998</v>
      </c>
    </row>
    <row r="11083" spans="1:3" x14ac:dyDescent="0.25">
      <c r="A11083" s="16">
        <v>41645.760416666664</v>
      </c>
      <c r="B11083" s="18">
        <v>467.08527099999998</v>
      </c>
      <c r="C11083" s="18">
        <v>467.08543299999997</v>
      </c>
    </row>
    <row r="11084" spans="1:3" x14ac:dyDescent="0.25">
      <c r="A11084" s="16">
        <v>41645.770833333336</v>
      </c>
      <c r="B11084" s="18">
        <v>467.08553599999999</v>
      </c>
      <c r="C11084" s="18">
        <v>467.085532</v>
      </c>
    </row>
    <row r="11085" spans="1:3" x14ac:dyDescent="0.25">
      <c r="A11085" s="16">
        <v>41645.78125</v>
      </c>
      <c r="B11085" s="18">
        <v>467.08498699999996</v>
      </c>
      <c r="C11085" s="18">
        <v>467.085576</v>
      </c>
    </row>
    <row r="11086" spans="1:3" x14ac:dyDescent="0.25">
      <c r="A11086" s="16">
        <v>41645.791666666664</v>
      </c>
      <c r="B11086" s="18">
        <v>467.08588199999997</v>
      </c>
      <c r="C11086" s="18">
        <v>467.08537200000001</v>
      </c>
    </row>
    <row r="11087" spans="1:3" x14ac:dyDescent="0.25">
      <c r="A11087" s="16">
        <v>41645.802083333336</v>
      </c>
      <c r="B11087" s="18">
        <v>467.08577099999997</v>
      </c>
      <c r="C11087" s="18">
        <v>467.08537699999999</v>
      </c>
    </row>
    <row r="11088" spans="1:3" x14ac:dyDescent="0.25">
      <c r="A11088" s="16">
        <v>41645.8125</v>
      </c>
      <c r="B11088" s="18">
        <v>467.08522199999999</v>
      </c>
      <c r="C11088" s="18">
        <v>467.08533599999998</v>
      </c>
    </row>
    <row r="11089" spans="1:3" x14ac:dyDescent="0.25">
      <c r="A11089" s="16">
        <v>41645.822916666664</v>
      </c>
      <c r="B11089" s="18">
        <v>467.084362</v>
      </c>
      <c r="C11089" s="18">
        <v>467.08464699999996</v>
      </c>
    </row>
    <row r="11090" spans="1:3" x14ac:dyDescent="0.25">
      <c r="A11090" s="16">
        <v>41645.833333333336</v>
      </c>
      <c r="B11090" s="18">
        <v>467.08473099999998</v>
      </c>
      <c r="C11090" s="18">
        <v>467.08496199999996</v>
      </c>
    </row>
    <row r="11091" spans="1:3" x14ac:dyDescent="0.25">
      <c r="A11091" s="16">
        <v>41645.84375</v>
      </c>
      <c r="B11091" s="18">
        <v>467.08662899999996</v>
      </c>
      <c r="C11091" s="18">
        <v>467.08466199999998</v>
      </c>
    </row>
    <row r="11092" spans="1:3" x14ac:dyDescent="0.25">
      <c r="A11092" s="16">
        <v>41645.854166666664</v>
      </c>
      <c r="B11092" s="18">
        <v>467.08431199999995</v>
      </c>
      <c r="C11092" s="18">
        <v>467.08465999999999</v>
      </c>
    </row>
    <row r="11093" spans="1:3" x14ac:dyDescent="0.25">
      <c r="A11093" s="16">
        <v>41645.864583333336</v>
      </c>
      <c r="B11093" s="18">
        <v>467.08423099999999</v>
      </c>
      <c r="C11093" s="18">
        <v>467.08483799999999</v>
      </c>
    </row>
    <row r="11094" spans="1:3" x14ac:dyDescent="0.25">
      <c r="A11094" s="16">
        <v>41645.875</v>
      </c>
      <c r="B11094" s="18">
        <v>467.08523399999996</v>
      </c>
      <c r="C11094" s="18">
        <v>467.08474799999999</v>
      </c>
    </row>
    <row r="11095" spans="1:3" x14ac:dyDescent="0.25">
      <c r="A11095" s="16">
        <v>41645.885416666664</v>
      </c>
      <c r="B11095" s="18">
        <v>467.08530099999996</v>
      </c>
      <c r="C11095" s="18">
        <v>467.08455099999998</v>
      </c>
    </row>
    <row r="11096" spans="1:3" x14ac:dyDescent="0.25">
      <c r="A11096" s="16">
        <v>41645.895833333336</v>
      </c>
      <c r="B11096" s="18">
        <v>467.08410399999997</v>
      </c>
      <c r="C11096" s="18">
        <v>467.084699</v>
      </c>
    </row>
    <row r="11097" spans="1:3" x14ac:dyDescent="0.25">
      <c r="A11097" s="16">
        <v>41645.90625</v>
      </c>
      <c r="B11097" s="18">
        <v>467.08506999999997</v>
      </c>
      <c r="C11097" s="18">
        <v>467.08463699999999</v>
      </c>
    </row>
    <row r="11098" spans="1:3" x14ac:dyDescent="0.25">
      <c r="A11098" s="16">
        <v>41645.916666666664</v>
      </c>
      <c r="B11098" s="18">
        <v>467.08429099999995</v>
      </c>
      <c r="C11098" s="18">
        <v>467.08461599999998</v>
      </c>
    </row>
    <row r="11099" spans="1:3" x14ac:dyDescent="0.25">
      <c r="A11099" s="16">
        <v>41645.927083333336</v>
      </c>
      <c r="B11099" s="18">
        <v>467.08510200000001</v>
      </c>
      <c r="C11099" s="18">
        <v>467.08488999999997</v>
      </c>
    </row>
    <row r="11100" spans="1:3" x14ac:dyDescent="0.25">
      <c r="A11100" s="16">
        <v>41645.9375</v>
      </c>
      <c r="B11100" s="18">
        <v>467.08462299999997</v>
      </c>
      <c r="C11100" s="18">
        <v>467.084453</v>
      </c>
    </row>
    <row r="11101" spans="1:3" x14ac:dyDescent="0.25">
      <c r="A11101" s="16">
        <v>41645.947916666664</v>
      </c>
      <c r="B11101" s="18">
        <v>467.08519699999999</v>
      </c>
      <c r="C11101" s="18">
        <v>467.08376599999997</v>
      </c>
    </row>
    <row r="11102" spans="1:3" x14ac:dyDescent="0.25">
      <c r="A11102" s="16">
        <v>41645.958333333336</v>
      </c>
      <c r="B11102" s="18">
        <v>467.084701</v>
      </c>
      <c r="C11102" s="18">
        <v>467.08437599999996</v>
      </c>
    </row>
    <row r="11103" spans="1:3" x14ac:dyDescent="0.25">
      <c r="A11103" s="16">
        <v>41645.96875</v>
      </c>
      <c r="B11103" s="18">
        <v>467.082582</v>
      </c>
      <c r="C11103" s="18">
        <v>467.08421199999998</v>
      </c>
    </row>
    <row r="11104" spans="1:3" x14ac:dyDescent="0.25">
      <c r="A11104" s="16">
        <v>41645.979166666664</v>
      </c>
      <c r="B11104" s="18">
        <v>467.08330899999999</v>
      </c>
      <c r="C11104" s="18">
        <v>467.083685</v>
      </c>
    </row>
    <row r="11105" spans="1:3" x14ac:dyDescent="0.25">
      <c r="A11105" s="16">
        <v>41645.989583333336</v>
      </c>
      <c r="B11105" s="18">
        <v>467.08278999999999</v>
      </c>
      <c r="C11105" s="18">
        <v>467.08361499999995</v>
      </c>
    </row>
    <row r="11106" spans="1:3" x14ac:dyDescent="0.25">
      <c r="A11106" s="16">
        <v>41646</v>
      </c>
      <c r="B11106" s="18">
        <v>467.08357999999998</v>
      </c>
      <c r="C11106" s="18">
        <v>467.08284299999997</v>
      </c>
    </row>
    <row r="11107" spans="1:3" x14ac:dyDescent="0.25">
      <c r="A11107" s="16">
        <v>41646.010416666664</v>
      </c>
      <c r="B11107" s="18">
        <v>467.08206300000001</v>
      </c>
      <c r="C11107" s="18">
        <v>467.08269999999999</v>
      </c>
    </row>
    <row r="11108" spans="1:3" x14ac:dyDescent="0.25">
      <c r="A11108" s="16">
        <v>41646.020833333336</v>
      </c>
      <c r="B11108" s="18">
        <v>467.08234699999997</v>
      </c>
      <c r="C11108" s="18">
        <v>467.08233799999999</v>
      </c>
    </row>
    <row r="11109" spans="1:3" x14ac:dyDescent="0.25">
      <c r="A11109" s="16">
        <v>41646.03125</v>
      </c>
      <c r="B11109" s="18">
        <v>467.08183499999996</v>
      </c>
      <c r="C11109" s="18">
        <v>467.082337</v>
      </c>
    </row>
    <row r="11110" spans="1:3" x14ac:dyDescent="0.25">
      <c r="A11110" s="16">
        <v>41646.041666666664</v>
      </c>
      <c r="B11110" s="18">
        <v>467.08324799999997</v>
      </c>
      <c r="C11110" s="18">
        <v>467.08239599999996</v>
      </c>
    </row>
    <row r="11111" spans="1:3" x14ac:dyDescent="0.25">
      <c r="A11111" s="16">
        <v>41646.052083333336</v>
      </c>
      <c r="B11111" s="18">
        <v>467.08286099999998</v>
      </c>
      <c r="C11111" s="18">
        <v>467.08238299999999</v>
      </c>
    </row>
    <row r="11112" spans="1:3" x14ac:dyDescent="0.25">
      <c r="A11112" s="16">
        <v>41646.0625</v>
      </c>
      <c r="B11112" s="18">
        <v>467.08205099999998</v>
      </c>
      <c r="C11112" s="18">
        <v>467.08263199999999</v>
      </c>
    </row>
    <row r="11113" spans="1:3" x14ac:dyDescent="0.25">
      <c r="A11113" s="16">
        <v>41646.072916666664</v>
      </c>
      <c r="B11113" s="18">
        <v>467.08305899999999</v>
      </c>
      <c r="C11113" s="18">
        <v>467.08298600000001</v>
      </c>
    </row>
    <row r="11114" spans="1:3" x14ac:dyDescent="0.25">
      <c r="A11114" s="16">
        <v>41646.083333333336</v>
      </c>
      <c r="B11114" s="18">
        <v>467.083214</v>
      </c>
      <c r="C11114" s="18">
        <v>467.08243999999996</v>
      </c>
    </row>
    <row r="11115" spans="1:3" x14ac:dyDescent="0.25">
      <c r="A11115" s="16">
        <v>41646.09375</v>
      </c>
      <c r="B11115" s="18">
        <v>467.08298499999995</v>
      </c>
      <c r="C11115" s="18">
        <v>467.08277099999998</v>
      </c>
    </row>
    <row r="11116" spans="1:3" x14ac:dyDescent="0.25">
      <c r="A11116" s="16">
        <v>41646.104166666664</v>
      </c>
      <c r="B11116" s="18">
        <v>467.083078</v>
      </c>
      <c r="C11116" s="18">
        <v>467.08272099999999</v>
      </c>
    </row>
    <row r="11117" spans="1:3" x14ac:dyDescent="0.25">
      <c r="A11117" s="16">
        <v>41646.114583333336</v>
      </c>
      <c r="B11117" s="18">
        <v>467.08148199999999</v>
      </c>
      <c r="C11117" s="18">
        <v>467.08215799999999</v>
      </c>
    </row>
    <row r="11118" spans="1:3" x14ac:dyDescent="0.25">
      <c r="A11118" s="16">
        <v>41646.125</v>
      </c>
      <c r="B11118" s="18">
        <v>467.08205599999997</v>
      </c>
      <c r="C11118" s="18">
        <v>467.08204499999999</v>
      </c>
    </row>
    <row r="11119" spans="1:3" x14ac:dyDescent="0.25">
      <c r="A11119" s="16">
        <v>41646.135416666664</v>
      </c>
      <c r="B11119" s="18">
        <v>467.082222</v>
      </c>
      <c r="C11119" s="18">
        <v>467.08247699999998</v>
      </c>
    </row>
    <row r="11120" spans="1:3" x14ac:dyDescent="0.25">
      <c r="A11120" s="16">
        <v>41646.145833333336</v>
      </c>
      <c r="B11120" s="18">
        <v>467.08200099999999</v>
      </c>
      <c r="C11120" s="18">
        <v>467.081974</v>
      </c>
    </row>
    <row r="11121" spans="1:3" x14ac:dyDescent="0.25">
      <c r="A11121" s="16">
        <v>41646.15625</v>
      </c>
      <c r="B11121" s="18">
        <v>467.08149599999996</v>
      </c>
      <c r="C11121" s="18">
        <v>467.08218899999997</v>
      </c>
    </row>
    <row r="11122" spans="1:3" x14ac:dyDescent="0.25">
      <c r="A11122" s="16">
        <v>41646.166666666664</v>
      </c>
      <c r="B11122" s="18">
        <v>467.08285599999999</v>
      </c>
      <c r="C11122" s="18">
        <v>467.08245699999998</v>
      </c>
    </row>
    <row r="11123" spans="1:3" x14ac:dyDescent="0.25">
      <c r="A11123" s="16">
        <v>41646.177083333336</v>
      </c>
      <c r="B11123" s="18">
        <v>467.08303799999999</v>
      </c>
      <c r="C11123" s="18">
        <v>467.08256699999998</v>
      </c>
    </row>
    <row r="11124" spans="1:3" x14ac:dyDescent="0.25">
      <c r="A11124" s="16">
        <v>41646.1875</v>
      </c>
      <c r="B11124" s="18">
        <v>467.08328499999999</v>
      </c>
      <c r="C11124" s="18">
        <v>467.08291699999995</v>
      </c>
    </row>
    <row r="11125" spans="1:3" x14ac:dyDescent="0.25">
      <c r="A11125" s="16">
        <v>41646.197916666664</v>
      </c>
      <c r="B11125" s="18">
        <v>467.08299</v>
      </c>
      <c r="C11125" s="18">
        <v>467.08294100000001</v>
      </c>
    </row>
    <row r="11126" spans="1:3" x14ac:dyDescent="0.25">
      <c r="A11126" s="16">
        <v>41646.208333333336</v>
      </c>
      <c r="B11126" s="18">
        <v>467.08238399999999</v>
      </c>
      <c r="C11126" s="18">
        <v>467.08270999999996</v>
      </c>
    </row>
    <row r="11127" spans="1:3" x14ac:dyDescent="0.25">
      <c r="A11127" s="16">
        <v>41646.21875</v>
      </c>
      <c r="B11127" s="18">
        <v>467.08412299999998</v>
      </c>
      <c r="C11127" s="18">
        <v>467.083688</v>
      </c>
    </row>
    <row r="11128" spans="1:3" x14ac:dyDescent="0.25">
      <c r="A11128" s="16">
        <v>41646.229166666664</v>
      </c>
      <c r="B11128" s="18">
        <v>467.08281199999999</v>
      </c>
      <c r="C11128" s="18">
        <v>467.08312999999998</v>
      </c>
    </row>
    <row r="11129" spans="1:3" x14ac:dyDescent="0.25">
      <c r="A11129" s="16">
        <v>41646.239583333336</v>
      </c>
      <c r="B11129" s="18">
        <v>467.08348100000001</v>
      </c>
      <c r="C11129" s="18">
        <v>467.08295099999998</v>
      </c>
    </row>
    <row r="11130" spans="1:3" x14ac:dyDescent="0.25">
      <c r="A11130" s="16">
        <v>41646.25</v>
      </c>
      <c r="B11130" s="18">
        <v>467.08270899999997</v>
      </c>
      <c r="C11130" s="18">
        <v>467.08343600000001</v>
      </c>
    </row>
    <row r="11131" spans="1:3" x14ac:dyDescent="0.25">
      <c r="A11131" s="16">
        <v>41646.260416666664</v>
      </c>
      <c r="B11131" s="18">
        <v>467.08374599999996</v>
      </c>
      <c r="C11131" s="18">
        <v>467.08365799999996</v>
      </c>
    </row>
    <row r="11132" spans="1:3" x14ac:dyDescent="0.25">
      <c r="A11132" s="16">
        <v>41646.270833333336</v>
      </c>
      <c r="B11132" s="18">
        <v>467.08444299999996</v>
      </c>
      <c r="C11132" s="18">
        <v>467.08417099999997</v>
      </c>
    </row>
    <row r="11133" spans="1:3" x14ac:dyDescent="0.25">
      <c r="A11133" s="16">
        <v>41646.28125</v>
      </c>
      <c r="B11133" s="18">
        <v>467.08490399999999</v>
      </c>
      <c r="C11133" s="18">
        <v>467.08418799999998</v>
      </c>
    </row>
    <row r="11134" spans="1:3" x14ac:dyDescent="0.25">
      <c r="A11134" s="16">
        <v>41646.291666666664</v>
      </c>
      <c r="B11134" s="18">
        <v>467.08344199999999</v>
      </c>
      <c r="C11134" s="18">
        <v>467.08384799999999</v>
      </c>
    </row>
    <row r="11135" spans="1:3" x14ac:dyDescent="0.25">
      <c r="A11135" s="16">
        <v>41646.302083333336</v>
      </c>
      <c r="B11135" s="18">
        <v>467.08373499999999</v>
      </c>
      <c r="C11135" s="18">
        <v>467.083439</v>
      </c>
    </row>
    <row r="11136" spans="1:3" x14ac:dyDescent="0.25">
      <c r="A11136" s="16">
        <v>41646.3125</v>
      </c>
      <c r="B11136" s="18">
        <v>467.08367499999997</v>
      </c>
      <c r="C11136" s="18">
        <v>467.08347599999996</v>
      </c>
    </row>
    <row r="11137" spans="1:3" x14ac:dyDescent="0.25">
      <c r="A11137" s="16">
        <v>41646.322916666664</v>
      </c>
      <c r="B11137" s="18">
        <v>467.08205399999997</v>
      </c>
      <c r="C11137" s="18">
        <v>467.08306399999998</v>
      </c>
    </row>
    <row r="11138" spans="1:3" x14ac:dyDescent="0.25">
      <c r="A11138" s="16">
        <v>41646.333333333336</v>
      </c>
      <c r="B11138" s="18">
        <v>467.08312599999999</v>
      </c>
      <c r="C11138" s="18">
        <v>467.08310599999999</v>
      </c>
    </row>
    <row r="11139" spans="1:3" x14ac:dyDescent="0.25">
      <c r="A11139" s="16">
        <v>41646.34375</v>
      </c>
      <c r="B11139" s="18">
        <v>467.08278999999999</v>
      </c>
      <c r="C11139" s="18">
        <v>467.08296999999999</v>
      </c>
    </row>
    <row r="11140" spans="1:3" x14ac:dyDescent="0.25">
      <c r="A11140" s="16">
        <v>41646.354166666664</v>
      </c>
      <c r="B11140" s="18">
        <v>467.08358799999996</v>
      </c>
      <c r="C11140" s="18">
        <v>467.083078</v>
      </c>
    </row>
    <row r="11141" spans="1:3" x14ac:dyDescent="0.25">
      <c r="A11141" s="16">
        <v>41646.364583333336</v>
      </c>
      <c r="B11141" s="18">
        <v>467.08227499999998</v>
      </c>
      <c r="C11141" s="18">
        <v>467.08290199999999</v>
      </c>
    </row>
    <row r="11142" spans="1:3" x14ac:dyDescent="0.25">
      <c r="A11142" s="16">
        <v>41646.375</v>
      </c>
      <c r="B11142" s="18">
        <v>467.082042</v>
      </c>
      <c r="C11142" s="18">
        <v>467.08224999999999</v>
      </c>
    </row>
    <row r="11143" spans="1:3" x14ac:dyDescent="0.25">
      <c r="A11143" s="16">
        <v>41646.385416666664</v>
      </c>
      <c r="B11143" s="18">
        <v>467.08403299999998</v>
      </c>
      <c r="C11143" s="18">
        <v>467.08282800000001</v>
      </c>
    </row>
    <row r="11144" spans="1:3" x14ac:dyDescent="0.25">
      <c r="A11144" s="16">
        <v>41646.395833333336</v>
      </c>
      <c r="B11144" s="18">
        <v>467.08286599999997</v>
      </c>
      <c r="C11144" s="18">
        <v>467.08296099999995</v>
      </c>
    </row>
    <row r="11145" spans="1:3" x14ac:dyDescent="0.25">
      <c r="A11145" s="16">
        <v>41646.40625</v>
      </c>
      <c r="B11145" s="18">
        <v>467.08243199999998</v>
      </c>
      <c r="C11145" s="18">
        <v>467.08206799999999</v>
      </c>
    </row>
    <row r="11146" spans="1:3" x14ac:dyDescent="0.25">
      <c r="A11146" s="16">
        <v>41646.416666666664</v>
      </c>
      <c r="B11146" s="18">
        <v>467.08219699999995</v>
      </c>
      <c r="C11146" s="18">
        <v>467.08235500000001</v>
      </c>
    </row>
    <row r="11147" spans="1:3" x14ac:dyDescent="0.25">
      <c r="A11147" s="16">
        <v>41646.427083333336</v>
      </c>
      <c r="B11147" s="18">
        <v>467.08211399999999</v>
      </c>
      <c r="C11147" s="18">
        <v>467.08182299999999</v>
      </c>
    </row>
    <row r="11148" spans="1:3" x14ac:dyDescent="0.25">
      <c r="A11148" s="16">
        <v>41646.4375</v>
      </c>
      <c r="B11148" s="18">
        <v>467.08263999999997</v>
      </c>
      <c r="C11148" s="18">
        <v>467.08191899999997</v>
      </c>
    </row>
    <row r="11149" spans="1:3" x14ac:dyDescent="0.25">
      <c r="A11149" s="16">
        <v>41646.447916666664</v>
      </c>
      <c r="B11149" s="18">
        <v>467.08258599999999</v>
      </c>
      <c r="C11149" s="18">
        <v>467.08174199999996</v>
      </c>
    </row>
    <row r="11150" spans="1:3" x14ac:dyDescent="0.25">
      <c r="A11150" s="16">
        <v>41646.458333333336</v>
      </c>
      <c r="B11150" s="18">
        <v>467.08292299999999</v>
      </c>
      <c r="C11150" s="18">
        <v>467.08232499999997</v>
      </c>
    </row>
    <row r="11151" spans="1:3" x14ac:dyDescent="0.25">
      <c r="A11151" s="16">
        <v>41646.46875</v>
      </c>
      <c r="B11151" s="18">
        <v>467.08113399999996</v>
      </c>
      <c r="C11151" s="18">
        <v>467.08221599999996</v>
      </c>
    </row>
    <row r="11152" spans="1:3" x14ac:dyDescent="0.25">
      <c r="A11152" s="16">
        <v>41646.479166666664</v>
      </c>
      <c r="B11152" s="18">
        <v>467.08335</v>
      </c>
      <c r="C11152" s="18">
        <v>467.08208099999996</v>
      </c>
    </row>
    <row r="11153" spans="1:3" x14ac:dyDescent="0.25">
      <c r="A11153" s="16">
        <v>41646.489583333336</v>
      </c>
      <c r="B11153" s="18">
        <v>467.08208099999996</v>
      </c>
      <c r="C11153" s="18">
        <v>467.08167899999995</v>
      </c>
    </row>
    <row r="11154" spans="1:3" x14ac:dyDescent="0.25">
      <c r="A11154" s="16">
        <v>41646.5</v>
      </c>
      <c r="B11154" s="18">
        <v>467.08117699999997</v>
      </c>
      <c r="C11154" s="18">
        <v>467.08183199999996</v>
      </c>
    </row>
    <row r="11155" spans="1:3" x14ac:dyDescent="0.25">
      <c r="A11155" s="16">
        <v>41646.510416666664</v>
      </c>
      <c r="B11155" s="18">
        <v>467.08246399999996</v>
      </c>
      <c r="C11155" s="18">
        <v>467.081436</v>
      </c>
    </row>
    <row r="11156" spans="1:3" x14ac:dyDescent="0.25">
      <c r="A11156" s="16">
        <v>41646.520833333336</v>
      </c>
      <c r="B11156" s="18">
        <v>467.08022299999999</v>
      </c>
      <c r="C11156" s="18">
        <v>467.08117099999998</v>
      </c>
    </row>
    <row r="11157" spans="1:3" x14ac:dyDescent="0.25">
      <c r="A11157" s="16">
        <v>41646.53125</v>
      </c>
      <c r="B11157" s="18">
        <v>467.08069799999998</v>
      </c>
      <c r="C11157" s="18">
        <v>467.080759</v>
      </c>
    </row>
    <row r="11158" spans="1:3" x14ac:dyDescent="0.25">
      <c r="A11158" s="16">
        <v>41646.541666666664</v>
      </c>
      <c r="B11158" s="18">
        <v>467.08228199999996</v>
      </c>
      <c r="C11158" s="18">
        <v>467.08104899999995</v>
      </c>
    </row>
    <row r="11159" spans="1:3" x14ac:dyDescent="0.25">
      <c r="A11159" s="16">
        <v>41646.552083333336</v>
      </c>
      <c r="B11159" s="18">
        <v>467.08280099999996</v>
      </c>
      <c r="C11159" s="18">
        <v>467.08132699999999</v>
      </c>
    </row>
    <row r="11160" spans="1:3" x14ac:dyDescent="0.25">
      <c r="A11160" s="16">
        <v>41646.5625</v>
      </c>
      <c r="B11160" s="18">
        <v>467.08308499999998</v>
      </c>
      <c r="C11160" s="18">
        <v>467.082697</v>
      </c>
    </row>
    <row r="11161" spans="1:3" x14ac:dyDescent="0.25">
      <c r="A11161" s="16">
        <v>41646.572916666664</v>
      </c>
      <c r="B11161" s="18">
        <v>467.082785</v>
      </c>
      <c r="C11161" s="18">
        <v>467.08222799999999</v>
      </c>
    </row>
    <row r="11162" spans="1:3" x14ac:dyDescent="0.25">
      <c r="A11162" s="16">
        <v>41646.583333333336</v>
      </c>
      <c r="B11162" s="18">
        <v>467.08211399999999</v>
      </c>
      <c r="C11162" s="18">
        <v>467.08205399999997</v>
      </c>
    </row>
    <row r="11163" spans="1:3" x14ac:dyDescent="0.25">
      <c r="A11163" s="16">
        <v>41646.59375</v>
      </c>
      <c r="B11163" s="18">
        <v>467.08128099999999</v>
      </c>
      <c r="C11163" s="18">
        <v>467.08194199999997</v>
      </c>
    </row>
    <row r="11164" spans="1:3" x14ac:dyDescent="0.25">
      <c r="A11164" s="16">
        <v>41646.604166666664</v>
      </c>
      <c r="B11164" s="18">
        <v>467.08228199999996</v>
      </c>
      <c r="C11164" s="18">
        <v>467.08187499999997</v>
      </c>
    </row>
    <row r="11165" spans="1:3" x14ac:dyDescent="0.25">
      <c r="A11165" s="16">
        <v>41646.614583333336</v>
      </c>
      <c r="B11165" s="18">
        <v>467.081007</v>
      </c>
      <c r="C11165" s="18">
        <v>467.08223299999997</v>
      </c>
    </row>
    <row r="11166" spans="1:3" x14ac:dyDescent="0.25">
      <c r="A11166" s="16">
        <v>41646.625</v>
      </c>
      <c r="B11166" s="18">
        <v>467.08174699999995</v>
      </c>
      <c r="C11166" s="18">
        <v>467.08258999999998</v>
      </c>
    </row>
    <row r="11167" spans="1:3" x14ac:dyDescent="0.25">
      <c r="A11167" s="16">
        <v>41646.635416666664</v>
      </c>
      <c r="B11167" s="18">
        <v>467.08253399999995</v>
      </c>
      <c r="C11167" s="18">
        <v>467.08242199999995</v>
      </c>
    </row>
    <row r="11168" spans="1:3" x14ac:dyDescent="0.25">
      <c r="A11168" s="16">
        <v>41646.645833333336</v>
      </c>
      <c r="B11168" s="18">
        <v>467.08204699999999</v>
      </c>
      <c r="C11168" s="18">
        <v>467.08226999999999</v>
      </c>
    </row>
    <row r="11169" spans="1:3" x14ac:dyDescent="0.25">
      <c r="A11169" s="16">
        <v>41646.65625</v>
      </c>
      <c r="B11169" s="18">
        <v>467.08187899999996</v>
      </c>
      <c r="C11169" s="18">
        <v>467.08233799999999</v>
      </c>
    </row>
    <row r="11170" spans="1:3" x14ac:dyDescent="0.25">
      <c r="A11170" s="16">
        <v>41646.666666666664</v>
      </c>
      <c r="B11170" s="18">
        <v>467.08198899999996</v>
      </c>
      <c r="C11170" s="18">
        <v>467.08194099999997</v>
      </c>
    </row>
    <row r="11171" spans="1:3" x14ac:dyDescent="0.25">
      <c r="A11171" s="16">
        <v>41646.677083333336</v>
      </c>
      <c r="B11171" s="18">
        <v>467.08008899999999</v>
      </c>
      <c r="C11171" s="18">
        <v>467.08213999999998</v>
      </c>
    </row>
    <row r="11172" spans="1:3" x14ac:dyDescent="0.25">
      <c r="A11172" s="16">
        <v>41646.6875</v>
      </c>
      <c r="B11172" s="18">
        <v>467.08212099999997</v>
      </c>
      <c r="C11172" s="18">
        <v>467.08200599999998</v>
      </c>
    </row>
    <row r="11173" spans="1:3" x14ac:dyDescent="0.25">
      <c r="A11173" s="16">
        <v>41646.697916666664</v>
      </c>
      <c r="B11173" s="18">
        <v>467.08084299999996</v>
      </c>
      <c r="C11173" s="18">
        <v>467.08193299999999</v>
      </c>
    </row>
    <row r="11174" spans="1:3" x14ac:dyDescent="0.25">
      <c r="A11174" s="16">
        <v>41646.708333333336</v>
      </c>
      <c r="B11174" s="18">
        <v>467.08218999999997</v>
      </c>
      <c r="C11174" s="18">
        <v>467.08157299999999</v>
      </c>
    </row>
    <row r="11175" spans="1:3" x14ac:dyDescent="0.25">
      <c r="A11175" s="16">
        <v>41646.71875</v>
      </c>
      <c r="B11175" s="18">
        <v>467.08132999999998</v>
      </c>
      <c r="C11175" s="18">
        <v>467.08191699999998</v>
      </c>
    </row>
    <row r="11176" spans="1:3" x14ac:dyDescent="0.25">
      <c r="A11176" s="16">
        <v>41646.729166666664</v>
      </c>
      <c r="B11176" s="18">
        <v>467.08265299999999</v>
      </c>
      <c r="C11176" s="18">
        <v>467.08170199999995</v>
      </c>
    </row>
    <row r="11177" spans="1:3" x14ac:dyDescent="0.25">
      <c r="A11177" s="16">
        <v>41646.739583333336</v>
      </c>
      <c r="B11177" s="18">
        <v>467.08083399999998</v>
      </c>
      <c r="C11177" s="18">
        <v>467.08227299999999</v>
      </c>
    </row>
    <row r="11178" spans="1:3" x14ac:dyDescent="0.25">
      <c r="A11178" s="16">
        <v>41646.75</v>
      </c>
      <c r="B11178" s="18">
        <v>467.08306599999997</v>
      </c>
      <c r="C11178" s="18">
        <v>467.08249000000001</v>
      </c>
    </row>
    <row r="11179" spans="1:3" x14ac:dyDescent="0.25">
      <c r="A11179" s="16">
        <v>41646.760416666664</v>
      </c>
      <c r="B11179" s="18">
        <v>467.08151699999996</v>
      </c>
      <c r="C11179" s="18">
        <v>467.08258999999998</v>
      </c>
    </row>
    <row r="11180" spans="1:3" x14ac:dyDescent="0.25">
      <c r="A11180" s="16">
        <v>41646.770833333336</v>
      </c>
      <c r="B11180" s="18">
        <v>467.08133699999996</v>
      </c>
      <c r="C11180" s="18">
        <v>467.08230599999996</v>
      </c>
    </row>
    <row r="11181" spans="1:3" x14ac:dyDescent="0.25">
      <c r="A11181" s="16">
        <v>41646.78125</v>
      </c>
      <c r="B11181" s="18">
        <v>467.08245299999999</v>
      </c>
      <c r="C11181" s="18">
        <v>467.08250799999996</v>
      </c>
    </row>
    <row r="11182" spans="1:3" x14ac:dyDescent="0.25">
      <c r="A11182" s="16">
        <v>41646.791666666664</v>
      </c>
      <c r="B11182" s="18">
        <v>467.081796</v>
      </c>
      <c r="C11182" s="18">
        <v>467.08210399999996</v>
      </c>
    </row>
    <row r="11183" spans="1:3" x14ac:dyDescent="0.25">
      <c r="A11183" s="16">
        <v>41646.802083333336</v>
      </c>
      <c r="B11183" s="18">
        <v>467.08194499999996</v>
      </c>
      <c r="C11183" s="18">
        <v>467.08209099999999</v>
      </c>
    </row>
    <row r="11184" spans="1:3" x14ac:dyDescent="0.25">
      <c r="A11184" s="16">
        <v>41646.8125</v>
      </c>
      <c r="B11184" s="18">
        <v>467.08199199999996</v>
      </c>
      <c r="C11184" s="18">
        <v>467.08193199999999</v>
      </c>
    </row>
    <row r="11185" spans="1:3" x14ac:dyDescent="0.25">
      <c r="A11185" s="16">
        <v>41646.822916666664</v>
      </c>
      <c r="B11185" s="18">
        <v>467.08184599999998</v>
      </c>
      <c r="C11185" s="18">
        <v>467.081186</v>
      </c>
    </row>
    <row r="11186" spans="1:3" x14ac:dyDescent="0.25">
      <c r="A11186" s="16">
        <v>41646.833333333336</v>
      </c>
      <c r="B11186" s="18">
        <v>467.08058299999999</v>
      </c>
      <c r="C11186" s="18">
        <v>467.081322</v>
      </c>
    </row>
    <row r="11187" spans="1:3" x14ac:dyDescent="0.25">
      <c r="A11187" s="16">
        <v>41646.84375</v>
      </c>
      <c r="B11187" s="18">
        <v>467.080555</v>
      </c>
      <c r="C11187" s="18">
        <v>467.08158299999997</v>
      </c>
    </row>
    <row r="11188" spans="1:3" x14ac:dyDescent="0.25">
      <c r="A11188" s="16">
        <v>41646.854166666664</v>
      </c>
      <c r="B11188" s="18">
        <v>467.080848</v>
      </c>
      <c r="C11188" s="18">
        <v>467.08096999999998</v>
      </c>
    </row>
    <row r="11189" spans="1:3" x14ac:dyDescent="0.25">
      <c r="A11189" s="16">
        <v>41646.864583333336</v>
      </c>
      <c r="B11189" s="18">
        <v>467.08057299999996</v>
      </c>
      <c r="C11189" s="18">
        <v>467.08135499999997</v>
      </c>
    </row>
    <row r="11190" spans="1:3" x14ac:dyDescent="0.25">
      <c r="A11190" s="16">
        <v>41646.875</v>
      </c>
      <c r="B11190" s="18">
        <v>467.08022999999997</v>
      </c>
      <c r="C11190" s="18">
        <v>467.08109899999999</v>
      </c>
    </row>
    <row r="11191" spans="1:3" x14ac:dyDescent="0.25">
      <c r="A11191" s="16">
        <v>41646.885416666664</v>
      </c>
      <c r="B11191" s="18">
        <v>467.07988899999998</v>
      </c>
      <c r="C11191" s="18">
        <v>467.080873</v>
      </c>
    </row>
    <row r="11192" spans="1:3" x14ac:dyDescent="0.25">
      <c r="A11192" s="16">
        <v>41646.895833333336</v>
      </c>
      <c r="B11192" s="18">
        <v>467.08105999999998</v>
      </c>
      <c r="C11192" s="18">
        <v>467.08122699999996</v>
      </c>
    </row>
    <row r="11193" spans="1:3" x14ac:dyDescent="0.25">
      <c r="A11193" s="16">
        <v>41646.90625</v>
      </c>
      <c r="B11193" s="18">
        <v>467.08169899999996</v>
      </c>
      <c r="C11193" s="18">
        <v>467.081549</v>
      </c>
    </row>
    <row r="11194" spans="1:3" x14ac:dyDescent="0.25">
      <c r="A11194" s="16">
        <v>41646.916666666664</v>
      </c>
      <c r="B11194" s="18">
        <v>467.08220399999999</v>
      </c>
      <c r="C11194" s="18">
        <v>467.08149399999996</v>
      </c>
    </row>
    <row r="11195" spans="1:3" x14ac:dyDescent="0.25">
      <c r="A11195" s="16">
        <v>41646.927083333336</v>
      </c>
      <c r="B11195" s="18">
        <v>467.08265299999999</v>
      </c>
      <c r="C11195" s="18">
        <v>467.082019</v>
      </c>
    </row>
    <row r="11196" spans="1:3" x14ac:dyDescent="0.25">
      <c r="A11196" s="16">
        <v>41646.9375</v>
      </c>
      <c r="B11196" s="18">
        <v>467.08048299999996</v>
      </c>
      <c r="C11196" s="18">
        <v>467.081299</v>
      </c>
    </row>
    <row r="11197" spans="1:3" x14ac:dyDescent="0.25">
      <c r="A11197" s="16">
        <v>41646.947916666664</v>
      </c>
      <c r="B11197" s="18">
        <v>467.07980799999996</v>
      </c>
      <c r="C11197" s="18">
        <v>467.080196</v>
      </c>
    </row>
    <row r="11198" spans="1:3" x14ac:dyDescent="0.25">
      <c r="A11198" s="16">
        <v>41646.958333333336</v>
      </c>
      <c r="B11198" s="18">
        <v>467.07894299999998</v>
      </c>
      <c r="C11198" s="18">
        <v>467.07995799999998</v>
      </c>
    </row>
    <row r="11199" spans="1:3" x14ac:dyDescent="0.25">
      <c r="A11199" s="16">
        <v>41646.96875</v>
      </c>
      <c r="B11199" s="18">
        <v>467.07885699999997</v>
      </c>
      <c r="C11199" s="18">
        <v>467.07917099999997</v>
      </c>
    </row>
    <row r="11200" spans="1:3" x14ac:dyDescent="0.25">
      <c r="A11200" s="16">
        <v>41646.979166666664</v>
      </c>
      <c r="B11200" s="18">
        <v>467.08052999999995</v>
      </c>
      <c r="C11200" s="18">
        <v>467.08017699999999</v>
      </c>
    </row>
    <row r="11201" spans="1:3" x14ac:dyDescent="0.25">
      <c r="A11201" s="16">
        <v>41646.989583333336</v>
      </c>
      <c r="B11201" s="18">
        <v>467.07898699999998</v>
      </c>
      <c r="C11201" s="18">
        <v>467.08068900000001</v>
      </c>
    </row>
    <row r="11202" spans="1:3" x14ac:dyDescent="0.25">
      <c r="A11202" s="16">
        <v>41647</v>
      </c>
      <c r="B11202" s="18">
        <v>467.08004999999997</v>
      </c>
      <c r="C11202" s="18">
        <v>467.08027799999996</v>
      </c>
    </row>
    <row r="11203" spans="1:3" x14ac:dyDescent="0.25">
      <c r="A11203" s="16">
        <v>41647.010416666664</v>
      </c>
      <c r="B11203" s="18">
        <v>467.07838999999996</v>
      </c>
      <c r="C11203" s="18">
        <v>467.07941099999999</v>
      </c>
    </row>
    <row r="11204" spans="1:3" x14ac:dyDescent="0.25">
      <c r="A11204" s="16">
        <v>41647.020833333336</v>
      </c>
      <c r="B11204" s="18">
        <v>467.07926399999997</v>
      </c>
      <c r="C11204" s="18">
        <v>467.07898399999999</v>
      </c>
    </row>
    <row r="11205" spans="1:3" x14ac:dyDescent="0.25">
      <c r="A11205" s="16">
        <v>41647.03125</v>
      </c>
      <c r="B11205" s="18">
        <v>467.07865899999996</v>
      </c>
      <c r="C11205" s="18">
        <v>467.07899499999996</v>
      </c>
    </row>
    <row r="11206" spans="1:3" x14ac:dyDescent="0.25">
      <c r="A11206" s="16">
        <v>41647.041666666664</v>
      </c>
      <c r="B11206" s="18">
        <v>467.07861599999995</v>
      </c>
      <c r="C11206" s="18">
        <v>467.07952999999998</v>
      </c>
    </row>
    <row r="11207" spans="1:3" x14ac:dyDescent="0.25">
      <c r="A11207" s="16">
        <v>41647.052083333336</v>
      </c>
      <c r="B11207" s="18">
        <v>467.081007</v>
      </c>
      <c r="C11207" s="18">
        <v>467.07944899999995</v>
      </c>
    </row>
    <row r="11208" spans="1:3" x14ac:dyDescent="0.25">
      <c r="A11208" s="16">
        <v>41647.0625</v>
      </c>
      <c r="B11208" s="18">
        <v>467.080624</v>
      </c>
      <c r="C11208" s="18">
        <v>467.08077399999996</v>
      </c>
    </row>
    <row r="11209" spans="1:3" x14ac:dyDescent="0.25">
      <c r="A11209" s="16">
        <v>41647.072916666664</v>
      </c>
      <c r="B11209" s="18">
        <v>467.07973899999996</v>
      </c>
      <c r="C11209" s="18">
        <v>467.08027999999996</v>
      </c>
    </row>
    <row r="11210" spans="1:3" x14ac:dyDescent="0.25">
      <c r="A11210" s="16">
        <v>41647.083333333336</v>
      </c>
      <c r="B11210" s="18">
        <v>467.08205099999998</v>
      </c>
      <c r="C11210" s="18">
        <v>467.081005</v>
      </c>
    </row>
    <row r="11211" spans="1:3" x14ac:dyDescent="0.25">
      <c r="A11211" s="16">
        <v>41647.09375</v>
      </c>
      <c r="B11211" s="18">
        <v>467.08147299999996</v>
      </c>
      <c r="C11211" s="18">
        <v>467.08134099999995</v>
      </c>
    </row>
    <row r="11212" spans="1:3" x14ac:dyDescent="0.25">
      <c r="A11212" s="16">
        <v>41647.104166666664</v>
      </c>
      <c r="B11212" s="18">
        <v>467.08086599999996</v>
      </c>
      <c r="C11212" s="18">
        <v>467.080961</v>
      </c>
    </row>
    <row r="11213" spans="1:3" x14ac:dyDescent="0.25">
      <c r="A11213" s="16">
        <v>41647.114583333336</v>
      </c>
      <c r="B11213" s="18">
        <v>467.08090599999997</v>
      </c>
      <c r="C11213" s="18">
        <v>467.08081399999998</v>
      </c>
    </row>
    <row r="11214" spans="1:3" x14ac:dyDescent="0.25">
      <c r="A11214" s="16">
        <v>41647.125</v>
      </c>
      <c r="B11214" s="18">
        <v>467.08043299999997</v>
      </c>
      <c r="C11214" s="18">
        <v>467.08022</v>
      </c>
    </row>
    <row r="11215" spans="1:3" x14ac:dyDescent="0.25">
      <c r="A11215" s="16">
        <v>41647.135416666664</v>
      </c>
      <c r="B11215" s="18">
        <v>467.07872599999996</v>
      </c>
      <c r="C11215" s="18">
        <v>467.08011999999997</v>
      </c>
    </row>
    <row r="11216" spans="1:3" x14ac:dyDescent="0.25">
      <c r="A11216" s="16">
        <v>41647.145833333336</v>
      </c>
      <c r="B11216" s="18">
        <v>467.08014199999997</v>
      </c>
      <c r="C11216" s="18">
        <v>467.07966099999999</v>
      </c>
    </row>
    <row r="11217" spans="1:3" x14ac:dyDescent="0.25">
      <c r="A11217" s="16">
        <v>41647.15625</v>
      </c>
      <c r="B11217" s="18">
        <v>467.07966699999997</v>
      </c>
      <c r="C11217" s="18">
        <v>467.07984399999998</v>
      </c>
    </row>
    <row r="11218" spans="1:3" x14ac:dyDescent="0.25">
      <c r="A11218" s="16">
        <v>41647.166666666664</v>
      </c>
      <c r="B11218" s="18">
        <v>467.08031299999999</v>
      </c>
      <c r="C11218" s="18">
        <v>467.080827</v>
      </c>
    </row>
    <row r="11219" spans="1:3" x14ac:dyDescent="0.25">
      <c r="A11219" s="16">
        <v>41647.177083333336</v>
      </c>
      <c r="B11219" s="18">
        <v>467.080645</v>
      </c>
      <c r="C11219" s="18">
        <v>467.08022799999998</v>
      </c>
    </row>
    <row r="11220" spans="1:3" x14ac:dyDescent="0.25">
      <c r="A11220" s="16">
        <v>41647.1875</v>
      </c>
      <c r="B11220" s="18">
        <v>467.08073899999999</v>
      </c>
      <c r="C11220" s="18">
        <v>467.08013199999999</v>
      </c>
    </row>
    <row r="11221" spans="1:3" x14ac:dyDescent="0.25">
      <c r="A11221" s="16">
        <v>41647.197916666664</v>
      </c>
      <c r="B11221" s="18">
        <v>467.08000599999997</v>
      </c>
      <c r="C11221" s="18">
        <v>467.080352</v>
      </c>
    </row>
    <row r="11222" spans="1:3" x14ac:dyDescent="0.25">
      <c r="A11222" s="16">
        <v>41647.208333333336</v>
      </c>
      <c r="B11222" s="18">
        <v>467.081459</v>
      </c>
      <c r="C11222" s="18">
        <v>467.08031499999998</v>
      </c>
    </row>
    <row r="11223" spans="1:3" x14ac:dyDescent="0.25">
      <c r="A11223" s="16">
        <v>41647.21875</v>
      </c>
      <c r="B11223" s="18">
        <v>467.07911099999995</v>
      </c>
      <c r="C11223" s="18">
        <v>467.08049799999998</v>
      </c>
    </row>
    <row r="11224" spans="1:3" x14ac:dyDescent="0.25">
      <c r="A11224" s="16">
        <v>41647.229166666664</v>
      </c>
      <c r="B11224" s="18">
        <v>467.079925</v>
      </c>
      <c r="C11224" s="18">
        <v>467.08000199999998</v>
      </c>
    </row>
    <row r="11225" spans="1:3" x14ac:dyDescent="0.25">
      <c r="A11225" s="16">
        <v>41647.239583333336</v>
      </c>
      <c r="B11225" s="18">
        <v>467.07980099999997</v>
      </c>
      <c r="C11225" s="18">
        <v>467.07998299999997</v>
      </c>
    </row>
    <row r="11226" spans="1:3" x14ac:dyDescent="0.25">
      <c r="A11226" s="16">
        <v>41647.25</v>
      </c>
      <c r="B11226" s="18">
        <v>467.079229</v>
      </c>
      <c r="C11226" s="18">
        <v>467.07997499999999</v>
      </c>
    </row>
    <row r="11227" spans="1:3" x14ac:dyDescent="0.25">
      <c r="A11227" s="16">
        <v>41647.260416666664</v>
      </c>
      <c r="B11227" s="18">
        <v>467.08056599999998</v>
      </c>
      <c r="C11227" s="18">
        <v>467.080017</v>
      </c>
    </row>
    <row r="11228" spans="1:3" x14ac:dyDescent="0.25">
      <c r="A11228" s="16">
        <v>41647.270833333336</v>
      </c>
      <c r="B11228" s="18">
        <v>467.08012099999996</v>
      </c>
      <c r="C11228" s="18">
        <v>467.08073400000001</v>
      </c>
    </row>
    <row r="11229" spans="1:3" x14ac:dyDescent="0.25">
      <c r="A11229" s="16">
        <v>41647.28125</v>
      </c>
      <c r="B11229" s="18">
        <v>467.080352</v>
      </c>
      <c r="C11229" s="18">
        <v>467.08062899999999</v>
      </c>
    </row>
    <row r="11230" spans="1:3" x14ac:dyDescent="0.25">
      <c r="A11230" s="16">
        <v>41647.291666666664</v>
      </c>
      <c r="B11230" s="18">
        <v>467.08059399999996</v>
      </c>
      <c r="C11230" s="18">
        <v>467.08054199999998</v>
      </c>
    </row>
    <row r="11231" spans="1:3" x14ac:dyDescent="0.25">
      <c r="A11231" s="16">
        <v>41647.302083333336</v>
      </c>
      <c r="B11231" s="18">
        <v>467.07960499999996</v>
      </c>
      <c r="C11231" s="18">
        <v>467.08022499999998</v>
      </c>
    </row>
    <row r="11232" spans="1:3" x14ac:dyDescent="0.25">
      <c r="A11232" s="16">
        <v>41647.3125</v>
      </c>
      <c r="B11232" s="18">
        <v>467.07981699999999</v>
      </c>
      <c r="C11232" s="18">
        <v>467.08021099999996</v>
      </c>
    </row>
    <row r="11233" spans="1:3" x14ac:dyDescent="0.25">
      <c r="A11233" s="16">
        <v>41647.322916666664</v>
      </c>
      <c r="B11233" s="18">
        <v>467.078821</v>
      </c>
      <c r="C11233" s="18">
        <v>467.07903299999998</v>
      </c>
    </row>
    <row r="11234" spans="1:3" x14ac:dyDescent="0.25">
      <c r="A11234" s="16">
        <v>41647.333333333336</v>
      </c>
      <c r="B11234" s="18">
        <v>467.07870299999996</v>
      </c>
      <c r="C11234" s="18">
        <v>467.07851399999998</v>
      </c>
    </row>
    <row r="11235" spans="1:3" x14ac:dyDescent="0.25">
      <c r="A11235" s="16">
        <v>41647.34375</v>
      </c>
      <c r="B11235" s="18">
        <v>467.07888299999996</v>
      </c>
      <c r="C11235" s="18">
        <v>467.07829099999998</v>
      </c>
    </row>
    <row r="11236" spans="1:3" x14ac:dyDescent="0.25">
      <c r="A11236" s="16">
        <v>41647.354166666664</v>
      </c>
      <c r="B11236" s="18">
        <v>467.07906499999996</v>
      </c>
      <c r="C11236" s="18">
        <v>467.07838799999996</v>
      </c>
    </row>
    <row r="11237" spans="1:3" x14ac:dyDescent="0.25">
      <c r="A11237" s="16">
        <v>41647.364583333336</v>
      </c>
      <c r="B11237" s="18">
        <v>467.07835499999999</v>
      </c>
      <c r="C11237" s="18">
        <v>467.0779</v>
      </c>
    </row>
    <row r="11238" spans="1:3" x14ac:dyDescent="0.25">
      <c r="A11238" s="16">
        <v>41647.375</v>
      </c>
      <c r="B11238" s="18">
        <v>467.07787999999999</v>
      </c>
      <c r="C11238" s="18">
        <v>467.07776999999999</v>
      </c>
    </row>
    <row r="11239" spans="1:3" x14ac:dyDescent="0.25">
      <c r="A11239" s="16">
        <v>41647.385416666664</v>
      </c>
      <c r="B11239" s="18">
        <v>467.07721099999998</v>
      </c>
      <c r="C11239" s="18">
        <v>467.07747699999999</v>
      </c>
    </row>
    <row r="11240" spans="1:3" x14ac:dyDescent="0.25">
      <c r="A11240" s="16">
        <v>41647.395833333336</v>
      </c>
      <c r="B11240" s="18">
        <v>467.07612699999999</v>
      </c>
      <c r="C11240" s="18">
        <v>467.07749099999995</v>
      </c>
    </row>
    <row r="11241" spans="1:3" x14ac:dyDescent="0.25">
      <c r="A11241" s="16">
        <v>41647.40625</v>
      </c>
      <c r="B11241" s="18">
        <v>467.07736599999998</v>
      </c>
      <c r="C11241" s="18">
        <v>467.07718399999999</v>
      </c>
    </row>
    <row r="11242" spans="1:3" x14ac:dyDescent="0.25">
      <c r="A11242" s="16">
        <v>41647.416666666664</v>
      </c>
      <c r="B11242" s="18">
        <v>467.07637599999998</v>
      </c>
      <c r="C11242" s="18">
        <v>467.07716399999998</v>
      </c>
    </row>
    <row r="11243" spans="1:3" x14ac:dyDescent="0.25">
      <c r="A11243" s="16">
        <v>41647.427083333336</v>
      </c>
      <c r="B11243" s="18">
        <v>467.07756799999999</v>
      </c>
      <c r="C11243" s="18">
        <v>467.07684899999998</v>
      </c>
    </row>
    <row r="11244" spans="1:3" x14ac:dyDescent="0.25">
      <c r="A11244" s="16">
        <v>41647.4375</v>
      </c>
      <c r="B11244" s="18">
        <v>467.07710699999996</v>
      </c>
      <c r="C11244" s="18">
        <v>467.076641</v>
      </c>
    </row>
    <row r="11245" spans="1:3" x14ac:dyDescent="0.25">
      <c r="A11245" s="16">
        <v>41647.447916666664</v>
      </c>
      <c r="B11245" s="18">
        <v>467.076413</v>
      </c>
      <c r="C11245" s="18">
        <v>467.07661199999995</v>
      </c>
    </row>
    <row r="11246" spans="1:3" x14ac:dyDescent="0.25">
      <c r="A11246" s="16">
        <v>41647.458333333336</v>
      </c>
      <c r="B11246" s="18">
        <v>467.076549</v>
      </c>
      <c r="C11246" s="18">
        <v>467.07651399999997</v>
      </c>
    </row>
    <row r="11247" spans="1:3" x14ac:dyDescent="0.25">
      <c r="A11247" s="16">
        <v>41647.46875</v>
      </c>
      <c r="B11247" s="18">
        <v>467.075828</v>
      </c>
      <c r="C11247" s="18">
        <v>467.07588099999998</v>
      </c>
    </row>
    <row r="11248" spans="1:3" x14ac:dyDescent="0.25">
      <c r="A11248" s="16">
        <v>41647.479166666664</v>
      </c>
      <c r="B11248" s="18">
        <v>467.07514299999997</v>
      </c>
      <c r="C11248" s="18">
        <v>467.07574899999997</v>
      </c>
    </row>
    <row r="11249" spans="1:3" x14ac:dyDescent="0.25">
      <c r="A11249" s="16">
        <v>41647.489583333336</v>
      </c>
      <c r="B11249" s="18">
        <v>467.07575099999997</v>
      </c>
      <c r="C11249" s="18">
        <v>467.075714</v>
      </c>
    </row>
    <row r="11250" spans="1:3" x14ac:dyDescent="0.25">
      <c r="A11250" s="16">
        <v>41647.5</v>
      </c>
      <c r="B11250" s="18">
        <v>467.07589899999999</v>
      </c>
      <c r="C11250" s="18">
        <v>467.07594</v>
      </c>
    </row>
    <row r="11251" spans="1:3" x14ac:dyDescent="0.25">
      <c r="A11251" s="16">
        <v>41647.510416666664</v>
      </c>
      <c r="B11251" s="18">
        <v>467.07570099999998</v>
      </c>
      <c r="C11251" s="18">
        <v>467.07636399999996</v>
      </c>
    </row>
    <row r="11252" spans="1:3" x14ac:dyDescent="0.25">
      <c r="A11252" s="16">
        <v>41647.520833333336</v>
      </c>
      <c r="B11252" s="18">
        <v>467.07616400000001</v>
      </c>
      <c r="C11252" s="18">
        <v>467.07657799999998</v>
      </c>
    </row>
    <row r="11253" spans="1:3" x14ac:dyDescent="0.25">
      <c r="A11253" s="16">
        <v>41647.53125</v>
      </c>
      <c r="B11253" s="18">
        <v>467.07693</v>
      </c>
      <c r="C11253" s="18">
        <v>467.07685599999996</v>
      </c>
    </row>
    <row r="11254" spans="1:3" x14ac:dyDescent="0.25">
      <c r="A11254" s="16">
        <v>41647.541666666664</v>
      </c>
      <c r="B11254" s="18">
        <v>467.07628199999999</v>
      </c>
      <c r="C11254" s="18">
        <v>467.07699499999995</v>
      </c>
    </row>
    <row r="11255" spans="1:3" x14ac:dyDescent="0.25">
      <c r="A11255" s="16">
        <v>41647.552083333336</v>
      </c>
      <c r="B11255" s="18">
        <v>467.07599799999997</v>
      </c>
      <c r="C11255" s="18">
        <v>467.07644199999999</v>
      </c>
    </row>
    <row r="11256" spans="1:3" x14ac:dyDescent="0.25">
      <c r="A11256" s="16">
        <v>41647.5625</v>
      </c>
      <c r="B11256" s="18">
        <v>467.075557</v>
      </c>
      <c r="C11256" s="18">
        <v>467.07598899999999</v>
      </c>
    </row>
    <row r="11257" spans="1:3" x14ac:dyDescent="0.25">
      <c r="A11257" s="16">
        <v>41647.572916666664</v>
      </c>
      <c r="B11257" s="18">
        <v>467.07877199999996</v>
      </c>
      <c r="C11257" s="18">
        <v>467.07622599999996</v>
      </c>
    </row>
    <row r="11258" spans="1:3" x14ac:dyDescent="0.25">
      <c r="A11258" s="16">
        <v>41647.583333333336</v>
      </c>
      <c r="B11258" s="18">
        <v>467.076369</v>
      </c>
      <c r="C11258" s="18">
        <v>467.07613699999996</v>
      </c>
    </row>
    <row r="11259" spans="1:3" x14ac:dyDescent="0.25">
      <c r="A11259" s="16">
        <v>41647.59375</v>
      </c>
      <c r="B11259" s="18">
        <v>467.07618499999995</v>
      </c>
      <c r="C11259" s="18">
        <v>467.07590099999999</v>
      </c>
    </row>
    <row r="11260" spans="1:3" x14ac:dyDescent="0.25">
      <c r="A11260" s="16">
        <v>41647.604166666664</v>
      </c>
      <c r="B11260" s="18">
        <v>467.076143</v>
      </c>
      <c r="C11260" s="18">
        <v>467.07567399999999</v>
      </c>
    </row>
    <row r="11261" spans="1:3" x14ac:dyDescent="0.25">
      <c r="A11261" s="16">
        <v>41647.614583333336</v>
      </c>
      <c r="B11261" s="18">
        <v>467.07474399999995</v>
      </c>
      <c r="C11261" s="18">
        <v>467.07545599999997</v>
      </c>
    </row>
    <row r="11262" spans="1:3" x14ac:dyDescent="0.25">
      <c r="A11262" s="16">
        <v>41647.625</v>
      </c>
      <c r="B11262" s="18">
        <v>467.07516799999996</v>
      </c>
      <c r="C11262" s="18">
        <v>467.07511799999997</v>
      </c>
    </row>
    <row r="11263" spans="1:3" x14ac:dyDescent="0.25">
      <c r="A11263" s="16">
        <v>41647.635416666664</v>
      </c>
      <c r="B11263" s="18">
        <v>467.07423899999998</v>
      </c>
      <c r="C11263" s="18">
        <v>467.07489099999998</v>
      </c>
    </row>
    <row r="11264" spans="1:3" x14ac:dyDescent="0.25">
      <c r="A11264" s="16">
        <v>41647.645833333336</v>
      </c>
      <c r="B11264" s="18">
        <v>467.07478799999996</v>
      </c>
      <c r="C11264" s="18">
        <v>467.07466199999999</v>
      </c>
    </row>
    <row r="11265" spans="1:3" x14ac:dyDescent="0.25">
      <c r="A11265" s="16">
        <v>41647.65625</v>
      </c>
      <c r="B11265" s="18">
        <v>467.07414399999999</v>
      </c>
      <c r="C11265" s="18">
        <v>467.07450499999999</v>
      </c>
    </row>
    <row r="11266" spans="1:3" x14ac:dyDescent="0.25">
      <c r="A11266" s="16">
        <v>41647.666666666664</v>
      </c>
      <c r="B11266" s="18">
        <v>467.07457299999999</v>
      </c>
      <c r="C11266" s="18">
        <v>467.07470499999999</v>
      </c>
    </row>
    <row r="11267" spans="1:3" x14ac:dyDescent="0.25">
      <c r="A11267" s="16">
        <v>41647.677083333336</v>
      </c>
      <c r="B11267" s="18">
        <v>467.07430499999998</v>
      </c>
      <c r="C11267" s="18">
        <v>467.07440599999995</v>
      </c>
    </row>
    <row r="11268" spans="1:3" x14ac:dyDescent="0.25">
      <c r="A11268" s="16">
        <v>41647.6875</v>
      </c>
      <c r="B11268" s="18">
        <v>467.07441599999999</v>
      </c>
      <c r="C11268" s="18">
        <v>467.074321</v>
      </c>
    </row>
    <row r="11269" spans="1:3" x14ac:dyDescent="0.25">
      <c r="A11269" s="16">
        <v>41647.697916666664</v>
      </c>
      <c r="B11269" s="18">
        <v>467.07237499999997</v>
      </c>
      <c r="C11269" s="18">
        <v>467.073848</v>
      </c>
    </row>
    <row r="11270" spans="1:3" x14ac:dyDescent="0.25">
      <c r="A11270" s="16">
        <v>41647.708333333336</v>
      </c>
      <c r="B11270" s="18">
        <v>467.07442599999996</v>
      </c>
      <c r="C11270" s="18">
        <v>467.07431599999995</v>
      </c>
    </row>
    <row r="11271" spans="1:3" x14ac:dyDescent="0.25">
      <c r="A11271" s="16">
        <v>41647.71875</v>
      </c>
      <c r="B11271" s="18">
        <v>467.075062</v>
      </c>
      <c r="C11271" s="18">
        <v>467.074029</v>
      </c>
    </row>
    <row r="11272" spans="1:3" x14ac:dyDescent="0.25">
      <c r="A11272" s="16">
        <v>41647.729166666664</v>
      </c>
      <c r="B11272" s="18">
        <v>467.07538899999997</v>
      </c>
      <c r="C11272" s="18">
        <v>467.07473499999998</v>
      </c>
    </row>
    <row r="11273" spans="1:3" x14ac:dyDescent="0.25">
      <c r="A11273" s="16">
        <v>41647.739583333336</v>
      </c>
      <c r="B11273" s="18">
        <v>467.07433299999997</v>
      </c>
      <c r="C11273" s="18">
        <v>467.07427300000001</v>
      </c>
    </row>
    <row r="11274" spans="1:3" x14ac:dyDescent="0.25">
      <c r="A11274" s="16">
        <v>41647.75</v>
      </c>
      <c r="B11274" s="18">
        <v>467.07441399999999</v>
      </c>
      <c r="C11274" s="18">
        <v>467.073982</v>
      </c>
    </row>
    <row r="11275" spans="1:3" x14ac:dyDescent="0.25">
      <c r="A11275" s="16">
        <v>41647.760416666664</v>
      </c>
      <c r="B11275" s="18">
        <v>467.07469999999995</v>
      </c>
      <c r="C11275" s="18">
        <v>467.07378499999999</v>
      </c>
    </row>
    <row r="11276" spans="1:3" x14ac:dyDescent="0.25">
      <c r="A11276" s="16">
        <v>41647.770833333336</v>
      </c>
      <c r="B11276" s="18">
        <v>467.07388099999997</v>
      </c>
      <c r="C11276" s="18">
        <v>467.073892</v>
      </c>
    </row>
    <row r="11277" spans="1:3" x14ac:dyDescent="0.25">
      <c r="A11277" s="16">
        <v>41647.78125</v>
      </c>
      <c r="B11277" s="18">
        <v>467.07399199999998</v>
      </c>
      <c r="C11277" s="18">
        <v>467.073802</v>
      </c>
    </row>
    <row r="11278" spans="1:3" x14ac:dyDescent="0.25">
      <c r="A11278" s="16">
        <v>41647.791666666664</v>
      </c>
      <c r="B11278" s="18">
        <v>467.074119</v>
      </c>
      <c r="C11278" s="18">
        <v>467.07374999999996</v>
      </c>
    </row>
    <row r="11279" spans="1:3" x14ac:dyDescent="0.25">
      <c r="A11279" s="16">
        <v>41647.802083333336</v>
      </c>
      <c r="B11279" s="18">
        <v>467.07339199999996</v>
      </c>
      <c r="C11279" s="18">
        <v>467.07357299999995</v>
      </c>
    </row>
    <row r="11280" spans="1:3" x14ac:dyDescent="0.25">
      <c r="A11280" s="16">
        <v>41647.8125</v>
      </c>
      <c r="B11280" s="18">
        <v>467.07273999999995</v>
      </c>
      <c r="C11280" s="18">
        <v>467.07343799999995</v>
      </c>
    </row>
    <row r="11281" spans="1:3" x14ac:dyDescent="0.25">
      <c r="A11281" s="16">
        <v>41647.822916666664</v>
      </c>
      <c r="B11281" s="18">
        <v>467.07428499999997</v>
      </c>
      <c r="C11281" s="18">
        <v>467.07335799999998</v>
      </c>
    </row>
    <row r="11282" spans="1:3" x14ac:dyDescent="0.25">
      <c r="A11282" s="16">
        <v>41647.833333333336</v>
      </c>
      <c r="B11282" s="18">
        <v>467.07322199999999</v>
      </c>
      <c r="C11282" s="18">
        <v>467.07325599999996</v>
      </c>
    </row>
    <row r="11283" spans="1:3" x14ac:dyDescent="0.25">
      <c r="A11283" s="16">
        <v>41647.84375</v>
      </c>
      <c r="B11283" s="18">
        <v>467.07305299999996</v>
      </c>
      <c r="C11283" s="18">
        <v>467.07332099999996</v>
      </c>
    </row>
    <row r="11284" spans="1:3" x14ac:dyDescent="0.25">
      <c r="A11284" s="16">
        <v>41647.854166666664</v>
      </c>
      <c r="B11284" s="18">
        <v>467.07311299999998</v>
      </c>
      <c r="C11284" s="18">
        <v>467.07283699999999</v>
      </c>
    </row>
    <row r="11285" spans="1:3" x14ac:dyDescent="0.25">
      <c r="A11285" s="16">
        <v>41647.864583333336</v>
      </c>
      <c r="B11285" s="18">
        <v>467.072721</v>
      </c>
      <c r="C11285" s="18">
        <v>467.072722</v>
      </c>
    </row>
    <row r="11286" spans="1:3" x14ac:dyDescent="0.25">
      <c r="A11286" s="16">
        <v>41647.875</v>
      </c>
      <c r="B11286" s="18">
        <v>467.07195299999995</v>
      </c>
      <c r="C11286" s="18">
        <v>467.07237899999996</v>
      </c>
    </row>
    <row r="11287" spans="1:3" x14ac:dyDescent="0.25">
      <c r="A11287" s="16">
        <v>41647.885416666664</v>
      </c>
      <c r="B11287" s="18">
        <v>467.072608</v>
      </c>
      <c r="C11287" s="18">
        <v>467.07250799999997</v>
      </c>
    </row>
    <row r="11288" spans="1:3" x14ac:dyDescent="0.25">
      <c r="A11288" s="16">
        <v>41647.895833333336</v>
      </c>
      <c r="B11288" s="18">
        <v>467.07192299999997</v>
      </c>
      <c r="C11288" s="18">
        <v>467.07206099999996</v>
      </c>
    </row>
    <row r="11289" spans="1:3" x14ac:dyDescent="0.25">
      <c r="A11289" s="16">
        <v>41647.90625</v>
      </c>
      <c r="B11289" s="18">
        <v>467.07149499999997</v>
      </c>
      <c r="C11289" s="18">
        <v>467.07174699999996</v>
      </c>
    </row>
    <row r="11290" spans="1:3" x14ac:dyDescent="0.25">
      <c r="A11290" s="16">
        <v>41647.916666666664</v>
      </c>
      <c r="B11290" s="18">
        <v>467.071552</v>
      </c>
      <c r="C11290" s="18">
        <v>467.07138099999997</v>
      </c>
    </row>
    <row r="11291" spans="1:3" x14ac:dyDescent="0.25">
      <c r="A11291" s="16">
        <v>41647.927083333336</v>
      </c>
      <c r="B11291" s="18">
        <v>467.07147799999996</v>
      </c>
      <c r="C11291" s="18">
        <v>467.071527</v>
      </c>
    </row>
    <row r="11292" spans="1:3" x14ac:dyDescent="0.25">
      <c r="A11292" s="16">
        <v>41647.9375</v>
      </c>
      <c r="B11292" s="18">
        <v>467.071462</v>
      </c>
      <c r="C11292" s="18">
        <v>467.07169899999997</v>
      </c>
    </row>
    <row r="11293" spans="1:3" x14ac:dyDescent="0.25">
      <c r="A11293" s="16">
        <v>41647.947916666664</v>
      </c>
      <c r="B11293" s="18">
        <v>467.07046099999997</v>
      </c>
      <c r="C11293" s="18">
        <v>467.07084099999997</v>
      </c>
    </row>
    <row r="11294" spans="1:3" x14ac:dyDescent="0.25">
      <c r="A11294" s="16">
        <v>41647.958333333336</v>
      </c>
      <c r="B11294" s="18">
        <v>467.07096899999999</v>
      </c>
      <c r="C11294" s="18">
        <v>467.07070299999998</v>
      </c>
    </row>
    <row r="11295" spans="1:3" x14ac:dyDescent="0.25">
      <c r="A11295" s="16">
        <v>41647.96875</v>
      </c>
      <c r="B11295" s="18">
        <v>467.07046599999995</v>
      </c>
      <c r="C11295" s="18">
        <v>467.07060999999999</v>
      </c>
    </row>
    <row r="11296" spans="1:3" x14ac:dyDescent="0.25">
      <c r="A11296" s="16">
        <v>41647.979166666664</v>
      </c>
      <c r="B11296" s="18">
        <v>467.07053999999999</v>
      </c>
      <c r="C11296" s="18">
        <v>467.07003699999996</v>
      </c>
    </row>
    <row r="11297" spans="1:3" x14ac:dyDescent="0.25">
      <c r="A11297" s="16">
        <v>41647.989583333336</v>
      </c>
      <c r="B11297" s="18">
        <v>467.07065699999998</v>
      </c>
      <c r="C11297" s="18">
        <v>467.070178</v>
      </c>
    </row>
    <row r="11298" spans="1:3" x14ac:dyDescent="0.25">
      <c r="A11298" s="16">
        <v>41648</v>
      </c>
      <c r="B11298" s="18">
        <v>467.06978299999997</v>
      </c>
      <c r="C11298" s="18">
        <v>467.07</v>
      </c>
    </row>
    <row r="11299" spans="1:3" x14ac:dyDescent="0.25">
      <c r="A11299" s="16">
        <v>41648.010416666664</v>
      </c>
      <c r="B11299" s="18">
        <v>467.06940299999997</v>
      </c>
      <c r="C11299" s="18">
        <v>467.06966399999999</v>
      </c>
    </row>
    <row r="11300" spans="1:3" x14ac:dyDescent="0.25">
      <c r="A11300" s="16">
        <v>41648.020833333336</v>
      </c>
      <c r="B11300" s="18">
        <v>467.069368</v>
      </c>
      <c r="C11300" s="18">
        <v>467.06969299999997</v>
      </c>
    </row>
    <row r="11301" spans="1:3" x14ac:dyDescent="0.25">
      <c r="A11301" s="16">
        <v>41648.03125</v>
      </c>
      <c r="B11301" s="18">
        <v>467.06922799999995</v>
      </c>
      <c r="C11301" s="18">
        <v>467.069637</v>
      </c>
    </row>
    <row r="11302" spans="1:3" x14ac:dyDescent="0.25">
      <c r="A11302" s="16">
        <v>41648.041666666664</v>
      </c>
      <c r="B11302" s="18">
        <v>467.06910499999998</v>
      </c>
      <c r="C11302" s="18">
        <v>467.06924299999997</v>
      </c>
    </row>
    <row r="11303" spans="1:3" x14ac:dyDescent="0.25">
      <c r="A11303" s="16">
        <v>41648.052083333336</v>
      </c>
      <c r="B11303" s="18">
        <v>467.06935899999996</v>
      </c>
      <c r="C11303" s="18">
        <v>467.06875299999996</v>
      </c>
    </row>
    <row r="11304" spans="1:3" x14ac:dyDescent="0.25">
      <c r="A11304" s="16">
        <v>41648.0625</v>
      </c>
      <c r="B11304" s="18">
        <v>467.06886599999996</v>
      </c>
      <c r="C11304" s="18">
        <v>467.06892399999998</v>
      </c>
    </row>
    <row r="11305" spans="1:3" x14ac:dyDescent="0.25">
      <c r="A11305" s="16">
        <v>41648.072916666664</v>
      </c>
      <c r="B11305" s="18">
        <v>467.06906799999996</v>
      </c>
      <c r="C11305" s="18">
        <v>467.068736</v>
      </c>
    </row>
    <row r="11306" spans="1:3" x14ac:dyDescent="0.25">
      <c r="A11306" s="16">
        <v>41648.083333333336</v>
      </c>
      <c r="B11306" s="18">
        <v>467.068287</v>
      </c>
      <c r="C11306" s="18">
        <v>467.06841299999996</v>
      </c>
    </row>
    <row r="11307" spans="1:3" x14ac:dyDescent="0.25">
      <c r="A11307" s="16">
        <v>41648.09375</v>
      </c>
      <c r="B11307" s="18">
        <v>467.06819899999999</v>
      </c>
      <c r="C11307" s="18">
        <v>467.06824899999998</v>
      </c>
    </row>
    <row r="11308" spans="1:3" x14ac:dyDescent="0.25">
      <c r="A11308" s="16">
        <v>41648.104166666664</v>
      </c>
      <c r="B11308" s="18">
        <v>467.06732099999999</v>
      </c>
      <c r="C11308" s="18">
        <v>467.068218</v>
      </c>
    </row>
    <row r="11309" spans="1:3" x14ac:dyDescent="0.25">
      <c r="A11309" s="16">
        <v>41648.114583333336</v>
      </c>
      <c r="B11309" s="18">
        <v>467.06764099999998</v>
      </c>
      <c r="C11309" s="18">
        <v>467.06777399999999</v>
      </c>
    </row>
    <row r="11310" spans="1:3" x14ac:dyDescent="0.25">
      <c r="A11310" s="16">
        <v>41648.125</v>
      </c>
      <c r="B11310" s="18">
        <v>467.06737299999998</v>
      </c>
      <c r="C11310" s="18">
        <v>467.06754999999998</v>
      </c>
    </row>
    <row r="11311" spans="1:3" x14ac:dyDescent="0.25">
      <c r="A11311" s="16">
        <v>41648.135416666664</v>
      </c>
      <c r="B11311" s="18">
        <v>467.06739399999998</v>
      </c>
      <c r="C11311" s="18">
        <v>467.06712799999997</v>
      </c>
    </row>
    <row r="11312" spans="1:3" x14ac:dyDescent="0.25">
      <c r="A11312" s="16">
        <v>41648.145833333336</v>
      </c>
      <c r="B11312" s="18">
        <v>467.067004</v>
      </c>
      <c r="C11312" s="18">
        <v>467.06700599999999</v>
      </c>
    </row>
    <row r="11313" spans="1:3" x14ac:dyDescent="0.25">
      <c r="A11313" s="16">
        <v>41648.15625</v>
      </c>
      <c r="B11313" s="18">
        <v>467.06653399999999</v>
      </c>
      <c r="C11313" s="18">
        <v>467.06717299999997</v>
      </c>
    </row>
    <row r="11314" spans="1:3" x14ac:dyDescent="0.25">
      <c r="A11314" s="16">
        <v>41648.166666666664</v>
      </c>
      <c r="B11314" s="18">
        <v>467.06690999999995</v>
      </c>
      <c r="C11314" s="18">
        <v>467.066822</v>
      </c>
    </row>
    <row r="11315" spans="1:3" x14ac:dyDescent="0.25">
      <c r="A11315" s="16">
        <v>41648.177083333336</v>
      </c>
      <c r="B11315" s="18">
        <v>467.06634299999996</v>
      </c>
      <c r="C11315" s="18">
        <v>467.066461</v>
      </c>
    </row>
    <row r="11316" spans="1:3" x14ac:dyDescent="0.25">
      <c r="A11316" s="16">
        <v>41648.1875</v>
      </c>
      <c r="B11316" s="18">
        <v>467.06624599999998</v>
      </c>
      <c r="C11316" s="18">
        <v>467.06665199999998</v>
      </c>
    </row>
    <row r="11317" spans="1:3" x14ac:dyDescent="0.25">
      <c r="A11317" s="16">
        <v>41648.197916666664</v>
      </c>
      <c r="B11317" s="18">
        <v>467.06699799999996</v>
      </c>
      <c r="C11317" s="18">
        <v>467.06641500000001</v>
      </c>
    </row>
    <row r="11318" spans="1:3" x14ac:dyDescent="0.25">
      <c r="A11318" s="16">
        <v>41648.208333333336</v>
      </c>
      <c r="B11318" s="18">
        <v>467.06527699999998</v>
      </c>
      <c r="C11318" s="18">
        <v>467.06604899999996</v>
      </c>
    </row>
    <row r="11319" spans="1:3" x14ac:dyDescent="0.25">
      <c r="A11319" s="16">
        <v>41648.21875</v>
      </c>
      <c r="B11319" s="18">
        <v>467.06631999999996</v>
      </c>
      <c r="C11319" s="18">
        <v>467.06567200000001</v>
      </c>
    </row>
    <row r="11320" spans="1:3" x14ac:dyDescent="0.25">
      <c r="A11320" s="16">
        <v>41648.229166666664</v>
      </c>
      <c r="B11320" s="18">
        <v>467.06489199999999</v>
      </c>
      <c r="C11320" s="18">
        <v>467.06555699999996</v>
      </c>
    </row>
    <row r="11321" spans="1:3" x14ac:dyDescent="0.25">
      <c r="A11321" s="16">
        <v>41648.239583333336</v>
      </c>
      <c r="B11321" s="18">
        <v>467.06421899999998</v>
      </c>
      <c r="C11321" s="18">
        <v>467.06522899999999</v>
      </c>
    </row>
    <row r="11322" spans="1:3" x14ac:dyDescent="0.25">
      <c r="A11322" s="16">
        <v>41648.25</v>
      </c>
      <c r="B11322" s="18">
        <v>467.065967</v>
      </c>
      <c r="C11322" s="18">
        <v>467.06516199999999</v>
      </c>
    </row>
    <row r="11323" spans="1:3" x14ac:dyDescent="0.25">
      <c r="A11323" s="16">
        <v>41648.260416666664</v>
      </c>
      <c r="B11323" s="18">
        <v>467.06480399999998</v>
      </c>
      <c r="C11323" s="18">
        <v>467.06490299999996</v>
      </c>
    </row>
    <row r="11324" spans="1:3" x14ac:dyDescent="0.25">
      <c r="A11324" s="16">
        <v>41648.270833333336</v>
      </c>
      <c r="B11324" s="18">
        <v>467.06368099999997</v>
      </c>
      <c r="C11324" s="18">
        <v>467.064302</v>
      </c>
    </row>
    <row r="11325" spans="1:3" x14ac:dyDescent="0.25">
      <c r="A11325" s="16">
        <v>41648.28125</v>
      </c>
      <c r="B11325" s="18">
        <v>467.06420699999995</v>
      </c>
      <c r="C11325" s="18">
        <v>467.06437</v>
      </c>
    </row>
    <row r="11326" spans="1:3" x14ac:dyDescent="0.25">
      <c r="A11326" s="16">
        <v>41648.291666666664</v>
      </c>
      <c r="B11326" s="18">
        <v>467.06474699999995</v>
      </c>
      <c r="C11326" s="18">
        <v>467.06413299999997</v>
      </c>
    </row>
    <row r="11327" spans="1:3" x14ac:dyDescent="0.25">
      <c r="A11327" s="16">
        <v>41648.302083333336</v>
      </c>
      <c r="B11327" s="18">
        <v>467.06411299999996</v>
      </c>
      <c r="C11327" s="18">
        <v>467.06387999999998</v>
      </c>
    </row>
    <row r="11328" spans="1:3" x14ac:dyDescent="0.25">
      <c r="A11328" s="16">
        <v>41648.3125</v>
      </c>
      <c r="B11328" s="18">
        <v>467.063446</v>
      </c>
      <c r="C11328" s="18">
        <v>467.06359999999995</v>
      </c>
    </row>
    <row r="11329" spans="1:3" x14ac:dyDescent="0.25">
      <c r="A11329" s="16">
        <v>41648.322916666664</v>
      </c>
      <c r="B11329" s="18">
        <v>467.06372299999998</v>
      </c>
      <c r="C11329" s="18">
        <v>467.06293899999997</v>
      </c>
    </row>
    <row r="11330" spans="1:3" x14ac:dyDescent="0.25">
      <c r="A11330" s="16">
        <v>41648.333333333336</v>
      </c>
      <c r="B11330" s="18">
        <v>467.06217999999996</v>
      </c>
      <c r="C11330" s="18">
        <v>467.06258800000001</v>
      </c>
    </row>
    <row r="11331" spans="1:3" x14ac:dyDescent="0.25">
      <c r="A11331" s="16">
        <v>41648.34375</v>
      </c>
      <c r="B11331" s="18">
        <v>467.06178999999997</v>
      </c>
      <c r="C11331" s="18">
        <v>467.061869</v>
      </c>
    </row>
    <row r="11332" spans="1:3" x14ac:dyDescent="0.25">
      <c r="A11332" s="16">
        <v>41648.354166666664</v>
      </c>
      <c r="B11332" s="18">
        <v>467.06126</v>
      </c>
      <c r="C11332" s="18">
        <v>467.06168700000001</v>
      </c>
    </row>
    <row r="11333" spans="1:3" x14ac:dyDescent="0.25">
      <c r="A11333" s="16">
        <v>41648.364583333336</v>
      </c>
      <c r="B11333" s="18">
        <v>467.06104999999997</v>
      </c>
      <c r="C11333" s="18">
        <v>467.06106699999998</v>
      </c>
    </row>
    <row r="11334" spans="1:3" x14ac:dyDescent="0.25">
      <c r="A11334" s="16">
        <v>41648.375</v>
      </c>
      <c r="B11334" s="18">
        <v>467.06061699999998</v>
      </c>
      <c r="C11334" s="18">
        <v>467.06079499999998</v>
      </c>
    </row>
    <row r="11335" spans="1:3" x14ac:dyDescent="0.25">
      <c r="A11335" s="16">
        <v>41648.385416666664</v>
      </c>
      <c r="B11335" s="18">
        <v>467.06091599999996</v>
      </c>
      <c r="C11335" s="18">
        <v>467.06057499999997</v>
      </c>
    </row>
    <row r="11336" spans="1:3" x14ac:dyDescent="0.25">
      <c r="A11336" s="16">
        <v>41648.395833333336</v>
      </c>
      <c r="B11336" s="18">
        <v>467.06003299999998</v>
      </c>
      <c r="C11336" s="18">
        <v>467.06021999999996</v>
      </c>
    </row>
    <row r="11337" spans="1:3" x14ac:dyDescent="0.25">
      <c r="A11337" s="16">
        <v>41648.40625</v>
      </c>
      <c r="B11337" s="18">
        <v>467.06005899999997</v>
      </c>
      <c r="C11337" s="18">
        <v>467.06001999999995</v>
      </c>
    </row>
    <row r="11338" spans="1:3" x14ac:dyDescent="0.25">
      <c r="A11338" s="16">
        <v>41648.416666666664</v>
      </c>
      <c r="B11338" s="18">
        <v>467.06084299999998</v>
      </c>
      <c r="C11338" s="18">
        <v>467.05960099999999</v>
      </c>
    </row>
    <row r="11339" spans="1:3" x14ac:dyDescent="0.25">
      <c r="A11339" s="16">
        <v>41648.427083333336</v>
      </c>
      <c r="B11339" s="18">
        <v>467.05932300000001</v>
      </c>
      <c r="C11339" s="18">
        <v>467.05926999999997</v>
      </c>
    </row>
    <row r="11340" spans="1:3" x14ac:dyDescent="0.25">
      <c r="A11340" s="16">
        <v>41648.4375</v>
      </c>
      <c r="B11340" s="18">
        <v>467.05896099999995</v>
      </c>
      <c r="C11340" s="18">
        <v>467.05867699999999</v>
      </c>
    </row>
    <row r="11341" spans="1:3" x14ac:dyDescent="0.25">
      <c r="A11341" s="16">
        <v>41648.447916666664</v>
      </c>
      <c r="B11341" s="18">
        <v>467.05728699999997</v>
      </c>
      <c r="C11341" s="18">
        <v>467.05838899999998</v>
      </c>
    </row>
    <row r="11342" spans="1:3" x14ac:dyDescent="0.25">
      <c r="A11342" s="16">
        <v>41648.458333333336</v>
      </c>
      <c r="B11342" s="18">
        <v>467.05780799999997</v>
      </c>
      <c r="C11342" s="18">
        <v>467.05809799999997</v>
      </c>
    </row>
    <row r="11343" spans="1:3" x14ac:dyDescent="0.25">
      <c r="A11343" s="16">
        <v>41648.46875</v>
      </c>
      <c r="B11343" s="18">
        <v>467.05831499999999</v>
      </c>
      <c r="C11343" s="18">
        <v>467.05791199999999</v>
      </c>
    </row>
    <row r="11344" spans="1:3" x14ac:dyDescent="0.25">
      <c r="A11344" s="16">
        <v>41648.479166666664</v>
      </c>
      <c r="B11344" s="18">
        <v>467.05886899999996</v>
      </c>
      <c r="C11344" s="18">
        <v>467.05789699999997</v>
      </c>
    </row>
    <row r="11345" spans="1:3" x14ac:dyDescent="0.25">
      <c r="A11345" s="16">
        <v>41648.489583333336</v>
      </c>
      <c r="B11345" s="18">
        <v>467.05764199999999</v>
      </c>
      <c r="C11345" s="18">
        <v>467.05731599999996</v>
      </c>
    </row>
    <row r="11346" spans="1:3" x14ac:dyDescent="0.25">
      <c r="A11346" s="16">
        <v>41648.5</v>
      </c>
      <c r="B11346" s="18">
        <v>467.05597399999999</v>
      </c>
      <c r="C11346" s="18">
        <v>467.05710299999998</v>
      </c>
    </row>
    <row r="11347" spans="1:3" x14ac:dyDescent="0.25">
      <c r="A11347" s="16">
        <v>41648.510416666664</v>
      </c>
      <c r="B11347" s="18">
        <v>467.05732599999999</v>
      </c>
      <c r="C11347" s="18">
        <v>467.05713900000001</v>
      </c>
    </row>
    <row r="11348" spans="1:3" x14ac:dyDescent="0.25">
      <c r="A11348" s="16">
        <v>41648.520833333336</v>
      </c>
      <c r="B11348" s="18">
        <v>467.05655299999995</v>
      </c>
      <c r="C11348" s="18">
        <v>467.05640499999998</v>
      </c>
    </row>
    <row r="11349" spans="1:3" x14ac:dyDescent="0.25">
      <c r="A11349" s="16">
        <v>41648.53125</v>
      </c>
      <c r="B11349" s="18">
        <v>467.05717799999996</v>
      </c>
      <c r="C11349" s="18">
        <v>467.05630600000001</v>
      </c>
    </row>
    <row r="11350" spans="1:3" x14ac:dyDescent="0.25">
      <c r="A11350" s="16">
        <v>41648.541666666664</v>
      </c>
      <c r="B11350" s="18">
        <v>467.05572999999998</v>
      </c>
      <c r="C11350" s="18">
        <v>467.05614799999995</v>
      </c>
    </row>
    <row r="11351" spans="1:3" x14ac:dyDescent="0.25">
      <c r="A11351" s="16">
        <v>41648.552083333336</v>
      </c>
      <c r="B11351" s="18">
        <v>467.05592099999996</v>
      </c>
      <c r="C11351" s="18">
        <v>467.05579799999998</v>
      </c>
    </row>
    <row r="11352" spans="1:3" x14ac:dyDescent="0.25">
      <c r="A11352" s="16">
        <v>41648.5625</v>
      </c>
      <c r="B11352" s="18">
        <v>467.05551800000001</v>
      </c>
      <c r="C11352" s="18">
        <v>467.05577399999999</v>
      </c>
    </row>
    <row r="11353" spans="1:3" x14ac:dyDescent="0.25">
      <c r="A11353" s="16">
        <v>41648.572916666664</v>
      </c>
      <c r="B11353" s="18">
        <v>467.05578800000001</v>
      </c>
      <c r="C11353" s="18">
        <v>467.05596299999996</v>
      </c>
    </row>
    <row r="11354" spans="1:3" x14ac:dyDescent="0.25">
      <c r="A11354" s="16">
        <v>41648.583333333336</v>
      </c>
      <c r="B11354" s="18">
        <v>467.05653999999998</v>
      </c>
      <c r="C11354" s="18">
        <v>467.05593399999998</v>
      </c>
    </row>
    <row r="11355" spans="1:3" x14ac:dyDescent="0.25">
      <c r="A11355" s="16">
        <v>41648.59375</v>
      </c>
      <c r="B11355" s="18">
        <v>467.05554599999999</v>
      </c>
      <c r="C11355" s="18">
        <v>467.05566699999997</v>
      </c>
    </row>
    <row r="11356" spans="1:3" x14ac:dyDescent="0.25">
      <c r="A11356" s="16">
        <v>41648.604166666664</v>
      </c>
      <c r="B11356" s="18">
        <v>467.05585399999995</v>
      </c>
      <c r="C11356" s="18">
        <v>467.05553099999997</v>
      </c>
    </row>
    <row r="11357" spans="1:3" x14ac:dyDescent="0.25">
      <c r="A11357" s="16">
        <v>41648.614583333336</v>
      </c>
      <c r="B11357" s="18">
        <v>467.05525699999998</v>
      </c>
      <c r="C11357" s="18">
        <v>467.05530199999998</v>
      </c>
    </row>
    <row r="11358" spans="1:3" x14ac:dyDescent="0.25">
      <c r="A11358" s="16">
        <v>41648.625</v>
      </c>
      <c r="B11358" s="18">
        <v>467.05442299999999</v>
      </c>
      <c r="C11358" s="18">
        <v>467.055025</v>
      </c>
    </row>
    <row r="11359" spans="1:3" x14ac:dyDescent="0.25">
      <c r="A11359" s="16">
        <v>41648.635416666664</v>
      </c>
      <c r="B11359" s="18">
        <v>467.055117</v>
      </c>
      <c r="C11359" s="18">
        <v>467.05494899999997</v>
      </c>
    </row>
    <row r="11360" spans="1:3" x14ac:dyDescent="0.25">
      <c r="A11360" s="16">
        <v>41648.645833333336</v>
      </c>
      <c r="B11360" s="18">
        <v>467.05476599999997</v>
      </c>
      <c r="C11360" s="18">
        <v>467.05435</v>
      </c>
    </row>
    <row r="11361" spans="1:3" x14ac:dyDescent="0.25">
      <c r="A11361" s="16">
        <v>41648.65625</v>
      </c>
      <c r="B11361" s="18">
        <v>467.054261</v>
      </c>
      <c r="C11361" s="18">
        <v>467.05471799999998</v>
      </c>
    </row>
    <row r="11362" spans="1:3" x14ac:dyDescent="0.25">
      <c r="A11362" s="16">
        <v>41648.666666666664</v>
      </c>
      <c r="B11362" s="18">
        <v>467.05363599999998</v>
      </c>
      <c r="C11362" s="18">
        <v>467.05445099999997</v>
      </c>
    </row>
    <row r="11363" spans="1:3" x14ac:dyDescent="0.25">
      <c r="A11363" s="16">
        <v>41648.677083333336</v>
      </c>
      <c r="B11363" s="18">
        <v>467.05297199999995</v>
      </c>
      <c r="C11363" s="18">
        <v>467.05381799999998</v>
      </c>
    </row>
    <row r="11364" spans="1:3" x14ac:dyDescent="0.25">
      <c r="A11364" s="16">
        <v>41648.6875</v>
      </c>
      <c r="B11364" s="18">
        <v>467.05357099999998</v>
      </c>
      <c r="C11364" s="18">
        <v>467.05344299999996</v>
      </c>
    </row>
    <row r="11365" spans="1:3" x14ac:dyDescent="0.25">
      <c r="A11365" s="16">
        <v>41648.697916666664</v>
      </c>
      <c r="B11365" s="18">
        <v>467.05334099999999</v>
      </c>
      <c r="C11365" s="18">
        <v>467.05325799999997</v>
      </c>
    </row>
    <row r="11366" spans="1:3" x14ac:dyDescent="0.25">
      <c r="A11366" s="16">
        <v>41648.708333333336</v>
      </c>
      <c r="B11366" s="18">
        <v>467.05274099999997</v>
      </c>
      <c r="C11366" s="18">
        <v>467.05283199999997</v>
      </c>
    </row>
    <row r="11367" spans="1:3" x14ac:dyDescent="0.25">
      <c r="A11367" s="16">
        <v>41648.71875</v>
      </c>
      <c r="B11367" s="18">
        <v>467.05249699999996</v>
      </c>
      <c r="C11367" s="18">
        <v>467.05265199999997</v>
      </c>
    </row>
    <row r="11368" spans="1:3" x14ac:dyDescent="0.25">
      <c r="A11368" s="16">
        <v>41648.729166666664</v>
      </c>
      <c r="B11368" s="18">
        <v>467.052504</v>
      </c>
      <c r="C11368" s="18">
        <v>467.05242099999998</v>
      </c>
    </row>
    <row r="11369" spans="1:3" x14ac:dyDescent="0.25">
      <c r="A11369" s="16">
        <v>41648.739583333336</v>
      </c>
      <c r="B11369" s="18">
        <v>467.05182099999996</v>
      </c>
      <c r="C11369" s="18">
        <v>467.05187999999998</v>
      </c>
    </row>
    <row r="11370" spans="1:3" x14ac:dyDescent="0.25">
      <c r="A11370" s="16">
        <v>41648.75</v>
      </c>
      <c r="B11370" s="18">
        <v>467.05222499999996</v>
      </c>
      <c r="C11370" s="18">
        <v>467.051849</v>
      </c>
    </row>
    <row r="11371" spans="1:3" x14ac:dyDescent="0.25">
      <c r="A11371" s="16">
        <v>41648.760416666664</v>
      </c>
      <c r="B11371" s="18">
        <v>467.051558</v>
      </c>
      <c r="C11371" s="18">
        <v>467.05139499999996</v>
      </c>
    </row>
    <row r="11372" spans="1:3" x14ac:dyDescent="0.25">
      <c r="A11372" s="16">
        <v>41648.770833333336</v>
      </c>
      <c r="B11372" s="18">
        <v>467.05124000000001</v>
      </c>
      <c r="C11372" s="18">
        <v>467.05121099999997</v>
      </c>
    </row>
    <row r="11373" spans="1:3" x14ac:dyDescent="0.25">
      <c r="A11373" s="16">
        <v>41648.78125</v>
      </c>
      <c r="B11373" s="18">
        <v>467.05093999999997</v>
      </c>
      <c r="C11373" s="18">
        <v>467.05105399999997</v>
      </c>
    </row>
    <row r="11374" spans="1:3" x14ac:dyDescent="0.25">
      <c r="A11374" s="16">
        <v>41648.791666666664</v>
      </c>
      <c r="B11374" s="18">
        <v>467.05006599999996</v>
      </c>
      <c r="C11374" s="18">
        <v>467.05108999999999</v>
      </c>
    </row>
    <row r="11375" spans="1:3" x14ac:dyDescent="0.25">
      <c r="A11375" s="16">
        <v>41648.802083333336</v>
      </c>
      <c r="B11375" s="18">
        <v>467.05097499999999</v>
      </c>
      <c r="C11375" s="18">
        <v>467.05048099999999</v>
      </c>
    </row>
    <row r="11376" spans="1:3" x14ac:dyDescent="0.25">
      <c r="A11376" s="16">
        <v>41648.8125</v>
      </c>
      <c r="B11376" s="18">
        <v>467.05077</v>
      </c>
      <c r="C11376" s="18">
        <v>467.05050599999998</v>
      </c>
    </row>
    <row r="11377" spans="1:3" x14ac:dyDescent="0.25">
      <c r="A11377" s="16">
        <v>41648.822916666664</v>
      </c>
      <c r="B11377" s="18">
        <v>467.05087399999996</v>
      </c>
      <c r="C11377" s="18">
        <v>467.05068999999997</v>
      </c>
    </row>
    <row r="11378" spans="1:3" x14ac:dyDescent="0.25">
      <c r="A11378" s="16">
        <v>41648.833333333336</v>
      </c>
      <c r="B11378" s="18">
        <v>467.05054799999999</v>
      </c>
      <c r="C11378" s="18">
        <v>467.05056199999996</v>
      </c>
    </row>
    <row r="11379" spans="1:3" x14ac:dyDescent="0.25">
      <c r="A11379" s="16">
        <v>41648.84375</v>
      </c>
      <c r="B11379" s="18">
        <v>467.05048799999997</v>
      </c>
      <c r="C11379" s="18">
        <v>467.05008199999997</v>
      </c>
    </row>
    <row r="11380" spans="1:3" x14ac:dyDescent="0.25">
      <c r="A11380" s="16">
        <v>41648.854166666664</v>
      </c>
      <c r="B11380" s="18">
        <v>467.04995099999996</v>
      </c>
      <c r="C11380" s="18">
        <v>467.04944399999999</v>
      </c>
    </row>
    <row r="11381" spans="1:3" x14ac:dyDescent="0.25">
      <c r="A11381" s="16">
        <v>41648.864583333336</v>
      </c>
      <c r="B11381" s="18">
        <v>467.05007599999999</v>
      </c>
      <c r="C11381" s="18">
        <v>467.04925599999996</v>
      </c>
    </row>
    <row r="11382" spans="1:3" x14ac:dyDescent="0.25">
      <c r="A11382" s="16">
        <v>41648.875</v>
      </c>
      <c r="B11382" s="18">
        <v>467.049665</v>
      </c>
      <c r="C11382" s="18">
        <v>467.04896499999995</v>
      </c>
    </row>
    <row r="11383" spans="1:3" x14ac:dyDescent="0.25">
      <c r="A11383" s="16">
        <v>41648.885416666664</v>
      </c>
      <c r="B11383" s="18">
        <v>467.04909299999997</v>
      </c>
      <c r="C11383" s="18">
        <v>467.04852599999998</v>
      </c>
    </row>
    <row r="11384" spans="1:3" x14ac:dyDescent="0.25">
      <c r="A11384" s="16">
        <v>41648.895833333336</v>
      </c>
      <c r="B11384" s="18">
        <v>467.04826099999997</v>
      </c>
      <c r="C11384" s="18">
        <v>467.048543</v>
      </c>
    </row>
    <row r="11385" spans="1:3" x14ac:dyDescent="0.25">
      <c r="A11385" s="16">
        <v>41648.90625</v>
      </c>
      <c r="B11385" s="18">
        <v>467.047504</v>
      </c>
      <c r="C11385" s="18">
        <v>467.04807399999999</v>
      </c>
    </row>
    <row r="11386" spans="1:3" x14ac:dyDescent="0.25">
      <c r="A11386" s="16">
        <v>41648.916666666664</v>
      </c>
      <c r="B11386" s="18">
        <v>467.04882299999997</v>
      </c>
      <c r="C11386" s="18">
        <v>467.04796899999997</v>
      </c>
    </row>
    <row r="11387" spans="1:3" x14ac:dyDescent="0.25">
      <c r="A11387" s="16">
        <v>41648.927083333336</v>
      </c>
      <c r="B11387" s="18">
        <v>467.048023</v>
      </c>
      <c r="C11387" s="18">
        <v>467.04750999999999</v>
      </c>
    </row>
    <row r="11388" spans="1:3" x14ac:dyDescent="0.25">
      <c r="A11388" s="16">
        <v>41648.9375</v>
      </c>
      <c r="B11388" s="18">
        <v>467.04723899999999</v>
      </c>
      <c r="C11388" s="18">
        <v>467.04758599999997</v>
      </c>
    </row>
    <row r="11389" spans="1:3" x14ac:dyDescent="0.25">
      <c r="A11389" s="16">
        <v>41648.947916666664</v>
      </c>
      <c r="B11389" s="18">
        <v>467.046898</v>
      </c>
      <c r="C11389" s="18">
        <v>467.04700599999995</v>
      </c>
    </row>
    <row r="11390" spans="1:3" x14ac:dyDescent="0.25">
      <c r="A11390" s="16">
        <v>41648.958333333336</v>
      </c>
      <c r="B11390" s="18">
        <v>467.04661399999998</v>
      </c>
      <c r="C11390" s="18">
        <v>467.04645299999999</v>
      </c>
    </row>
    <row r="11391" spans="1:3" x14ac:dyDescent="0.25">
      <c r="A11391" s="16">
        <v>41648.96875</v>
      </c>
      <c r="B11391" s="18">
        <v>467.04594799999995</v>
      </c>
      <c r="C11391" s="18">
        <v>467.04625899999996</v>
      </c>
    </row>
    <row r="11392" spans="1:3" x14ac:dyDescent="0.25">
      <c r="A11392" s="16">
        <v>41648.979166666664</v>
      </c>
      <c r="B11392" s="18">
        <v>467.04625399999998</v>
      </c>
      <c r="C11392" s="18">
        <v>467.04622000000001</v>
      </c>
    </row>
    <row r="11393" spans="1:3" x14ac:dyDescent="0.25">
      <c r="A11393" s="16">
        <v>41648.989583333336</v>
      </c>
      <c r="B11393" s="18">
        <v>467.04567299999997</v>
      </c>
      <c r="C11393" s="18">
        <v>467.04573699999997</v>
      </c>
    </row>
    <row r="11394" spans="1:3" x14ac:dyDescent="0.25">
      <c r="A11394" s="16">
        <v>41649</v>
      </c>
      <c r="B11394" s="18">
        <v>467.04609599999998</v>
      </c>
      <c r="C11394" s="18">
        <v>467.04568599999999</v>
      </c>
    </row>
    <row r="11395" spans="1:3" x14ac:dyDescent="0.25">
      <c r="A11395" s="16">
        <v>41649.010416666664</v>
      </c>
      <c r="B11395" s="18">
        <v>467.04476</v>
      </c>
      <c r="C11395" s="18">
        <v>467.04524999999995</v>
      </c>
    </row>
    <row r="11396" spans="1:3" x14ac:dyDescent="0.25">
      <c r="A11396" s="16">
        <v>41649.020833333336</v>
      </c>
      <c r="B11396" s="18">
        <v>467.04601700000001</v>
      </c>
      <c r="C11396" s="18">
        <v>467.045186</v>
      </c>
    </row>
    <row r="11397" spans="1:3" x14ac:dyDescent="0.25">
      <c r="A11397" s="16">
        <v>41649.03125</v>
      </c>
      <c r="B11397" s="18">
        <v>467.04392300000001</v>
      </c>
      <c r="C11397" s="18">
        <v>467.04485699999998</v>
      </c>
    </row>
    <row r="11398" spans="1:3" x14ac:dyDescent="0.25">
      <c r="A11398" s="16">
        <v>41649.041666666664</v>
      </c>
      <c r="B11398" s="18">
        <v>467.044781</v>
      </c>
      <c r="C11398" s="18">
        <v>467.04495799999995</v>
      </c>
    </row>
    <row r="11399" spans="1:3" x14ac:dyDescent="0.25">
      <c r="A11399" s="16">
        <v>41649.052083333336</v>
      </c>
      <c r="B11399" s="18">
        <v>467.04474599999998</v>
      </c>
      <c r="C11399" s="18">
        <v>467.04453699999999</v>
      </c>
    </row>
    <row r="11400" spans="1:3" x14ac:dyDescent="0.25">
      <c r="A11400" s="16">
        <v>41649.0625</v>
      </c>
      <c r="B11400" s="18">
        <v>467.044873</v>
      </c>
      <c r="C11400" s="18">
        <v>467.04449399999999</v>
      </c>
    </row>
    <row r="11401" spans="1:3" x14ac:dyDescent="0.25">
      <c r="A11401" s="16">
        <v>41649.072916666664</v>
      </c>
      <c r="B11401" s="18">
        <v>467.04389299999997</v>
      </c>
      <c r="C11401" s="18">
        <v>467.044265</v>
      </c>
    </row>
    <row r="11402" spans="1:3" x14ac:dyDescent="0.25">
      <c r="A11402" s="16">
        <v>41649.083333333336</v>
      </c>
      <c r="B11402" s="18">
        <v>467.044377</v>
      </c>
      <c r="C11402" s="18">
        <v>467.043995</v>
      </c>
    </row>
    <row r="11403" spans="1:3" x14ac:dyDescent="0.25">
      <c r="A11403" s="16">
        <v>41649.09375</v>
      </c>
      <c r="B11403" s="18">
        <v>467.044444</v>
      </c>
      <c r="C11403" s="18">
        <v>467.04377599999998</v>
      </c>
    </row>
    <row r="11404" spans="1:3" x14ac:dyDescent="0.25">
      <c r="A11404" s="16">
        <v>41649.104166666664</v>
      </c>
      <c r="B11404" s="18">
        <v>467.04307899999998</v>
      </c>
      <c r="C11404" s="18">
        <v>467.04377399999998</v>
      </c>
    </row>
    <row r="11405" spans="1:3" x14ac:dyDescent="0.25">
      <c r="A11405" s="16">
        <v>41649.114583333336</v>
      </c>
      <c r="B11405" s="18">
        <v>467.04307</v>
      </c>
      <c r="C11405" s="18">
        <v>467.04346999999996</v>
      </c>
    </row>
    <row r="11406" spans="1:3" x14ac:dyDescent="0.25">
      <c r="A11406" s="16">
        <v>41649.125</v>
      </c>
      <c r="B11406" s="18">
        <v>467.04339699999997</v>
      </c>
      <c r="C11406" s="18">
        <v>467.04337899999996</v>
      </c>
    </row>
    <row r="11407" spans="1:3" x14ac:dyDescent="0.25">
      <c r="A11407" s="16">
        <v>41649.135416666664</v>
      </c>
      <c r="B11407" s="18">
        <v>467.04335299999997</v>
      </c>
      <c r="C11407" s="18">
        <v>467.04340500000001</v>
      </c>
    </row>
    <row r="11408" spans="1:3" x14ac:dyDescent="0.25">
      <c r="A11408" s="16">
        <v>41649.145833333336</v>
      </c>
      <c r="B11408" s="18">
        <v>467.04365300000001</v>
      </c>
      <c r="C11408" s="18">
        <v>467.04373399999997</v>
      </c>
    </row>
    <row r="11409" spans="1:3" x14ac:dyDescent="0.25">
      <c r="A11409" s="16">
        <v>41649.15625</v>
      </c>
      <c r="B11409" s="18">
        <v>467.04297299999996</v>
      </c>
      <c r="C11409" s="18">
        <v>467.04340999999999</v>
      </c>
    </row>
    <row r="11410" spans="1:3" x14ac:dyDescent="0.25">
      <c r="A11410" s="16">
        <v>41649.166666666664</v>
      </c>
      <c r="B11410" s="18">
        <v>467.04313500000001</v>
      </c>
      <c r="C11410" s="18">
        <v>467.04253499999999</v>
      </c>
    </row>
    <row r="11411" spans="1:3" x14ac:dyDescent="0.25">
      <c r="A11411" s="16">
        <v>41649.177083333336</v>
      </c>
      <c r="B11411" s="18">
        <v>467.04219999999998</v>
      </c>
      <c r="C11411" s="18">
        <v>467.04271699999998</v>
      </c>
    </row>
    <row r="11412" spans="1:3" x14ac:dyDescent="0.25">
      <c r="A11412" s="16">
        <v>41649.1875</v>
      </c>
      <c r="B11412" s="18">
        <v>467.04221899999999</v>
      </c>
      <c r="C11412" s="18">
        <v>467.04329899999999</v>
      </c>
    </row>
    <row r="11413" spans="1:3" x14ac:dyDescent="0.25">
      <c r="A11413" s="16">
        <v>41649.197916666664</v>
      </c>
      <c r="B11413" s="18">
        <v>467.04252499999996</v>
      </c>
      <c r="C11413" s="18">
        <v>467.04283199999998</v>
      </c>
    </row>
    <row r="11414" spans="1:3" x14ac:dyDescent="0.25">
      <c r="A11414" s="16">
        <v>41649.208333333336</v>
      </c>
      <c r="B11414" s="18">
        <v>467.041045</v>
      </c>
      <c r="C11414" s="18">
        <v>467.04295399999995</v>
      </c>
    </row>
    <row r="11415" spans="1:3" x14ac:dyDescent="0.25">
      <c r="A11415" s="16">
        <v>41649.21875</v>
      </c>
      <c r="B11415" s="18">
        <v>467.043229</v>
      </c>
      <c r="C11415" s="18">
        <v>467.04314099999999</v>
      </c>
    </row>
    <row r="11416" spans="1:3" x14ac:dyDescent="0.25">
      <c r="A11416" s="16">
        <v>41649.229166666664</v>
      </c>
      <c r="B11416" s="18">
        <v>467.04229299999997</v>
      </c>
      <c r="C11416" s="18">
        <v>467.04283999999996</v>
      </c>
    </row>
    <row r="11417" spans="1:3" x14ac:dyDescent="0.25">
      <c r="A11417" s="16">
        <v>41649.239583333336</v>
      </c>
      <c r="B11417" s="18">
        <v>467.04318799999999</v>
      </c>
      <c r="C11417" s="18">
        <v>467.043138</v>
      </c>
    </row>
    <row r="11418" spans="1:3" x14ac:dyDescent="0.25">
      <c r="A11418" s="16">
        <v>41649.25</v>
      </c>
      <c r="B11418" s="18">
        <v>467.04208199999999</v>
      </c>
      <c r="C11418" s="18">
        <v>467.042574</v>
      </c>
    </row>
    <row r="11419" spans="1:3" x14ac:dyDescent="0.25">
      <c r="A11419" s="16">
        <v>41649.260416666664</v>
      </c>
      <c r="B11419" s="18">
        <v>467.04365799999999</v>
      </c>
      <c r="C11419" s="18">
        <v>467.04303599999997</v>
      </c>
    </row>
    <row r="11420" spans="1:3" x14ac:dyDescent="0.25">
      <c r="A11420" s="16">
        <v>41649.270833333336</v>
      </c>
      <c r="B11420" s="18">
        <v>467.04389799999996</v>
      </c>
      <c r="C11420" s="18">
        <v>467.04303199999998</v>
      </c>
    </row>
    <row r="11421" spans="1:3" x14ac:dyDescent="0.25">
      <c r="A11421" s="16">
        <v>41649.28125</v>
      </c>
      <c r="B11421" s="18">
        <v>467.04288299999996</v>
      </c>
      <c r="C11421" s="18">
        <v>467.04339199999998</v>
      </c>
    </row>
    <row r="11422" spans="1:3" x14ac:dyDescent="0.25">
      <c r="A11422" s="16">
        <v>41649.291666666664</v>
      </c>
      <c r="B11422" s="18">
        <v>467.043072</v>
      </c>
      <c r="C11422" s="18">
        <v>467.04302300000001</v>
      </c>
    </row>
    <row r="11423" spans="1:3" x14ac:dyDescent="0.25">
      <c r="A11423" s="16">
        <v>41649.302083333336</v>
      </c>
      <c r="B11423" s="18">
        <v>467.04308799999995</v>
      </c>
      <c r="C11423" s="18">
        <v>467.04266199999995</v>
      </c>
    </row>
    <row r="11424" spans="1:3" x14ac:dyDescent="0.25">
      <c r="A11424" s="16">
        <v>41649.3125</v>
      </c>
      <c r="B11424" s="18">
        <v>467.04348499999998</v>
      </c>
      <c r="C11424" s="18">
        <v>467.04276499999997</v>
      </c>
    </row>
    <row r="11425" spans="1:3" x14ac:dyDescent="0.25">
      <c r="A11425" s="16">
        <v>41649.322916666664</v>
      </c>
      <c r="B11425" s="18">
        <v>467.04154599999998</v>
      </c>
      <c r="C11425" s="18">
        <v>467.04251899999997</v>
      </c>
    </row>
    <row r="11426" spans="1:3" x14ac:dyDescent="0.25">
      <c r="A11426" s="16">
        <v>41649.333333333336</v>
      </c>
      <c r="B11426" s="18">
        <v>467.04291799999999</v>
      </c>
      <c r="C11426" s="18">
        <v>467.04260399999998</v>
      </c>
    </row>
    <row r="11427" spans="1:3" x14ac:dyDescent="0.25">
      <c r="A11427" s="16">
        <v>41649.34375</v>
      </c>
      <c r="B11427" s="18">
        <v>467.04211699999996</v>
      </c>
      <c r="C11427" s="18">
        <v>467.04232199999996</v>
      </c>
    </row>
    <row r="11428" spans="1:3" x14ac:dyDescent="0.25">
      <c r="A11428" s="16">
        <v>41649.354166666664</v>
      </c>
      <c r="B11428" s="18">
        <v>467.041831</v>
      </c>
      <c r="C11428" s="18">
        <v>467.04217499999999</v>
      </c>
    </row>
    <row r="11429" spans="1:3" x14ac:dyDescent="0.25">
      <c r="A11429" s="16">
        <v>41649.364583333336</v>
      </c>
      <c r="B11429" s="18">
        <v>467.04120699999999</v>
      </c>
      <c r="C11429" s="18">
        <v>467.04180399999996</v>
      </c>
    </row>
    <row r="11430" spans="1:3" x14ac:dyDescent="0.25">
      <c r="A11430" s="16">
        <v>41649.375</v>
      </c>
      <c r="B11430" s="18">
        <v>467.04085399999997</v>
      </c>
      <c r="C11430" s="18">
        <v>467.04151099999996</v>
      </c>
    </row>
    <row r="11431" spans="1:3" x14ac:dyDescent="0.25">
      <c r="A11431" s="16">
        <v>41649.385416666664</v>
      </c>
      <c r="B11431" s="18">
        <v>467.04033699999997</v>
      </c>
      <c r="C11431" s="18">
        <v>467.04094599999996</v>
      </c>
    </row>
    <row r="11432" spans="1:3" x14ac:dyDescent="0.25">
      <c r="A11432" s="16">
        <v>41649.395833333336</v>
      </c>
      <c r="B11432" s="18">
        <v>467.04121799999996</v>
      </c>
      <c r="C11432" s="18">
        <v>467.04046</v>
      </c>
    </row>
    <row r="11433" spans="1:3" x14ac:dyDescent="0.25">
      <c r="A11433" s="16">
        <v>41649.40625</v>
      </c>
      <c r="B11433" s="18">
        <v>467.04021899999998</v>
      </c>
      <c r="C11433" s="18">
        <v>467.04046999999997</v>
      </c>
    </row>
    <row r="11434" spans="1:3" x14ac:dyDescent="0.25">
      <c r="A11434" s="16">
        <v>41649.416666666664</v>
      </c>
      <c r="B11434" s="18">
        <v>467.040436</v>
      </c>
      <c r="C11434" s="18">
        <v>467.04042099999998</v>
      </c>
    </row>
    <row r="11435" spans="1:3" x14ac:dyDescent="0.25">
      <c r="A11435" s="16">
        <v>41649.427083333336</v>
      </c>
      <c r="B11435" s="18">
        <v>467.04008999999996</v>
      </c>
      <c r="C11435" s="18">
        <v>467.040032</v>
      </c>
    </row>
    <row r="11436" spans="1:3" x14ac:dyDescent="0.25">
      <c r="A11436" s="16">
        <v>41649.4375</v>
      </c>
      <c r="B11436" s="18">
        <v>467.03883099999996</v>
      </c>
      <c r="C11436" s="18">
        <v>467.03969599999999</v>
      </c>
    </row>
    <row r="11437" spans="1:3" x14ac:dyDescent="0.25">
      <c r="A11437" s="16">
        <v>41649.447916666664</v>
      </c>
      <c r="B11437" s="18">
        <v>467.03949999999998</v>
      </c>
      <c r="C11437" s="18">
        <v>467.03977499999996</v>
      </c>
    </row>
    <row r="11438" spans="1:3" x14ac:dyDescent="0.25">
      <c r="A11438" s="16">
        <v>41649.458333333336</v>
      </c>
      <c r="B11438" s="18">
        <v>467.039897</v>
      </c>
      <c r="C11438" s="18">
        <v>467.03943499999997</v>
      </c>
    </row>
    <row r="11439" spans="1:3" x14ac:dyDescent="0.25">
      <c r="A11439" s="16">
        <v>41649.46875</v>
      </c>
      <c r="B11439" s="18">
        <v>467.03873199999998</v>
      </c>
      <c r="C11439" s="18">
        <v>467.03936499999998</v>
      </c>
    </row>
    <row r="11440" spans="1:3" x14ac:dyDescent="0.25">
      <c r="A11440" s="16">
        <v>41649.479166666664</v>
      </c>
      <c r="B11440" s="18">
        <v>467.03958999999998</v>
      </c>
      <c r="C11440" s="18">
        <v>467.03949299999999</v>
      </c>
    </row>
    <row r="11441" spans="1:3" x14ac:dyDescent="0.25">
      <c r="A11441" s="16">
        <v>41649.489583333336</v>
      </c>
      <c r="B11441" s="18">
        <v>467.03968399999997</v>
      </c>
      <c r="C11441" s="18">
        <v>467.039491</v>
      </c>
    </row>
    <row r="11442" spans="1:3" x14ac:dyDescent="0.25">
      <c r="A11442" s="16">
        <v>41649.5</v>
      </c>
      <c r="B11442" s="18">
        <v>467.03876199999996</v>
      </c>
      <c r="C11442" s="18">
        <v>467.03906499999999</v>
      </c>
    </row>
    <row r="11443" spans="1:3" x14ac:dyDescent="0.25">
      <c r="A11443" s="16">
        <v>41649.510416666664</v>
      </c>
      <c r="B11443" s="18">
        <v>467.03796399999999</v>
      </c>
      <c r="C11443" s="18">
        <v>467.03877699999998</v>
      </c>
    </row>
    <row r="11444" spans="1:3" x14ac:dyDescent="0.25">
      <c r="A11444" s="16">
        <v>41649.520833333336</v>
      </c>
      <c r="B11444" s="18">
        <v>467.03938899999997</v>
      </c>
      <c r="C11444" s="18">
        <v>467.03893999999997</v>
      </c>
    </row>
    <row r="11445" spans="1:3" x14ac:dyDescent="0.25">
      <c r="A11445" s="16">
        <v>41649.53125</v>
      </c>
      <c r="B11445" s="18">
        <v>467.03920199999999</v>
      </c>
      <c r="C11445" s="18">
        <v>467.03935799999999</v>
      </c>
    </row>
    <row r="11446" spans="1:3" x14ac:dyDescent="0.25">
      <c r="A11446" s="16">
        <v>41649.541666666664</v>
      </c>
      <c r="B11446" s="18">
        <v>467.03932199999997</v>
      </c>
      <c r="C11446" s="18">
        <v>467.03933499999999</v>
      </c>
    </row>
    <row r="11447" spans="1:3" x14ac:dyDescent="0.25">
      <c r="A11447" s="16">
        <v>41649.552083333336</v>
      </c>
      <c r="B11447" s="18">
        <v>467.03886799999998</v>
      </c>
      <c r="C11447" s="18">
        <v>467.03945499999998</v>
      </c>
    </row>
    <row r="11448" spans="1:3" x14ac:dyDescent="0.25">
      <c r="A11448" s="16">
        <v>41649.5625</v>
      </c>
      <c r="B11448" s="18">
        <v>467.03877799999998</v>
      </c>
      <c r="C11448" s="18">
        <v>467.03911099999999</v>
      </c>
    </row>
    <row r="11449" spans="1:3" x14ac:dyDescent="0.25">
      <c r="A11449" s="16">
        <v>41649.572916666664</v>
      </c>
      <c r="B11449" s="18">
        <v>467.03980199999995</v>
      </c>
      <c r="C11449" s="18">
        <v>467.03936799999997</v>
      </c>
    </row>
    <row r="11450" spans="1:3" x14ac:dyDescent="0.25">
      <c r="A11450" s="16">
        <v>41649.583333333336</v>
      </c>
      <c r="B11450" s="18">
        <v>467.04008799999997</v>
      </c>
      <c r="C11450" s="18">
        <v>467.038094</v>
      </c>
    </row>
    <row r="11451" spans="1:3" x14ac:dyDescent="0.25">
      <c r="A11451" s="16">
        <v>41649.59375</v>
      </c>
      <c r="B11451" s="18">
        <v>467.04010199999999</v>
      </c>
      <c r="C11451" s="18">
        <v>467.03981999999996</v>
      </c>
    </row>
    <row r="11452" spans="1:3" x14ac:dyDescent="0.25">
      <c r="A11452" s="16">
        <v>41649.604166666664</v>
      </c>
      <c r="B11452" s="18">
        <v>467.040302</v>
      </c>
      <c r="C11452" s="18">
        <v>467.03984599999995</v>
      </c>
    </row>
    <row r="11453" spans="1:3" x14ac:dyDescent="0.25">
      <c r="A11453" s="16">
        <v>41649.614583333336</v>
      </c>
      <c r="B11453" s="18">
        <v>467.040413</v>
      </c>
      <c r="C11453" s="18">
        <v>467.04022799999996</v>
      </c>
    </row>
    <row r="11454" spans="1:3" x14ac:dyDescent="0.25">
      <c r="A11454" s="16">
        <v>41649.625</v>
      </c>
      <c r="B11454" s="18">
        <v>467.03990999999996</v>
      </c>
      <c r="C11454" s="18">
        <v>467.03999099999999</v>
      </c>
    </row>
    <row r="11455" spans="1:3" x14ac:dyDescent="0.25">
      <c r="A11455" s="16">
        <v>41649.635416666664</v>
      </c>
      <c r="B11455" s="18">
        <v>467.03994699999998</v>
      </c>
      <c r="C11455" s="18">
        <v>467.03986399999997</v>
      </c>
    </row>
    <row r="11456" spans="1:3" x14ac:dyDescent="0.25">
      <c r="A11456" s="16">
        <v>41649.645833333336</v>
      </c>
      <c r="B11456" s="18">
        <v>467.040457</v>
      </c>
      <c r="C11456" s="18">
        <v>467.04004299999997</v>
      </c>
    </row>
    <row r="11457" spans="1:3" x14ac:dyDescent="0.25">
      <c r="A11457" s="16">
        <v>41649.65625</v>
      </c>
      <c r="B11457" s="18">
        <v>467.04016199999995</v>
      </c>
      <c r="C11457" s="18">
        <v>467.03974099999999</v>
      </c>
    </row>
    <row r="11458" spans="1:3" x14ac:dyDescent="0.25">
      <c r="A11458" s="16">
        <v>41649.666666666664</v>
      </c>
      <c r="B11458" s="18">
        <v>467.03946999999999</v>
      </c>
      <c r="C11458" s="18">
        <v>467.03994499999999</v>
      </c>
    </row>
    <row r="11459" spans="1:3" x14ac:dyDescent="0.25">
      <c r="A11459" s="16">
        <v>41649.677083333336</v>
      </c>
      <c r="B11459" s="18">
        <v>467.03850399999999</v>
      </c>
      <c r="C11459" s="18">
        <v>467.03957499999996</v>
      </c>
    </row>
    <row r="11460" spans="1:3" x14ac:dyDescent="0.25">
      <c r="A11460" s="16">
        <v>41649.6875</v>
      </c>
      <c r="B11460" s="18">
        <v>467.03949999999998</v>
      </c>
      <c r="C11460" s="18">
        <v>467.03968299999997</v>
      </c>
    </row>
    <row r="11461" spans="1:3" x14ac:dyDescent="0.25">
      <c r="A11461" s="16">
        <v>41649.697916666664</v>
      </c>
      <c r="B11461" s="18">
        <v>467.03981099999999</v>
      </c>
      <c r="C11461" s="18">
        <v>467.03974699999998</v>
      </c>
    </row>
    <row r="11462" spans="1:3" x14ac:dyDescent="0.25">
      <c r="A11462" s="16">
        <v>41649.708333333336</v>
      </c>
      <c r="B11462" s="18">
        <v>467.04040199999997</v>
      </c>
      <c r="C11462" s="18">
        <v>467.04033699999997</v>
      </c>
    </row>
    <row r="11463" spans="1:3" x14ac:dyDescent="0.25">
      <c r="A11463" s="16">
        <v>41649.71875</v>
      </c>
      <c r="B11463" s="18">
        <v>467.03881999999999</v>
      </c>
      <c r="C11463" s="18">
        <v>467.03989099999995</v>
      </c>
    </row>
    <row r="11464" spans="1:3" x14ac:dyDescent="0.25">
      <c r="A11464" s="16">
        <v>41649.729166666664</v>
      </c>
      <c r="B11464" s="18">
        <v>467.04016899999999</v>
      </c>
      <c r="C11464" s="18">
        <v>467.03948199999996</v>
      </c>
    </row>
    <row r="11465" spans="1:3" x14ac:dyDescent="0.25">
      <c r="A11465" s="16">
        <v>41649.739583333336</v>
      </c>
      <c r="B11465" s="18">
        <v>467.03955499999995</v>
      </c>
      <c r="C11465" s="18">
        <v>467.03925799999996</v>
      </c>
    </row>
    <row r="11466" spans="1:3" x14ac:dyDescent="0.25">
      <c r="A11466" s="16">
        <v>41649.75</v>
      </c>
      <c r="B11466" s="18">
        <v>467.03916799999996</v>
      </c>
      <c r="C11466" s="18">
        <v>467.03949299999999</v>
      </c>
    </row>
    <row r="11467" spans="1:3" x14ac:dyDescent="0.25">
      <c r="A11467" s="16">
        <v>41649.760416666664</v>
      </c>
      <c r="B11467" s="18">
        <v>467.03819699999997</v>
      </c>
      <c r="C11467" s="18">
        <v>467.03969899999998</v>
      </c>
    </row>
    <row r="11468" spans="1:3" x14ac:dyDescent="0.25">
      <c r="A11468" s="16">
        <v>41649.770833333336</v>
      </c>
      <c r="B11468" s="18">
        <v>467.03946499999995</v>
      </c>
      <c r="C11468" s="18">
        <v>467.03960999999998</v>
      </c>
    </row>
    <row r="11469" spans="1:3" x14ac:dyDescent="0.25">
      <c r="A11469" s="16">
        <v>41649.78125</v>
      </c>
      <c r="B11469" s="18">
        <v>467.03997299999997</v>
      </c>
      <c r="C11469" s="18">
        <v>467.03987499999999</v>
      </c>
    </row>
    <row r="11470" spans="1:3" x14ac:dyDescent="0.25">
      <c r="A11470" s="16">
        <v>41649.791666666664</v>
      </c>
      <c r="B11470" s="18">
        <v>467.04055399999999</v>
      </c>
      <c r="C11470" s="18">
        <v>467.03994999999998</v>
      </c>
    </row>
    <row r="11471" spans="1:3" x14ac:dyDescent="0.25">
      <c r="A11471" s="16">
        <v>41649.802083333336</v>
      </c>
      <c r="B11471" s="18">
        <v>467.039717</v>
      </c>
      <c r="C11471" s="18">
        <v>467.039447</v>
      </c>
    </row>
    <row r="11472" spans="1:3" x14ac:dyDescent="0.25">
      <c r="A11472" s="16">
        <v>41649.8125</v>
      </c>
      <c r="B11472" s="18">
        <v>467.03941699999996</v>
      </c>
      <c r="C11472" s="18">
        <v>467.03967399999999</v>
      </c>
    </row>
    <row r="11473" spans="1:3" x14ac:dyDescent="0.25">
      <c r="A11473" s="16">
        <v>41649.822916666664</v>
      </c>
      <c r="B11473" s="18">
        <v>467.040279</v>
      </c>
      <c r="C11473" s="18">
        <v>467.03959499999996</v>
      </c>
    </row>
    <row r="11474" spans="1:3" x14ac:dyDescent="0.25">
      <c r="A11474" s="16">
        <v>41649.833333333336</v>
      </c>
      <c r="B11474" s="18">
        <v>467.03967999999998</v>
      </c>
      <c r="C11474" s="18">
        <v>467.03939399999996</v>
      </c>
    </row>
    <row r="11475" spans="1:3" x14ac:dyDescent="0.25">
      <c r="A11475" s="16">
        <v>41649.84375</v>
      </c>
      <c r="B11475" s="18">
        <v>467.03861000000001</v>
      </c>
      <c r="C11475" s="18">
        <v>467.03891399999998</v>
      </c>
    </row>
    <row r="11476" spans="1:3" x14ac:dyDescent="0.25">
      <c r="A11476" s="16">
        <v>41649.854166666664</v>
      </c>
      <c r="B11476" s="18">
        <v>467.03971899999999</v>
      </c>
      <c r="C11476" s="18">
        <v>467.03888899999998</v>
      </c>
    </row>
    <row r="11477" spans="1:3" x14ac:dyDescent="0.25">
      <c r="A11477" s="16">
        <v>41649.864583333336</v>
      </c>
      <c r="B11477" s="18">
        <v>467.03945399999998</v>
      </c>
      <c r="C11477" s="18">
        <v>467.03932799999995</v>
      </c>
    </row>
    <row r="11478" spans="1:3" x14ac:dyDescent="0.25">
      <c r="A11478" s="16">
        <v>41649.875</v>
      </c>
      <c r="B11478" s="18">
        <v>467.03875499999998</v>
      </c>
      <c r="C11478" s="18">
        <v>467.03922999999998</v>
      </c>
    </row>
    <row r="11479" spans="1:3" x14ac:dyDescent="0.25">
      <c r="A11479" s="16">
        <v>41649.885416666664</v>
      </c>
      <c r="B11479" s="18">
        <v>467.03902299999999</v>
      </c>
      <c r="C11479" s="18">
        <v>467.03916699999996</v>
      </c>
    </row>
    <row r="11480" spans="1:3" x14ac:dyDescent="0.25">
      <c r="A11480" s="16">
        <v>41649.895833333336</v>
      </c>
      <c r="B11480" s="18">
        <v>467.03862799999996</v>
      </c>
      <c r="C11480" s="18">
        <v>467.03899199999995</v>
      </c>
    </row>
    <row r="11481" spans="1:3" x14ac:dyDescent="0.25">
      <c r="A11481" s="16">
        <v>41649.90625</v>
      </c>
      <c r="B11481" s="18">
        <v>467.03906000000001</v>
      </c>
      <c r="C11481" s="18">
        <v>467.03891499999997</v>
      </c>
    </row>
    <row r="11482" spans="1:3" x14ac:dyDescent="0.25">
      <c r="A11482" s="16">
        <v>41649.916666666664</v>
      </c>
      <c r="B11482" s="18">
        <v>467.03868799999998</v>
      </c>
      <c r="C11482" s="18">
        <v>467.03828899999996</v>
      </c>
    </row>
    <row r="11483" spans="1:3" x14ac:dyDescent="0.25">
      <c r="A11483" s="16">
        <v>41649.927083333336</v>
      </c>
      <c r="B11483" s="18">
        <v>467.03889299999997</v>
      </c>
      <c r="C11483" s="18">
        <v>467.03883099999996</v>
      </c>
    </row>
    <row r="11484" spans="1:3" x14ac:dyDescent="0.25">
      <c r="A11484" s="16">
        <v>41649.9375</v>
      </c>
      <c r="B11484" s="18">
        <v>467.03965699999998</v>
      </c>
      <c r="C11484" s="18">
        <v>467.03878699999996</v>
      </c>
    </row>
    <row r="11485" spans="1:3" x14ac:dyDescent="0.25">
      <c r="A11485" s="16">
        <v>41649.947916666664</v>
      </c>
      <c r="B11485" s="18">
        <v>467.03814</v>
      </c>
      <c r="C11485" s="18">
        <v>467.03858499999996</v>
      </c>
    </row>
    <row r="11486" spans="1:3" x14ac:dyDescent="0.25">
      <c r="A11486" s="16">
        <v>41649.958333333336</v>
      </c>
      <c r="B11486" s="18">
        <v>467.03939399999996</v>
      </c>
      <c r="C11486" s="18">
        <v>467.03898399999997</v>
      </c>
    </row>
    <row r="11487" spans="1:3" x14ac:dyDescent="0.25">
      <c r="A11487" s="16">
        <v>41649.96875</v>
      </c>
      <c r="B11487" s="18">
        <v>467.03762999999998</v>
      </c>
      <c r="C11487" s="18">
        <v>467.03825000000001</v>
      </c>
    </row>
    <row r="11488" spans="1:3" x14ac:dyDescent="0.25">
      <c r="A11488" s="16">
        <v>41649.979166666664</v>
      </c>
      <c r="B11488" s="18">
        <v>467.03947499999998</v>
      </c>
      <c r="C11488" s="18">
        <v>467.03866999999997</v>
      </c>
    </row>
    <row r="11489" spans="1:3" x14ac:dyDescent="0.25">
      <c r="A11489" s="16">
        <v>41649.989583333336</v>
      </c>
      <c r="B11489" s="18">
        <v>467.03884999999997</v>
      </c>
      <c r="C11489" s="18">
        <v>467.03893799999997</v>
      </c>
    </row>
    <row r="11490" spans="1:3" x14ac:dyDescent="0.25">
      <c r="A11490" s="16">
        <v>41650</v>
      </c>
      <c r="B11490" s="18">
        <v>467.03869299999997</v>
      </c>
      <c r="C11490" s="18">
        <v>467.038724</v>
      </c>
    </row>
    <row r="11491" spans="1:3" x14ac:dyDescent="0.25">
      <c r="A11491" s="16">
        <v>41650.010416666664</v>
      </c>
      <c r="B11491" s="18">
        <v>467.03930599999995</v>
      </c>
      <c r="C11491" s="18">
        <v>467.03876199999996</v>
      </c>
    </row>
    <row r="11492" spans="1:3" x14ac:dyDescent="0.25">
      <c r="A11492" s="16">
        <v>41650.020833333336</v>
      </c>
      <c r="B11492" s="18">
        <v>467.03807499999999</v>
      </c>
      <c r="C11492" s="18">
        <v>467.038611</v>
      </c>
    </row>
    <row r="11493" spans="1:3" x14ac:dyDescent="0.25">
      <c r="A11493" s="16">
        <v>41650.03125</v>
      </c>
      <c r="B11493" s="18">
        <v>467.03956499999998</v>
      </c>
      <c r="C11493" s="18">
        <v>467.03907599999997</v>
      </c>
    </row>
    <row r="11494" spans="1:3" x14ac:dyDescent="0.25">
      <c r="A11494" s="16">
        <v>41650.041666666664</v>
      </c>
      <c r="B11494" s="18">
        <v>467.03789699999999</v>
      </c>
      <c r="C11494" s="18">
        <v>467.03860699999996</v>
      </c>
    </row>
    <row r="11495" spans="1:3" x14ac:dyDescent="0.25">
      <c r="A11495" s="16">
        <v>41650.052083333336</v>
      </c>
      <c r="B11495" s="18">
        <v>467.03821099999999</v>
      </c>
      <c r="C11495" s="18">
        <v>467.03841799999998</v>
      </c>
    </row>
    <row r="11496" spans="1:3" x14ac:dyDescent="0.25">
      <c r="A11496" s="16">
        <v>41650.0625</v>
      </c>
      <c r="B11496" s="18">
        <v>467.03886399999999</v>
      </c>
      <c r="C11496" s="18">
        <v>467.03896699999996</v>
      </c>
    </row>
    <row r="11497" spans="1:3" x14ac:dyDescent="0.25">
      <c r="A11497" s="16">
        <v>41650.072916666664</v>
      </c>
      <c r="B11497" s="18">
        <v>467.03941899999995</v>
      </c>
      <c r="C11497" s="18">
        <v>467.03880399999997</v>
      </c>
    </row>
    <row r="11498" spans="1:3" x14ac:dyDescent="0.25">
      <c r="A11498" s="16">
        <v>41650.083333333336</v>
      </c>
      <c r="B11498" s="18">
        <v>467.03861000000001</v>
      </c>
      <c r="C11498" s="18">
        <v>467.038096</v>
      </c>
    </row>
    <row r="11499" spans="1:3" x14ac:dyDescent="0.25">
      <c r="A11499" s="16">
        <v>41650.09375</v>
      </c>
      <c r="B11499" s="18">
        <v>467.03855899999996</v>
      </c>
      <c r="C11499" s="18">
        <v>467.038389</v>
      </c>
    </row>
    <row r="11500" spans="1:3" x14ac:dyDescent="0.25">
      <c r="A11500" s="16">
        <v>41650.104166666664</v>
      </c>
      <c r="B11500" s="18">
        <v>467.03848999999997</v>
      </c>
      <c r="C11500" s="18">
        <v>467.038768</v>
      </c>
    </row>
    <row r="11501" spans="1:3" x14ac:dyDescent="0.25">
      <c r="A11501" s="16">
        <v>41650.114583333336</v>
      </c>
      <c r="B11501" s="18">
        <v>467.03870000000001</v>
      </c>
      <c r="C11501" s="18">
        <v>467.03863200000001</v>
      </c>
    </row>
    <row r="11502" spans="1:3" x14ac:dyDescent="0.25">
      <c r="A11502" s="16">
        <v>41650.125</v>
      </c>
      <c r="B11502" s="18">
        <v>467.03904999999997</v>
      </c>
      <c r="C11502" s="18">
        <v>467.03876199999996</v>
      </c>
    </row>
    <row r="11503" spans="1:3" x14ac:dyDescent="0.25">
      <c r="A11503" s="16">
        <v>41650.135416666664</v>
      </c>
      <c r="B11503" s="18">
        <v>467.039624</v>
      </c>
      <c r="C11503" s="18">
        <v>467.039016</v>
      </c>
    </row>
    <row r="11504" spans="1:3" x14ac:dyDescent="0.25">
      <c r="A11504" s="16">
        <v>41650.145833333336</v>
      </c>
      <c r="B11504" s="18">
        <v>467.03778599999998</v>
      </c>
      <c r="C11504" s="18">
        <v>467.03900099999998</v>
      </c>
    </row>
    <row r="11505" spans="1:3" x14ac:dyDescent="0.25">
      <c r="A11505" s="16">
        <v>41650.15625</v>
      </c>
      <c r="B11505" s="18">
        <v>467.03888699999999</v>
      </c>
      <c r="C11505" s="18">
        <v>467.038546</v>
      </c>
    </row>
    <row r="11506" spans="1:3" x14ac:dyDescent="0.25">
      <c r="A11506" s="16">
        <v>41650.166666666664</v>
      </c>
      <c r="B11506" s="18">
        <v>467.03900899999996</v>
      </c>
      <c r="C11506" s="18">
        <v>467.03866899999997</v>
      </c>
    </row>
    <row r="11507" spans="1:3" x14ac:dyDescent="0.25">
      <c r="A11507" s="16">
        <v>41650.177083333336</v>
      </c>
      <c r="B11507" s="18">
        <v>467.039288</v>
      </c>
      <c r="C11507" s="18">
        <v>467.03906699999999</v>
      </c>
    </row>
    <row r="11508" spans="1:3" x14ac:dyDescent="0.25">
      <c r="A11508" s="16">
        <v>41650.1875</v>
      </c>
      <c r="B11508" s="18">
        <v>467.03972399999998</v>
      </c>
      <c r="C11508" s="18">
        <v>467.03904399999999</v>
      </c>
    </row>
    <row r="11509" spans="1:3" x14ac:dyDescent="0.25">
      <c r="A11509" s="16">
        <v>41650.197916666664</v>
      </c>
      <c r="B11509" s="18">
        <v>467.039534</v>
      </c>
      <c r="C11509" s="18">
        <v>467.03920499999998</v>
      </c>
    </row>
    <row r="11510" spans="1:3" x14ac:dyDescent="0.25">
      <c r="A11510" s="16">
        <v>41650.208333333336</v>
      </c>
      <c r="B11510" s="18">
        <v>467.03921599999995</v>
      </c>
      <c r="C11510" s="18">
        <v>467.03899999999999</v>
      </c>
    </row>
    <row r="11511" spans="1:3" x14ac:dyDescent="0.25">
      <c r="A11511" s="16">
        <v>41650.21875</v>
      </c>
      <c r="B11511" s="18">
        <v>467.03893499999998</v>
      </c>
      <c r="C11511" s="18">
        <v>467.03876299999996</v>
      </c>
    </row>
    <row r="11512" spans="1:3" x14ac:dyDescent="0.25">
      <c r="A11512" s="16">
        <v>41650.229166666664</v>
      </c>
      <c r="B11512" s="18">
        <v>467.03855199999998</v>
      </c>
      <c r="C11512" s="18">
        <v>467.03841999999997</v>
      </c>
    </row>
    <row r="11513" spans="1:3" x14ac:dyDescent="0.25">
      <c r="A11513" s="16">
        <v>41650.239583333336</v>
      </c>
      <c r="B11513" s="18">
        <v>467.03876699999995</v>
      </c>
      <c r="C11513" s="18">
        <v>467.03878299999997</v>
      </c>
    </row>
    <row r="11514" spans="1:3" x14ac:dyDescent="0.25">
      <c r="A11514" s="16">
        <v>41650.25</v>
      </c>
      <c r="B11514" s="18">
        <v>467.037713</v>
      </c>
      <c r="C11514" s="18">
        <v>467.03818699999999</v>
      </c>
    </row>
    <row r="11515" spans="1:3" x14ac:dyDescent="0.25">
      <c r="A11515" s="16">
        <v>41650.260416666664</v>
      </c>
      <c r="B11515" s="18">
        <v>467.03804299999996</v>
      </c>
      <c r="C11515" s="18">
        <v>467.03772499999997</v>
      </c>
    </row>
    <row r="11516" spans="1:3" x14ac:dyDescent="0.25">
      <c r="A11516" s="16">
        <v>41650.270833333336</v>
      </c>
      <c r="B11516" s="18">
        <v>467.03691999999995</v>
      </c>
      <c r="C11516" s="18">
        <v>467.03756899999996</v>
      </c>
    </row>
    <row r="11517" spans="1:3" x14ac:dyDescent="0.25">
      <c r="A11517" s="16">
        <v>41650.28125</v>
      </c>
      <c r="B11517" s="18">
        <v>467.03725799999995</v>
      </c>
      <c r="C11517" s="18">
        <v>467.03792499999997</v>
      </c>
    </row>
    <row r="11518" spans="1:3" x14ac:dyDescent="0.25">
      <c r="A11518" s="16">
        <v>41650.291666666664</v>
      </c>
      <c r="B11518" s="18">
        <v>467.03768700000001</v>
      </c>
      <c r="C11518" s="18">
        <v>467.03781599999996</v>
      </c>
    </row>
    <row r="11519" spans="1:3" x14ac:dyDescent="0.25">
      <c r="A11519" s="16">
        <v>41650.302083333336</v>
      </c>
      <c r="B11519" s="18">
        <v>467.03625999999997</v>
      </c>
      <c r="C11519" s="18">
        <v>467.03758299999998</v>
      </c>
    </row>
    <row r="11520" spans="1:3" x14ac:dyDescent="0.25">
      <c r="A11520" s="16">
        <v>41650.3125</v>
      </c>
      <c r="B11520" s="18">
        <v>467.03693799999996</v>
      </c>
      <c r="C11520" s="18">
        <v>467.03718199999997</v>
      </c>
    </row>
    <row r="11521" spans="1:3" x14ac:dyDescent="0.25">
      <c r="A11521" s="16">
        <v>41650.322916666664</v>
      </c>
      <c r="B11521" s="18">
        <v>467.03684299999998</v>
      </c>
      <c r="C11521" s="18">
        <v>467.036811</v>
      </c>
    </row>
    <row r="11522" spans="1:3" x14ac:dyDescent="0.25">
      <c r="A11522" s="16">
        <v>41650.333333333336</v>
      </c>
      <c r="B11522" s="18">
        <v>467.03628799999996</v>
      </c>
      <c r="C11522" s="18">
        <v>467.03668499999998</v>
      </c>
    </row>
    <row r="11523" spans="1:3" x14ac:dyDescent="0.25">
      <c r="A11523" s="16">
        <v>41650.34375</v>
      </c>
      <c r="B11523" s="18">
        <v>467.03637499999996</v>
      </c>
      <c r="C11523" s="18">
        <v>467.03692699999999</v>
      </c>
    </row>
    <row r="11524" spans="1:3" x14ac:dyDescent="0.25">
      <c r="A11524" s="16">
        <v>41650.354166666664</v>
      </c>
      <c r="B11524" s="18">
        <v>467.036405</v>
      </c>
      <c r="C11524" s="18">
        <v>467.03674100000001</v>
      </c>
    </row>
    <row r="11525" spans="1:3" x14ac:dyDescent="0.25">
      <c r="A11525" s="16">
        <v>41650.364583333336</v>
      </c>
      <c r="B11525" s="18">
        <v>467.03610099999997</v>
      </c>
      <c r="C11525" s="18">
        <v>467.03619499999996</v>
      </c>
    </row>
    <row r="11526" spans="1:3" x14ac:dyDescent="0.25">
      <c r="A11526" s="16">
        <v>41650.375</v>
      </c>
      <c r="B11526" s="18">
        <v>467.03527499999996</v>
      </c>
      <c r="C11526" s="18">
        <v>467.03614599999997</v>
      </c>
    </row>
    <row r="11527" spans="1:3" x14ac:dyDescent="0.25">
      <c r="A11527" s="16">
        <v>41650.385416666664</v>
      </c>
      <c r="B11527" s="18">
        <v>467.03684099999998</v>
      </c>
      <c r="C11527" s="18">
        <v>467.036045</v>
      </c>
    </row>
    <row r="11528" spans="1:3" x14ac:dyDescent="0.25">
      <c r="A11528" s="16">
        <v>41650.395833333336</v>
      </c>
      <c r="B11528" s="18">
        <v>467.03598599999998</v>
      </c>
      <c r="C11528" s="18">
        <v>467.03606099999996</v>
      </c>
    </row>
    <row r="11529" spans="1:3" x14ac:dyDescent="0.25">
      <c r="A11529" s="16">
        <v>41650.40625</v>
      </c>
      <c r="B11529" s="18">
        <v>467.03533299999998</v>
      </c>
      <c r="C11529" s="18">
        <v>467.03565799999996</v>
      </c>
    </row>
    <row r="11530" spans="1:3" x14ac:dyDescent="0.25">
      <c r="A11530" s="16">
        <v>41650.416666666664</v>
      </c>
      <c r="B11530" s="18">
        <v>467.035978</v>
      </c>
      <c r="C11530" s="18">
        <v>467.03525199999996</v>
      </c>
    </row>
    <row r="11531" spans="1:3" x14ac:dyDescent="0.25">
      <c r="A11531" s="16">
        <v>41650.427083333336</v>
      </c>
      <c r="B11531" s="18">
        <v>467.035483</v>
      </c>
      <c r="C11531" s="18">
        <v>467.035098</v>
      </c>
    </row>
    <row r="11532" spans="1:3" x14ac:dyDescent="0.25">
      <c r="A11532" s="16">
        <v>41650.4375</v>
      </c>
      <c r="B11532" s="18">
        <v>467.035236</v>
      </c>
      <c r="C11532" s="18">
        <v>467.03510699999998</v>
      </c>
    </row>
    <row r="11533" spans="1:3" x14ac:dyDescent="0.25">
      <c r="A11533" s="16">
        <v>41650.447916666664</v>
      </c>
      <c r="B11533" s="18">
        <v>467.03547099999997</v>
      </c>
      <c r="C11533" s="18">
        <v>467.03485999999998</v>
      </c>
    </row>
    <row r="11534" spans="1:3" x14ac:dyDescent="0.25">
      <c r="A11534" s="16">
        <v>41650.458333333336</v>
      </c>
      <c r="B11534" s="18">
        <v>467.03438999999997</v>
      </c>
      <c r="C11534" s="18">
        <v>467.03465399999999</v>
      </c>
    </row>
    <row r="11535" spans="1:3" x14ac:dyDescent="0.25">
      <c r="A11535" s="16">
        <v>41650.46875</v>
      </c>
      <c r="B11535" s="18">
        <v>467.03409199999999</v>
      </c>
      <c r="C11535" s="18">
        <v>467.03449999999998</v>
      </c>
    </row>
    <row r="11536" spans="1:3" x14ac:dyDescent="0.25">
      <c r="A11536" s="16">
        <v>41650.479166666664</v>
      </c>
      <c r="B11536" s="18">
        <v>467.03334699999999</v>
      </c>
      <c r="C11536" s="18">
        <v>467.03381099999996</v>
      </c>
    </row>
    <row r="11537" spans="1:3" x14ac:dyDescent="0.25">
      <c r="A11537" s="16">
        <v>41650.489583333336</v>
      </c>
      <c r="B11537" s="18">
        <v>467.03367499999996</v>
      </c>
      <c r="C11537" s="18">
        <v>467.033548</v>
      </c>
    </row>
    <row r="11538" spans="1:3" x14ac:dyDescent="0.25">
      <c r="A11538" s="16">
        <v>41650.5</v>
      </c>
      <c r="B11538" s="18">
        <v>467.03384599999998</v>
      </c>
      <c r="C11538" s="18">
        <v>467.033749</v>
      </c>
    </row>
    <row r="11539" spans="1:3" x14ac:dyDescent="0.25">
      <c r="A11539" s="16">
        <v>41650.510416666664</v>
      </c>
      <c r="B11539" s="18">
        <v>467.03258599999998</v>
      </c>
      <c r="C11539" s="18">
        <v>467.03368599999999</v>
      </c>
    </row>
    <row r="11540" spans="1:3" x14ac:dyDescent="0.25">
      <c r="A11540" s="16">
        <v>41650.520833333336</v>
      </c>
      <c r="B11540" s="18">
        <v>467.03191099999998</v>
      </c>
      <c r="C11540" s="18">
        <v>467.03371899999996</v>
      </c>
    </row>
    <row r="11541" spans="1:3" x14ac:dyDescent="0.25">
      <c r="A11541" s="16">
        <v>41650.53125</v>
      </c>
      <c r="B11541" s="18">
        <v>467.03453500000001</v>
      </c>
      <c r="C11541" s="18">
        <v>467.03373699999997</v>
      </c>
    </row>
    <row r="11542" spans="1:3" x14ac:dyDescent="0.25">
      <c r="A11542" s="16">
        <v>41650.541666666664</v>
      </c>
      <c r="B11542" s="18">
        <v>467.033749</v>
      </c>
      <c r="C11542" s="18">
        <v>467.03351699999996</v>
      </c>
    </row>
    <row r="11543" spans="1:3" x14ac:dyDescent="0.25">
      <c r="A11543" s="16">
        <v>41650.552083333336</v>
      </c>
      <c r="B11543" s="18">
        <v>467.033726</v>
      </c>
      <c r="C11543" s="18">
        <v>467.033815</v>
      </c>
    </row>
    <row r="11544" spans="1:3" x14ac:dyDescent="0.25">
      <c r="A11544" s="16">
        <v>41650.5625</v>
      </c>
      <c r="B11544" s="18">
        <v>467.03268099999997</v>
      </c>
      <c r="C11544" s="18">
        <v>467.03347199999996</v>
      </c>
    </row>
    <row r="11545" spans="1:3" x14ac:dyDescent="0.25">
      <c r="A11545" s="16">
        <v>41650.572916666664</v>
      </c>
      <c r="B11545" s="18">
        <v>467.03401199999996</v>
      </c>
      <c r="C11545" s="18">
        <v>467.03377</v>
      </c>
    </row>
    <row r="11546" spans="1:3" x14ac:dyDescent="0.25">
      <c r="A11546" s="16">
        <v>41650.583333333336</v>
      </c>
      <c r="B11546" s="18">
        <v>467.03436499999998</v>
      </c>
      <c r="C11546" s="18">
        <v>467.03418199999999</v>
      </c>
    </row>
    <row r="11547" spans="1:3" x14ac:dyDescent="0.25">
      <c r="A11547" s="16">
        <v>41650.59375</v>
      </c>
      <c r="B11547" s="18">
        <v>467.032376</v>
      </c>
      <c r="C11547" s="18">
        <v>467.03349399999996</v>
      </c>
    </row>
    <row r="11548" spans="1:3" x14ac:dyDescent="0.25">
      <c r="A11548" s="16">
        <v>41650.604166666664</v>
      </c>
      <c r="B11548" s="18">
        <v>467.03342599999996</v>
      </c>
      <c r="C11548" s="18">
        <v>467.03321799999998</v>
      </c>
    </row>
    <row r="11549" spans="1:3" x14ac:dyDescent="0.25">
      <c r="A11549" s="16">
        <v>41650.614583333336</v>
      </c>
      <c r="B11549" s="18">
        <v>467.03423299999997</v>
      </c>
      <c r="C11549" s="18">
        <v>467.03328299999998</v>
      </c>
    </row>
    <row r="11550" spans="1:3" x14ac:dyDescent="0.25">
      <c r="A11550" s="16">
        <v>41650.625</v>
      </c>
      <c r="B11550" s="18">
        <v>467.03198499999996</v>
      </c>
      <c r="C11550" s="18">
        <v>467.03308899999996</v>
      </c>
    </row>
    <row r="11551" spans="1:3" x14ac:dyDescent="0.25">
      <c r="A11551" s="16">
        <v>41650.635416666664</v>
      </c>
      <c r="B11551" s="18">
        <v>467.033322</v>
      </c>
      <c r="C11551" s="18">
        <v>467.03285599999998</v>
      </c>
    </row>
    <row r="11552" spans="1:3" x14ac:dyDescent="0.25">
      <c r="A11552" s="16">
        <v>41650.645833333336</v>
      </c>
      <c r="B11552" s="18">
        <v>467.03286099999997</v>
      </c>
      <c r="C11552" s="18">
        <v>467.03295199999997</v>
      </c>
    </row>
    <row r="11553" spans="1:3" x14ac:dyDescent="0.25">
      <c r="A11553" s="16">
        <v>41650.65625</v>
      </c>
      <c r="B11553" s="18">
        <v>467.03315799999996</v>
      </c>
      <c r="C11553" s="18">
        <v>467.03279699999996</v>
      </c>
    </row>
    <row r="11554" spans="1:3" x14ac:dyDescent="0.25">
      <c r="A11554" s="16">
        <v>41650.666666666664</v>
      </c>
      <c r="B11554" s="18">
        <v>467.031724</v>
      </c>
      <c r="C11554" s="18">
        <v>467.03251</v>
      </c>
    </row>
    <row r="11555" spans="1:3" x14ac:dyDescent="0.25">
      <c r="A11555" s="16">
        <v>41650.677083333336</v>
      </c>
      <c r="B11555" s="18">
        <v>467.03263499999997</v>
      </c>
      <c r="C11555" s="18">
        <v>467.03232099999997</v>
      </c>
    </row>
    <row r="11556" spans="1:3" x14ac:dyDescent="0.25">
      <c r="A11556" s="16">
        <v>41650.6875</v>
      </c>
      <c r="B11556" s="18">
        <v>467.03119599999997</v>
      </c>
      <c r="C11556" s="18">
        <v>467.03161599999999</v>
      </c>
    </row>
    <row r="11557" spans="1:3" x14ac:dyDescent="0.25">
      <c r="A11557" s="16">
        <v>41650.697916666664</v>
      </c>
      <c r="B11557" s="18">
        <v>467.03047599999996</v>
      </c>
      <c r="C11557" s="18">
        <v>467.03143399999999</v>
      </c>
    </row>
    <row r="11558" spans="1:3" x14ac:dyDescent="0.25">
      <c r="A11558" s="16">
        <v>41650.708333333336</v>
      </c>
      <c r="B11558" s="18">
        <v>467.03117299999997</v>
      </c>
      <c r="C11558" s="18">
        <v>467.03110699999996</v>
      </c>
    </row>
    <row r="11559" spans="1:3" x14ac:dyDescent="0.25">
      <c r="A11559" s="16">
        <v>41650.71875</v>
      </c>
      <c r="B11559" s="18">
        <v>467.03215799999998</v>
      </c>
      <c r="C11559" s="18">
        <v>467.03143699999998</v>
      </c>
    </row>
    <row r="11560" spans="1:3" x14ac:dyDescent="0.25">
      <c r="A11560" s="16">
        <v>41650.729166666664</v>
      </c>
      <c r="B11560" s="18">
        <v>467.031161</v>
      </c>
      <c r="C11560" s="18">
        <v>467.030978</v>
      </c>
    </row>
    <row r="11561" spans="1:3" x14ac:dyDescent="0.25">
      <c r="A11561" s="16">
        <v>41650.739583333336</v>
      </c>
      <c r="B11561" s="18">
        <v>467.03108299999997</v>
      </c>
      <c r="C11561" s="18">
        <v>467.03039799999999</v>
      </c>
    </row>
    <row r="11562" spans="1:3" x14ac:dyDescent="0.25">
      <c r="A11562" s="16">
        <v>41650.75</v>
      </c>
      <c r="B11562" s="18">
        <v>467.029877</v>
      </c>
      <c r="C11562" s="18">
        <v>467.03071999999997</v>
      </c>
    </row>
    <row r="11563" spans="1:3" x14ac:dyDescent="0.25">
      <c r="A11563" s="16">
        <v>41650.760416666664</v>
      </c>
      <c r="B11563" s="18">
        <v>467.029831</v>
      </c>
      <c r="C11563" s="18">
        <v>467.029923</v>
      </c>
    </row>
    <row r="11564" spans="1:3" x14ac:dyDescent="0.25">
      <c r="A11564" s="16">
        <v>41650.770833333336</v>
      </c>
      <c r="B11564" s="18">
        <v>467.03040899999996</v>
      </c>
      <c r="C11564" s="18">
        <v>467.029766</v>
      </c>
    </row>
    <row r="11565" spans="1:3" x14ac:dyDescent="0.25">
      <c r="A11565" s="16">
        <v>41650.78125</v>
      </c>
      <c r="B11565" s="18">
        <v>467.02973399999996</v>
      </c>
      <c r="C11565" s="18">
        <v>467.02991499999996</v>
      </c>
    </row>
    <row r="11566" spans="1:3" x14ac:dyDescent="0.25">
      <c r="A11566" s="16">
        <v>41650.791666666664</v>
      </c>
      <c r="B11566" s="18">
        <v>467.028839</v>
      </c>
      <c r="C11566" s="18">
        <v>467.02904799999999</v>
      </c>
    </row>
    <row r="11567" spans="1:3" x14ac:dyDescent="0.25">
      <c r="A11567" s="16">
        <v>41650.802083333336</v>
      </c>
      <c r="B11567" s="18">
        <v>467.02794899999998</v>
      </c>
      <c r="C11567" s="18">
        <v>467.02843899999999</v>
      </c>
    </row>
    <row r="11568" spans="1:3" x14ac:dyDescent="0.25">
      <c r="A11568" s="16">
        <v>41650.8125</v>
      </c>
      <c r="B11568" s="18">
        <v>467.02871499999998</v>
      </c>
      <c r="C11568" s="18">
        <v>467.02867099999997</v>
      </c>
    </row>
    <row r="11569" spans="1:3" x14ac:dyDescent="0.25">
      <c r="A11569" s="16">
        <v>41650.822916666664</v>
      </c>
      <c r="B11569" s="18">
        <v>467.02945</v>
      </c>
      <c r="C11569" s="18">
        <v>467.02858099999997</v>
      </c>
    </row>
    <row r="11570" spans="1:3" x14ac:dyDescent="0.25">
      <c r="A11570" s="16">
        <v>41650.833333333336</v>
      </c>
      <c r="B11570" s="18">
        <v>467.02789300000001</v>
      </c>
      <c r="C11570" s="18">
        <v>467.02909699999998</v>
      </c>
    </row>
    <row r="11571" spans="1:3" x14ac:dyDescent="0.25">
      <c r="A11571" s="16">
        <v>41650.84375</v>
      </c>
      <c r="B11571" s="18">
        <v>467.02764199999996</v>
      </c>
      <c r="C11571" s="18">
        <v>467.02895100000001</v>
      </c>
    </row>
    <row r="11572" spans="1:3" x14ac:dyDescent="0.25">
      <c r="A11572" s="16">
        <v>41650.854166666664</v>
      </c>
      <c r="B11572" s="18">
        <v>467.02882999999997</v>
      </c>
      <c r="C11572" s="18">
        <v>467.02816199999995</v>
      </c>
    </row>
    <row r="11573" spans="1:3" x14ac:dyDescent="0.25">
      <c r="A11573" s="16">
        <v>41650.864583333336</v>
      </c>
      <c r="B11573" s="18">
        <v>467.02844699999997</v>
      </c>
      <c r="C11573" s="18">
        <v>467.02804199999997</v>
      </c>
    </row>
    <row r="11574" spans="1:3" x14ac:dyDescent="0.25">
      <c r="A11574" s="16">
        <v>41650.875</v>
      </c>
      <c r="B11574" s="18">
        <v>467.02798300000001</v>
      </c>
      <c r="C11574" s="18">
        <v>467.02750899999995</v>
      </c>
    </row>
    <row r="11575" spans="1:3" x14ac:dyDescent="0.25">
      <c r="A11575" s="16">
        <v>41650.885416666664</v>
      </c>
      <c r="B11575" s="18">
        <v>467.02689499999997</v>
      </c>
      <c r="C11575" s="18">
        <v>467.02687099999997</v>
      </c>
    </row>
    <row r="11576" spans="1:3" x14ac:dyDescent="0.25">
      <c r="A11576" s="16">
        <v>41650.895833333336</v>
      </c>
      <c r="B11576" s="18">
        <v>467.026095</v>
      </c>
      <c r="C11576" s="18">
        <v>467.02640499999995</v>
      </c>
    </row>
    <row r="11577" spans="1:3" x14ac:dyDescent="0.25">
      <c r="A11577" s="16">
        <v>41650.90625</v>
      </c>
      <c r="B11577" s="18">
        <v>467.02653999999995</v>
      </c>
      <c r="C11577" s="18">
        <v>467.02635099999998</v>
      </c>
    </row>
    <row r="11578" spans="1:3" x14ac:dyDescent="0.25">
      <c r="A11578" s="16">
        <v>41650.916666666664</v>
      </c>
      <c r="B11578" s="18">
        <v>467.02681199999995</v>
      </c>
      <c r="C11578" s="18">
        <v>467.026385</v>
      </c>
    </row>
    <row r="11579" spans="1:3" x14ac:dyDescent="0.25">
      <c r="A11579" s="16">
        <v>41650.927083333336</v>
      </c>
      <c r="B11579" s="18">
        <v>467.02639699999997</v>
      </c>
      <c r="C11579" s="18">
        <v>467.02616999999998</v>
      </c>
    </row>
    <row r="11580" spans="1:3" x14ac:dyDescent="0.25">
      <c r="A11580" s="16">
        <v>41650.9375</v>
      </c>
      <c r="B11580" s="18">
        <v>467.02598</v>
      </c>
      <c r="C11580" s="18">
        <v>467.02560599999998</v>
      </c>
    </row>
    <row r="11581" spans="1:3" x14ac:dyDescent="0.25">
      <c r="A11581" s="16">
        <v>41650.947916666664</v>
      </c>
      <c r="B11581" s="18">
        <v>467.02437699999996</v>
      </c>
      <c r="C11581" s="18">
        <v>467.02529399999997</v>
      </c>
    </row>
    <row r="11582" spans="1:3" x14ac:dyDescent="0.25">
      <c r="A11582" s="16">
        <v>41650.958333333336</v>
      </c>
      <c r="B11582" s="18">
        <v>467.02585499999998</v>
      </c>
      <c r="C11582" s="18">
        <v>467.025035</v>
      </c>
    </row>
    <row r="11583" spans="1:3" x14ac:dyDescent="0.25">
      <c r="A11583" s="16">
        <v>41650.96875</v>
      </c>
      <c r="B11583" s="18">
        <v>467.02384899999998</v>
      </c>
      <c r="C11583" s="18">
        <v>467.02479199999999</v>
      </c>
    </row>
    <row r="11584" spans="1:3" x14ac:dyDescent="0.25">
      <c r="A11584" s="16">
        <v>41650.979166666664</v>
      </c>
      <c r="B11584" s="18">
        <v>467.02448299999998</v>
      </c>
      <c r="C11584" s="18">
        <v>467.023979</v>
      </c>
    </row>
    <row r="11585" spans="1:3" x14ac:dyDescent="0.25">
      <c r="A11585" s="16">
        <v>41650.989583333336</v>
      </c>
      <c r="B11585" s="18">
        <v>467.02352299999995</v>
      </c>
      <c r="C11585" s="18">
        <v>467.02344899999997</v>
      </c>
    </row>
    <row r="11586" spans="1:3" x14ac:dyDescent="0.25">
      <c r="A11586" s="16">
        <v>41651</v>
      </c>
      <c r="B11586" s="18">
        <v>467.02415499999995</v>
      </c>
      <c r="C11586" s="18">
        <v>467.02404199999995</v>
      </c>
    </row>
    <row r="11587" spans="1:3" x14ac:dyDescent="0.25">
      <c r="A11587" s="16">
        <v>41651.010416666664</v>
      </c>
      <c r="B11587" s="18">
        <v>467.023597</v>
      </c>
      <c r="C11587" s="18">
        <v>467.023573</v>
      </c>
    </row>
    <row r="11588" spans="1:3" x14ac:dyDescent="0.25">
      <c r="A11588" s="16">
        <v>41651.020833333336</v>
      </c>
      <c r="B11588" s="18">
        <v>467.02305999999999</v>
      </c>
      <c r="C11588" s="18">
        <v>467.02353699999998</v>
      </c>
    </row>
    <row r="11589" spans="1:3" x14ac:dyDescent="0.25">
      <c r="A11589" s="16">
        <v>41651.03125</v>
      </c>
      <c r="B11589" s="18">
        <v>467.02341699999999</v>
      </c>
      <c r="C11589" s="18">
        <v>467.02322499999997</v>
      </c>
    </row>
    <row r="11590" spans="1:3" x14ac:dyDescent="0.25">
      <c r="A11590" s="16">
        <v>41651.041666666664</v>
      </c>
      <c r="B11590" s="18">
        <v>467.02400799999998</v>
      </c>
      <c r="C11590" s="18">
        <v>467.02311699999996</v>
      </c>
    </row>
    <row r="11591" spans="1:3" x14ac:dyDescent="0.25">
      <c r="A11591" s="16">
        <v>41651.052083333336</v>
      </c>
      <c r="B11591" s="18">
        <v>467.02303699999999</v>
      </c>
      <c r="C11591" s="18">
        <v>467.023188</v>
      </c>
    </row>
    <row r="11592" spans="1:3" x14ac:dyDescent="0.25">
      <c r="A11592" s="16">
        <v>41651.0625</v>
      </c>
      <c r="B11592" s="18">
        <v>467.023281</v>
      </c>
      <c r="C11592" s="18">
        <v>467.02314699999999</v>
      </c>
    </row>
    <row r="11593" spans="1:3" x14ac:dyDescent="0.25">
      <c r="A11593" s="16">
        <v>41651.072916666664</v>
      </c>
      <c r="B11593" s="18">
        <v>467.02341699999999</v>
      </c>
      <c r="C11593" s="18">
        <v>467.02317699999998</v>
      </c>
    </row>
    <row r="11594" spans="1:3" x14ac:dyDescent="0.25">
      <c r="A11594" s="16">
        <v>41651.083333333336</v>
      </c>
      <c r="B11594" s="18">
        <v>467.02194099999997</v>
      </c>
      <c r="C11594" s="18">
        <v>467.02301599999998</v>
      </c>
    </row>
    <row r="11595" spans="1:3" x14ac:dyDescent="0.25">
      <c r="A11595" s="16">
        <v>41651.09375</v>
      </c>
      <c r="B11595" s="18">
        <v>467.02215200000001</v>
      </c>
      <c r="C11595" s="18">
        <v>467.02268299999997</v>
      </c>
    </row>
    <row r="11596" spans="1:3" x14ac:dyDescent="0.25">
      <c r="A11596" s="16">
        <v>41651.104166666664</v>
      </c>
      <c r="B11596" s="18">
        <v>467.022336</v>
      </c>
      <c r="C11596" s="18">
        <v>467.02254599999998</v>
      </c>
    </row>
    <row r="11597" spans="1:3" x14ac:dyDescent="0.25">
      <c r="A11597" s="16">
        <v>41651.114583333336</v>
      </c>
      <c r="B11597" s="18">
        <v>467.02369599999997</v>
      </c>
      <c r="C11597" s="18">
        <v>467.02298500000001</v>
      </c>
    </row>
    <row r="11598" spans="1:3" x14ac:dyDescent="0.25">
      <c r="A11598" s="16">
        <v>41651.125</v>
      </c>
      <c r="B11598" s="18">
        <v>467.02157499999998</v>
      </c>
      <c r="C11598" s="18">
        <v>467.02227099999999</v>
      </c>
    </row>
    <row r="11599" spans="1:3" x14ac:dyDescent="0.25">
      <c r="A11599" s="16">
        <v>41651.135416666664</v>
      </c>
      <c r="B11599" s="18">
        <v>467.02141599999999</v>
      </c>
      <c r="C11599" s="18">
        <v>467.02219499999995</v>
      </c>
    </row>
    <row r="11600" spans="1:3" x14ac:dyDescent="0.25">
      <c r="A11600" s="16">
        <v>41651.145833333336</v>
      </c>
      <c r="B11600" s="18">
        <v>467.02117099999998</v>
      </c>
      <c r="C11600" s="18">
        <v>467.02207199999998</v>
      </c>
    </row>
    <row r="11601" spans="1:3" x14ac:dyDescent="0.25">
      <c r="A11601" s="16">
        <v>41651.15625</v>
      </c>
      <c r="B11601" s="18">
        <v>467.021951</v>
      </c>
      <c r="C11601" s="18">
        <v>467.022133</v>
      </c>
    </row>
    <row r="11602" spans="1:3" x14ac:dyDescent="0.25">
      <c r="A11602" s="16">
        <v>41651.166666666664</v>
      </c>
      <c r="B11602" s="18">
        <v>467.02138600000001</v>
      </c>
      <c r="C11602" s="18">
        <v>467.02186599999999</v>
      </c>
    </row>
    <row r="11603" spans="1:3" x14ac:dyDescent="0.25">
      <c r="A11603" s="16">
        <v>41651.177083333336</v>
      </c>
      <c r="B11603" s="18">
        <v>467.02074899999997</v>
      </c>
      <c r="C11603" s="18">
        <v>467.02125999999998</v>
      </c>
    </row>
    <row r="11604" spans="1:3" x14ac:dyDescent="0.25">
      <c r="A11604" s="16">
        <v>41651.1875</v>
      </c>
      <c r="B11604" s="18">
        <v>467.02034299999997</v>
      </c>
      <c r="C11604" s="18">
        <v>467.02176299999996</v>
      </c>
    </row>
    <row r="11605" spans="1:3" x14ac:dyDescent="0.25">
      <c r="A11605" s="16">
        <v>41651.197916666664</v>
      </c>
      <c r="B11605" s="18">
        <v>467.02238</v>
      </c>
      <c r="C11605" s="18">
        <v>467.021435</v>
      </c>
    </row>
    <row r="11606" spans="1:3" x14ac:dyDescent="0.25">
      <c r="A11606" s="16">
        <v>41651.208333333336</v>
      </c>
      <c r="B11606" s="18">
        <v>467.02061599999996</v>
      </c>
      <c r="C11606" s="18">
        <v>467.02130799999998</v>
      </c>
    </row>
    <row r="11607" spans="1:3" x14ac:dyDescent="0.25">
      <c r="A11607" s="16">
        <v>41651.21875</v>
      </c>
      <c r="B11607" s="18">
        <v>467.02131199999997</v>
      </c>
      <c r="C11607" s="18">
        <v>467.02086599999996</v>
      </c>
    </row>
    <row r="11608" spans="1:3" x14ac:dyDescent="0.25">
      <c r="A11608" s="16">
        <v>41651.229166666664</v>
      </c>
      <c r="B11608" s="18">
        <v>467.02105399999999</v>
      </c>
      <c r="C11608" s="18">
        <v>467.02070699999996</v>
      </c>
    </row>
    <row r="11609" spans="1:3" x14ac:dyDescent="0.25">
      <c r="A11609" s="16">
        <v>41651.239583333336</v>
      </c>
      <c r="B11609" s="18">
        <v>467.01972799999999</v>
      </c>
      <c r="C11609" s="18">
        <v>467.020014</v>
      </c>
    </row>
    <row r="11610" spans="1:3" x14ac:dyDescent="0.25">
      <c r="A11610" s="16">
        <v>41651.25</v>
      </c>
      <c r="B11610" s="18">
        <v>467.02112799999998</v>
      </c>
      <c r="C11610" s="18">
        <v>467.02046799999999</v>
      </c>
    </row>
    <row r="11611" spans="1:3" x14ac:dyDescent="0.25">
      <c r="A11611" s="16">
        <v>41651.260416666664</v>
      </c>
      <c r="B11611" s="18">
        <v>467.02121999999997</v>
      </c>
      <c r="C11611" s="18">
        <v>467.02048099999996</v>
      </c>
    </row>
    <row r="11612" spans="1:3" x14ac:dyDescent="0.25">
      <c r="A11612" s="16">
        <v>41651.270833333336</v>
      </c>
      <c r="B11612" s="18">
        <v>467.01971399999996</v>
      </c>
      <c r="C11612" s="18">
        <v>467.01998799999996</v>
      </c>
    </row>
    <row r="11613" spans="1:3" x14ac:dyDescent="0.25">
      <c r="A11613" s="16">
        <v>41651.28125</v>
      </c>
      <c r="B11613" s="18">
        <v>467.019723</v>
      </c>
      <c r="C11613" s="18">
        <v>467.019519</v>
      </c>
    </row>
    <row r="11614" spans="1:3" x14ac:dyDescent="0.25">
      <c r="A11614" s="16">
        <v>41651.291666666664</v>
      </c>
      <c r="B11614" s="18">
        <v>467.02017499999999</v>
      </c>
      <c r="C11614" s="18">
        <v>467.01979499999999</v>
      </c>
    </row>
    <row r="11615" spans="1:3" x14ac:dyDescent="0.25">
      <c r="A11615" s="16">
        <v>41651.302083333336</v>
      </c>
      <c r="B11615" s="18">
        <v>467.01833499999998</v>
      </c>
      <c r="C11615" s="18">
        <v>467.01921299999998</v>
      </c>
    </row>
    <row r="11616" spans="1:3" x14ac:dyDescent="0.25">
      <c r="A11616" s="16">
        <v>41651.3125</v>
      </c>
      <c r="B11616" s="18">
        <v>467.01882799999998</v>
      </c>
      <c r="C11616" s="18">
        <v>467.01892899999996</v>
      </c>
    </row>
    <row r="11617" spans="1:3" x14ac:dyDescent="0.25">
      <c r="A11617" s="16">
        <v>41651.322916666664</v>
      </c>
      <c r="B11617" s="18">
        <v>467.01955299999997</v>
      </c>
      <c r="C11617" s="18">
        <v>467.01923999999997</v>
      </c>
    </row>
    <row r="11618" spans="1:3" x14ac:dyDescent="0.25">
      <c r="A11618" s="16">
        <v>41651.333333333336</v>
      </c>
      <c r="B11618" s="18">
        <v>467.01957299999998</v>
      </c>
      <c r="C11618" s="18">
        <v>467.018934</v>
      </c>
    </row>
    <row r="11619" spans="1:3" x14ac:dyDescent="0.25">
      <c r="A11619" s="16">
        <v>41651.34375</v>
      </c>
      <c r="B11619" s="18">
        <v>467.01884699999999</v>
      </c>
      <c r="C11619" s="18">
        <v>467.01883899999996</v>
      </c>
    </row>
    <row r="11620" spans="1:3" x14ac:dyDescent="0.25">
      <c r="A11620" s="16">
        <v>41651.354166666664</v>
      </c>
      <c r="B11620" s="18">
        <v>467.01705499999997</v>
      </c>
      <c r="C11620" s="18">
        <v>467.018101</v>
      </c>
    </row>
    <row r="11621" spans="1:3" x14ac:dyDescent="0.25">
      <c r="A11621" s="16">
        <v>41651.364583333336</v>
      </c>
      <c r="B11621" s="18">
        <v>467.01812699999999</v>
      </c>
      <c r="C11621" s="18">
        <v>467.01833699999997</v>
      </c>
    </row>
    <row r="11622" spans="1:3" x14ac:dyDescent="0.25">
      <c r="A11622" s="16">
        <v>41651.375</v>
      </c>
      <c r="B11622" s="18">
        <v>467.018439</v>
      </c>
      <c r="C11622" s="18">
        <v>467.01791599999996</v>
      </c>
    </row>
    <row r="11623" spans="1:3" x14ac:dyDescent="0.25">
      <c r="A11623" s="16">
        <v>41651.385416666664</v>
      </c>
      <c r="B11623" s="18">
        <v>467.01710799999995</v>
      </c>
      <c r="C11623" s="18">
        <v>467.01721599999996</v>
      </c>
    </row>
    <row r="11624" spans="1:3" x14ac:dyDescent="0.25">
      <c r="A11624" s="16">
        <v>41651.395833333336</v>
      </c>
      <c r="B11624" s="18">
        <v>467.01743299999998</v>
      </c>
      <c r="C11624" s="18">
        <v>467.01734599999997</v>
      </c>
    </row>
    <row r="11625" spans="1:3" x14ac:dyDescent="0.25">
      <c r="A11625" s="16">
        <v>41651.40625</v>
      </c>
      <c r="B11625" s="18">
        <v>467.016481</v>
      </c>
      <c r="C11625" s="18">
        <v>467.01609999999999</v>
      </c>
    </row>
    <row r="11626" spans="1:3" x14ac:dyDescent="0.25">
      <c r="A11626" s="16">
        <v>41651.416666666664</v>
      </c>
      <c r="B11626" s="18">
        <v>467.01614899999998</v>
      </c>
      <c r="C11626" s="18">
        <v>467.01627499999995</v>
      </c>
    </row>
    <row r="11627" spans="1:3" x14ac:dyDescent="0.25">
      <c r="A11627" s="16">
        <v>41651.427083333336</v>
      </c>
      <c r="B11627" s="18">
        <v>467.01696699999997</v>
      </c>
      <c r="C11627" s="18">
        <v>467.01598899999999</v>
      </c>
    </row>
    <row r="11628" spans="1:3" x14ac:dyDescent="0.25">
      <c r="A11628" s="16">
        <v>41651.4375</v>
      </c>
      <c r="B11628" s="18">
        <v>467.01734099999999</v>
      </c>
      <c r="C11628" s="18">
        <v>467.01571899999999</v>
      </c>
    </row>
    <row r="11629" spans="1:3" x14ac:dyDescent="0.25">
      <c r="A11629" s="16">
        <v>41651.447916666664</v>
      </c>
      <c r="B11629" s="18">
        <v>467.01551899999998</v>
      </c>
      <c r="C11629" s="18">
        <v>467.01525199999998</v>
      </c>
    </row>
    <row r="11630" spans="1:3" x14ac:dyDescent="0.25">
      <c r="A11630" s="16">
        <v>41651.458333333336</v>
      </c>
      <c r="B11630" s="18">
        <v>467.01461999999998</v>
      </c>
      <c r="C11630" s="18">
        <v>467.01468499999999</v>
      </c>
    </row>
    <row r="11631" spans="1:3" x14ac:dyDescent="0.25">
      <c r="A11631" s="16">
        <v>41651.46875</v>
      </c>
      <c r="B11631" s="18">
        <v>467.01511799999997</v>
      </c>
      <c r="C11631" s="18">
        <v>467.01482499999997</v>
      </c>
    </row>
    <row r="11632" spans="1:3" x14ac:dyDescent="0.25">
      <c r="A11632" s="16">
        <v>41651.479166666664</v>
      </c>
      <c r="B11632" s="18">
        <v>467.01477899999998</v>
      </c>
      <c r="C11632" s="18">
        <v>467.01471899999996</v>
      </c>
    </row>
    <row r="11633" spans="1:3" x14ac:dyDescent="0.25">
      <c r="A11633" s="16">
        <v>41651.489583333336</v>
      </c>
      <c r="B11633" s="18">
        <v>467.01467299999996</v>
      </c>
      <c r="C11633" s="18">
        <v>467.01452699999999</v>
      </c>
    </row>
    <row r="11634" spans="1:3" x14ac:dyDescent="0.25">
      <c r="A11634" s="16">
        <v>41651.5</v>
      </c>
      <c r="B11634" s="18">
        <v>467.01372999999995</v>
      </c>
      <c r="C11634" s="18">
        <v>467.014454</v>
      </c>
    </row>
    <row r="11635" spans="1:3" x14ac:dyDescent="0.25">
      <c r="A11635" s="16">
        <v>41651.510416666664</v>
      </c>
      <c r="B11635" s="18">
        <v>467.01553799999999</v>
      </c>
      <c r="C11635" s="18">
        <v>467.01416499999999</v>
      </c>
    </row>
    <row r="11636" spans="1:3" x14ac:dyDescent="0.25">
      <c r="A11636" s="16">
        <v>41651.520833333336</v>
      </c>
      <c r="B11636" s="18">
        <v>467.01343900000001</v>
      </c>
      <c r="C11636" s="18">
        <v>467.01388799999995</v>
      </c>
    </row>
    <row r="11637" spans="1:3" x14ac:dyDescent="0.25">
      <c r="A11637" s="16">
        <v>41651.53125</v>
      </c>
      <c r="B11637" s="18">
        <v>467.01374599999997</v>
      </c>
      <c r="C11637" s="18">
        <v>467.01388199999997</v>
      </c>
    </row>
    <row r="11638" spans="1:3" x14ac:dyDescent="0.25">
      <c r="A11638" s="16">
        <v>41651.541666666664</v>
      </c>
      <c r="B11638" s="18">
        <v>467.01318999999995</v>
      </c>
      <c r="C11638" s="18">
        <v>467.01376599999998</v>
      </c>
    </row>
    <row r="11639" spans="1:3" x14ac:dyDescent="0.25">
      <c r="A11639" s="16">
        <v>41651.552083333336</v>
      </c>
      <c r="B11639" s="18">
        <v>467.01312299999995</v>
      </c>
      <c r="C11639" s="18">
        <v>467.01353699999999</v>
      </c>
    </row>
    <row r="11640" spans="1:3" x14ac:dyDescent="0.25">
      <c r="A11640" s="16">
        <v>41651.5625</v>
      </c>
      <c r="B11640" s="18">
        <v>467.014073</v>
      </c>
      <c r="C11640" s="18">
        <v>467.01421899999997</v>
      </c>
    </row>
    <row r="11641" spans="1:3" x14ac:dyDescent="0.25">
      <c r="A11641" s="16">
        <v>41651.572916666664</v>
      </c>
      <c r="B11641" s="18">
        <v>467.01315299999999</v>
      </c>
      <c r="C11641" s="18">
        <v>467.01364899999999</v>
      </c>
    </row>
    <row r="11642" spans="1:3" x14ac:dyDescent="0.25">
      <c r="A11642" s="16">
        <v>41651.583333333336</v>
      </c>
      <c r="B11642" s="18">
        <v>467.01331699999997</v>
      </c>
      <c r="C11642" s="18">
        <v>467.01344699999999</v>
      </c>
    </row>
    <row r="11643" spans="1:3" x14ac:dyDescent="0.25">
      <c r="A11643" s="16">
        <v>41651.59375</v>
      </c>
      <c r="B11643" s="18">
        <v>467.01366099999996</v>
      </c>
      <c r="C11643" s="18">
        <v>467.01354199999997</v>
      </c>
    </row>
    <row r="11644" spans="1:3" x14ac:dyDescent="0.25">
      <c r="A11644" s="16">
        <v>41651.604166666664</v>
      </c>
      <c r="B11644" s="18">
        <v>467.01272</v>
      </c>
      <c r="C11644" s="18">
        <v>467.013239</v>
      </c>
    </row>
    <row r="11645" spans="1:3" x14ac:dyDescent="0.25">
      <c r="A11645" s="16">
        <v>41651.614583333336</v>
      </c>
      <c r="B11645" s="18">
        <v>467.013554</v>
      </c>
      <c r="C11645" s="18">
        <v>467.01293499999997</v>
      </c>
    </row>
    <row r="11646" spans="1:3" x14ac:dyDescent="0.25">
      <c r="A11646" s="16">
        <v>41651.625</v>
      </c>
      <c r="B11646" s="18">
        <v>467.01334499999996</v>
      </c>
      <c r="C11646" s="18">
        <v>467.01283100000001</v>
      </c>
    </row>
    <row r="11647" spans="1:3" x14ac:dyDescent="0.25">
      <c r="A11647" s="16">
        <v>41651.635416666664</v>
      </c>
      <c r="B11647" s="18">
        <v>467.01281899999998</v>
      </c>
      <c r="C11647" s="18">
        <v>467.01308799999998</v>
      </c>
    </row>
    <row r="11648" spans="1:3" x14ac:dyDescent="0.25">
      <c r="A11648" s="16">
        <v>41651.645833333336</v>
      </c>
      <c r="B11648" s="18">
        <v>467.01313899999997</v>
      </c>
      <c r="C11648" s="18">
        <v>467.01339400000001</v>
      </c>
    </row>
    <row r="11649" spans="1:3" x14ac:dyDescent="0.25">
      <c r="A11649" s="16">
        <v>41651.65625</v>
      </c>
      <c r="B11649" s="18">
        <v>467.01106899999996</v>
      </c>
      <c r="C11649" s="18">
        <v>467.01261699999998</v>
      </c>
    </row>
    <row r="11650" spans="1:3" x14ac:dyDescent="0.25">
      <c r="A11650" s="16">
        <v>41651.666666666664</v>
      </c>
      <c r="B11650" s="18">
        <v>467.01247499999999</v>
      </c>
      <c r="C11650" s="18">
        <v>467.012068</v>
      </c>
    </row>
    <row r="11651" spans="1:3" x14ac:dyDescent="0.25">
      <c r="A11651" s="16">
        <v>41651.677083333336</v>
      </c>
      <c r="B11651" s="18">
        <v>467.01209</v>
      </c>
      <c r="C11651" s="18">
        <v>467.01193999999998</v>
      </c>
    </row>
    <row r="11652" spans="1:3" x14ac:dyDescent="0.25">
      <c r="A11652" s="16">
        <v>41651.6875</v>
      </c>
      <c r="B11652" s="18">
        <v>467.01110999999997</v>
      </c>
      <c r="C11652" s="18">
        <v>467.01161399999995</v>
      </c>
    </row>
    <row r="11653" spans="1:3" x14ac:dyDescent="0.25">
      <c r="A11653" s="16">
        <v>41651.697916666664</v>
      </c>
      <c r="B11653" s="18">
        <v>467.01174199999997</v>
      </c>
      <c r="C11653" s="18">
        <v>467.01152299999995</v>
      </c>
    </row>
    <row r="11654" spans="1:3" x14ac:dyDescent="0.25">
      <c r="A11654" s="16">
        <v>41651.708333333336</v>
      </c>
      <c r="B11654" s="18">
        <v>467.01132199999995</v>
      </c>
      <c r="C11654" s="18">
        <v>467.01104999999995</v>
      </c>
    </row>
    <row r="11655" spans="1:3" x14ac:dyDescent="0.25">
      <c r="A11655" s="16">
        <v>41651.71875</v>
      </c>
      <c r="B11655" s="18">
        <v>467.01068799999996</v>
      </c>
      <c r="C11655" s="18">
        <v>467.01113899999996</v>
      </c>
    </row>
    <row r="11656" spans="1:3" x14ac:dyDescent="0.25">
      <c r="A11656" s="16">
        <v>41651.729166666664</v>
      </c>
      <c r="B11656" s="18">
        <v>467.01123199999995</v>
      </c>
      <c r="C11656" s="18">
        <v>467.01076799999998</v>
      </c>
    </row>
    <row r="11657" spans="1:3" x14ac:dyDescent="0.25">
      <c r="A11657" s="16">
        <v>41651.739583333336</v>
      </c>
      <c r="B11657" s="18">
        <v>467.01067599999999</v>
      </c>
      <c r="C11657" s="18">
        <v>467.01044899999999</v>
      </c>
    </row>
    <row r="11658" spans="1:3" x14ac:dyDescent="0.25">
      <c r="A11658" s="16">
        <v>41651.75</v>
      </c>
      <c r="B11658" s="18">
        <v>467.01050999999995</v>
      </c>
      <c r="C11658" s="18">
        <v>467.01033999999999</v>
      </c>
    </row>
    <row r="11659" spans="1:3" x14ac:dyDescent="0.25">
      <c r="A11659" s="16">
        <v>41651.760416666664</v>
      </c>
      <c r="B11659" s="18">
        <v>467.00962199999998</v>
      </c>
      <c r="C11659" s="18">
        <v>467.009748</v>
      </c>
    </row>
    <row r="11660" spans="1:3" x14ac:dyDescent="0.25">
      <c r="A11660" s="16">
        <v>41651.770833333336</v>
      </c>
      <c r="B11660" s="18">
        <v>467.00905299999999</v>
      </c>
      <c r="C11660" s="18">
        <v>467.00949199999997</v>
      </c>
    </row>
    <row r="11661" spans="1:3" x14ac:dyDescent="0.25">
      <c r="A11661" s="16">
        <v>41651.78125</v>
      </c>
      <c r="B11661" s="18">
        <v>467.00926999999996</v>
      </c>
      <c r="C11661" s="18">
        <v>467.00932</v>
      </c>
    </row>
    <row r="11662" spans="1:3" x14ac:dyDescent="0.25">
      <c r="A11662" s="16">
        <v>41651.791666666664</v>
      </c>
      <c r="B11662" s="18">
        <v>467.00840299999999</v>
      </c>
      <c r="C11662" s="18">
        <v>467.00856799999997</v>
      </c>
    </row>
    <row r="11663" spans="1:3" x14ac:dyDescent="0.25">
      <c r="A11663" s="16">
        <v>41651.802083333336</v>
      </c>
      <c r="B11663" s="18">
        <v>467.00846300000001</v>
      </c>
      <c r="C11663" s="18">
        <v>467.00810999999999</v>
      </c>
    </row>
    <row r="11664" spans="1:3" x14ac:dyDescent="0.25">
      <c r="A11664" s="16">
        <v>41651.8125</v>
      </c>
      <c r="B11664" s="18">
        <v>467.00859199999996</v>
      </c>
      <c r="C11664" s="18">
        <v>467.00838199999998</v>
      </c>
    </row>
    <row r="11665" spans="1:3" x14ac:dyDescent="0.25">
      <c r="A11665" s="16">
        <v>41651.822916666664</v>
      </c>
      <c r="B11665" s="18">
        <v>467.00856199999998</v>
      </c>
      <c r="C11665" s="18">
        <v>467.00797399999999</v>
      </c>
    </row>
    <row r="11666" spans="1:3" x14ac:dyDescent="0.25">
      <c r="A11666" s="16">
        <v>41651.833333333336</v>
      </c>
      <c r="B11666" s="18">
        <v>467.00735299999997</v>
      </c>
      <c r="C11666" s="18">
        <v>467.00794399999995</v>
      </c>
    </row>
    <row r="11667" spans="1:3" x14ac:dyDescent="0.25">
      <c r="A11667" s="16">
        <v>41651.84375</v>
      </c>
      <c r="B11667" s="18">
        <v>467.00578099999996</v>
      </c>
      <c r="C11667" s="18">
        <v>467.00714299999999</v>
      </c>
    </row>
    <row r="11668" spans="1:3" x14ac:dyDescent="0.25">
      <c r="A11668" s="16">
        <v>41651.854166666664</v>
      </c>
      <c r="B11668" s="18">
        <v>467.00653</v>
      </c>
      <c r="C11668" s="18">
        <v>467.00700799999998</v>
      </c>
    </row>
    <row r="11669" spans="1:3" x14ac:dyDescent="0.25">
      <c r="A11669" s="16">
        <v>41651.864583333336</v>
      </c>
      <c r="B11669" s="18">
        <v>467.00460899999996</v>
      </c>
      <c r="C11669" s="18">
        <v>467.00627399999996</v>
      </c>
    </row>
    <row r="11670" spans="1:3" x14ac:dyDescent="0.25">
      <c r="A11670" s="16">
        <v>41651.875</v>
      </c>
      <c r="B11670" s="18">
        <v>467.00490199999996</v>
      </c>
      <c r="C11670" s="18">
        <v>467.00562399999995</v>
      </c>
    </row>
    <row r="11671" spans="1:3" x14ac:dyDescent="0.25">
      <c r="A11671" s="16">
        <v>41651.885416666664</v>
      </c>
      <c r="B11671" s="18">
        <v>467.00527299999999</v>
      </c>
      <c r="C11671" s="18">
        <v>467.00503999999995</v>
      </c>
    </row>
    <row r="11672" spans="1:3" x14ac:dyDescent="0.25">
      <c r="A11672" s="16">
        <v>41651.895833333336</v>
      </c>
      <c r="B11672" s="18">
        <v>467.00419599999998</v>
      </c>
      <c r="C11672" s="18">
        <v>467.00475999999998</v>
      </c>
    </row>
    <row r="11673" spans="1:3" x14ac:dyDescent="0.25">
      <c r="A11673" s="16">
        <v>41651.90625</v>
      </c>
      <c r="B11673" s="18">
        <v>467.00344899999999</v>
      </c>
      <c r="C11673" s="18">
        <v>467.00411599999995</v>
      </c>
    </row>
    <row r="11674" spans="1:3" x14ac:dyDescent="0.25">
      <c r="A11674" s="16">
        <v>41651.916666666664</v>
      </c>
      <c r="B11674" s="18">
        <v>467.00357599999995</v>
      </c>
      <c r="C11674" s="18">
        <v>467.00341399999996</v>
      </c>
    </row>
    <row r="11675" spans="1:3" x14ac:dyDescent="0.25">
      <c r="A11675" s="16">
        <v>41651.927083333336</v>
      </c>
      <c r="B11675" s="18">
        <v>467.00399999999996</v>
      </c>
      <c r="C11675" s="18">
        <v>467.00312399999996</v>
      </c>
    </row>
    <row r="11676" spans="1:3" x14ac:dyDescent="0.25">
      <c r="A11676" s="16">
        <v>41651.9375</v>
      </c>
      <c r="B11676" s="18">
        <v>467.00212299999998</v>
      </c>
      <c r="C11676" s="18">
        <v>467.00301199999996</v>
      </c>
    </row>
    <row r="11677" spans="1:3" x14ac:dyDescent="0.25">
      <c r="A11677" s="16">
        <v>41651.947916666664</v>
      </c>
      <c r="B11677" s="18">
        <v>467.00209599999999</v>
      </c>
      <c r="C11677" s="18">
        <v>467.00236599999999</v>
      </c>
    </row>
    <row r="11678" spans="1:3" x14ac:dyDescent="0.25">
      <c r="A11678" s="16">
        <v>41651.958333333336</v>
      </c>
      <c r="B11678" s="18">
        <v>467.00122399999998</v>
      </c>
      <c r="C11678" s="18">
        <v>467.00176499999998</v>
      </c>
    </row>
    <row r="11679" spans="1:3" x14ac:dyDescent="0.25">
      <c r="A11679" s="16">
        <v>41651.96875</v>
      </c>
      <c r="B11679" s="18">
        <v>467.00170399999996</v>
      </c>
      <c r="C11679" s="18">
        <v>467.00164899999999</v>
      </c>
    </row>
    <row r="11680" spans="1:3" x14ac:dyDescent="0.25">
      <c r="A11680" s="16">
        <v>41651.979166666664</v>
      </c>
      <c r="B11680" s="18">
        <v>467.00198499999999</v>
      </c>
      <c r="C11680" s="18">
        <v>467.00154999999995</v>
      </c>
    </row>
    <row r="11681" spans="1:3" x14ac:dyDescent="0.25">
      <c r="A11681" s="16">
        <v>41651.989583333336</v>
      </c>
      <c r="B11681" s="18">
        <v>467.00214199999999</v>
      </c>
      <c r="C11681" s="18">
        <v>467.00133099999999</v>
      </c>
    </row>
    <row r="11682" spans="1:3" x14ac:dyDescent="0.25">
      <c r="A11682" s="16">
        <v>41652</v>
      </c>
      <c r="B11682" s="18">
        <v>467.00197799999995</v>
      </c>
      <c r="C11682" s="18">
        <v>467.00135999999998</v>
      </c>
    </row>
    <row r="11683" spans="1:3" x14ac:dyDescent="0.25">
      <c r="A11683" s="16">
        <v>41652.010416666664</v>
      </c>
      <c r="B11683" s="18">
        <v>467.00136199999997</v>
      </c>
      <c r="C11683" s="18">
        <v>467.000944</v>
      </c>
    </row>
    <row r="11684" spans="1:3" x14ac:dyDescent="0.25">
      <c r="A11684" s="16">
        <v>41652.020833333336</v>
      </c>
      <c r="B11684" s="18">
        <v>466.99870999999996</v>
      </c>
      <c r="C11684" s="18">
        <v>467.00029899999998</v>
      </c>
    </row>
    <row r="11685" spans="1:3" x14ac:dyDescent="0.25">
      <c r="A11685" s="16">
        <v>41652.03125</v>
      </c>
      <c r="B11685" s="18">
        <v>466.99969299999998</v>
      </c>
      <c r="C11685" s="18">
        <v>466.99978399999998</v>
      </c>
    </row>
    <row r="11686" spans="1:3" x14ac:dyDescent="0.25">
      <c r="A11686" s="16">
        <v>41652.041666666664</v>
      </c>
      <c r="B11686" s="18">
        <v>466.99973199999999</v>
      </c>
      <c r="C11686" s="18">
        <v>466.999551</v>
      </c>
    </row>
    <row r="11687" spans="1:3" x14ac:dyDescent="0.25">
      <c r="A11687" s="16">
        <v>41652.052083333336</v>
      </c>
      <c r="B11687" s="18">
        <v>466.99962299999999</v>
      </c>
      <c r="C11687" s="18">
        <v>466.999146</v>
      </c>
    </row>
    <row r="11688" spans="1:3" x14ac:dyDescent="0.25">
      <c r="A11688" s="16">
        <v>41652.0625</v>
      </c>
      <c r="B11688" s="18">
        <v>466.99948000000001</v>
      </c>
      <c r="C11688" s="18">
        <v>466.99858999999998</v>
      </c>
    </row>
    <row r="11689" spans="1:3" x14ac:dyDescent="0.25">
      <c r="A11689" s="16">
        <v>41652.072916666664</v>
      </c>
      <c r="B11689" s="18">
        <v>466.99773299999998</v>
      </c>
      <c r="C11689" s="18">
        <v>466.998086</v>
      </c>
    </row>
    <row r="11690" spans="1:3" x14ac:dyDescent="0.25">
      <c r="A11690" s="16">
        <v>41652.083333333336</v>
      </c>
      <c r="B11690" s="18">
        <v>466.997929</v>
      </c>
      <c r="C11690" s="18">
        <v>466.998041</v>
      </c>
    </row>
    <row r="11691" spans="1:3" x14ac:dyDescent="0.25">
      <c r="A11691" s="16">
        <v>41652.09375</v>
      </c>
      <c r="B11691" s="18">
        <v>466.99847499999998</v>
      </c>
      <c r="C11691" s="18">
        <v>466.99787699999996</v>
      </c>
    </row>
    <row r="11692" spans="1:3" x14ac:dyDescent="0.25">
      <c r="A11692" s="16">
        <v>41652.104166666664</v>
      </c>
      <c r="B11692" s="18">
        <v>466.99800199999999</v>
      </c>
      <c r="C11692" s="18">
        <v>466.99730699999998</v>
      </c>
    </row>
    <row r="11693" spans="1:3" x14ac:dyDescent="0.25">
      <c r="A11693" s="16">
        <v>41652.114583333336</v>
      </c>
      <c r="B11693" s="18">
        <v>466.99632800000001</v>
      </c>
      <c r="C11693" s="18">
        <v>466.99695299999996</v>
      </c>
    </row>
    <row r="11694" spans="1:3" x14ac:dyDescent="0.25">
      <c r="A11694" s="16">
        <v>41652.125</v>
      </c>
      <c r="B11694" s="18">
        <v>466.99568199999999</v>
      </c>
      <c r="C11694" s="18">
        <v>466.99662899999998</v>
      </c>
    </row>
    <row r="11695" spans="1:3" x14ac:dyDescent="0.25">
      <c r="A11695" s="16">
        <v>41652.135416666664</v>
      </c>
      <c r="B11695" s="18">
        <v>466.99693499999995</v>
      </c>
      <c r="C11695" s="18">
        <v>466.99699899999996</v>
      </c>
    </row>
    <row r="11696" spans="1:3" x14ac:dyDescent="0.25">
      <c r="A11696" s="16">
        <v>41652.145833333336</v>
      </c>
      <c r="B11696" s="18">
        <v>466.99591999999996</v>
      </c>
      <c r="C11696" s="18">
        <v>466.99658999999997</v>
      </c>
    </row>
    <row r="11697" spans="1:3" x14ac:dyDescent="0.25">
      <c r="A11697" s="16">
        <v>41652.15625</v>
      </c>
      <c r="B11697" s="18">
        <v>466.995699</v>
      </c>
      <c r="C11697" s="18">
        <v>466.99643699999996</v>
      </c>
    </row>
    <row r="11698" spans="1:3" x14ac:dyDescent="0.25">
      <c r="A11698" s="16">
        <v>41652.166666666664</v>
      </c>
      <c r="B11698" s="18">
        <v>466.99629999999996</v>
      </c>
      <c r="C11698" s="18">
        <v>466.99601899999999</v>
      </c>
    </row>
    <row r="11699" spans="1:3" x14ac:dyDescent="0.25">
      <c r="A11699" s="16">
        <v>41652.177083333336</v>
      </c>
      <c r="B11699" s="18">
        <v>466.99707699999999</v>
      </c>
      <c r="C11699" s="18">
        <v>466.99602599999997</v>
      </c>
    </row>
    <row r="11700" spans="1:3" x14ac:dyDescent="0.25">
      <c r="A11700" s="16">
        <v>41652.1875</v>
      </c>
      <c r="B11700" s="18">
        <v>466.99576500000001</v>
      </c>
      <c r="C11700" s="18">
        <v>466.995476</v>
      </c>
    </row>
    <row r="11701" spans="1:3" x14ac:dyDescent="0.25">
      <c r="A11701" s="16">
        <v>41652.197916666664</v>
      </c>
      <c r="B11701" s="18">
        <v>466.99601899999999</v>
      </c>
      <c r="C11701" s="18">
        <v>466.99534399999999</v>
      </c>
    </row>
    <row r="11702" spans="1:3" x14ac:dyDescent="0.25">
      <c r="A11702" s="16">
        <v>41652.208333333336</v>
      </c>
      <c r="B11702" s="18">
        <v>466.99527899999998</v>
      </c>
      <c r="C11702" s="18">
        <v>466.99510699999996</v>
      </c>
    </row>
    <row r="11703" spans="1:3" x14ac:dyDescent="0.25">
      <c r="A11703" s="16">
        <v>41652.21875</v>
      </c>
      <c r="B11703" s="18">
        <v>466.99519399999997</v>
      </c>
      <c r="C11703" s="18">
        <v>466.99480199999999</v>
      </c>
    </row>
    <row r="11704" spans="1:3" x14ac:dyDescent="0.25">
      <c r="A11704" s="16">
        <v>41652.229166666664</v>
      </c>
      <c r="B11704" s="18">
        <v>466.99452499999995</v>
      </c>
      <c r="C11704" s="18">
        <v>466.99413899999996</v>
      </c>
    </row>
    <row r="11705" spans="1:3" x14ac:dyDescent="0.25">
      <c r="A11705" s="16">
        <v>41652.239583333336</v>
      </c>
      <c r="B11705" s="18">
        <v>466.99330699999996</v>
      </c>
      <c r="C11705" s="18">
        <v>466.99364799999995</v>
      </c>
    </row>
    <row r="11706" spans="1:3" x14ac:dyDescent="0.25">
      <c r="A11706" s="16">
        <v>41652.25</v>
      </c>
      <c r="B11706" s="18">
        <v>466.99445099999997</v>
      </c>
      <c r="C11706" s="18">
        <v>466.99417</v>
      </c>
    </row>
    <row r="11707" spans="1:3" x14ac:dyDescent="0.25">
      <c r="A11707" s="16">
        <v>41652.260416666664</v>
      </c>
      <c r="B11707" s="18">
        <v>466.99290399999995</v>
      </c>
      <c r="C11707" s="18">
        <v>466.99419699999999</v>
      </c>
    </row>
    <row r="11708" spans="1:3" x14ac:dyDescent="0.25">
      <c r="A11708" s="16">
        <v>41652.270833333336</v>
      </c>
      <c r="B11708" s="18">
        <v>466.99322899999999</v>
      </c>
      <c r="C11708" s="18">
        <v>466.99347699999998</v>
      </c>
    </row>
    <row r="11709" spans="1:3" x14ac:dyDescent="0.25">
      <c r="A11709" s="16">
        <v>41652.28125</v>
      </c>
      <c r="B11709" s="18">
        <v>466.99456599999996</v>
      </c>
      <c r="C11709" s="18">
        <v>466.993154</v>
      </c>
    </row>
    <row r="11710" spans="1:3" x14ac:dyDescent="0.25">
      <c r="A11710" s="16">
        <v>41652.291666666664</v>
      </c>
      <c r="B11710" s="18">
        <v>466.992885</v>
      </c>
      <c r="C11710" s="18">
        <v>466.99302499999999</v>
      </c>
    </row>
    <row r="11711" spans="1:3" x14ac:dyDescent="0.25">
      <c r="A11711" s="16">
        <v>41652.302083333336</v>
      </c>
      <c r="B11711" s="18">
        <v>466.992816</v>
      </c>
      <c r="C11711" s="18">
        <v>466.99286899999998</v>
      </c>
    </row>
    <row r="11712" spans="1:3" x14ac:dyDescent="0.25">
      <c r="A11712" s="16">
        <v>41652.3125</v>
      </c>
      <c r="B11712" s="18">
        <v>466.99363699999998</v>
      </c>
      <c r="C11712" s="18">
        <v>466.99284499999999</v>
      </c>
    </row>
    <row r="11713" spans="1:3" x14ac:dyDescent="0.25">
      <c r="A11713" s="16">
        <v>41652.322916666664</v>
      </c>
      <c r="B11713" s="18">
        <v>466.99207099999995</v>
      </c>
      <c r="C11713" s="18">
        <v>466.99219699999998</v>
      </c>
    </row>
    <row r="11714" spans="1:3" x14ac:dyDescent="0.25">
      <c r="A11714" s="16">
        <v>41652.333333333336</v>
      </c>
      <c r="B11714" s="18">
        <v>466.99213099999997</v>
      </c>
      <c r="C11714" s="18">
        <v>466.99204599999996</v>
      </c>
    </row>
    <row r="11715" spans="1:3" x14ac:dyDescent="0.25">
      <c r="A11715" s="16">
        <v>41652.34375</v>
      </c>
      <c r="B11715" s="18">
        <v>466.99062499999997</v>
      </c>
      <c r="C11715" s="18">
        <v>466.99163999999996</v>
      </c>
    </row>
    <row r="11716" spans="1:3" x14ac:dyDescent="0.25">
      <c r="A11716" s="16">
        <v>41652.354166666664</v>
      </c>
      <c r="B11716" s="18">
        <v>466.990835</v>
      </c>
      <c r="C11716" s="18">
        <v>466.99122299999999</v>
      </c>
    </row>
    <row r="11717" spans="1:3" x14ac:dyDescent="0.25">
      <c r="A11717" s="16">
        <v>41652.364583333336</v>
      </c>
      <c r="B11717" s="18">
        <v>466.99226499999997</v>
      </c>
      <c r="C11717" s="18">
        <v>466.991941</v>
      </c>
    </row>
    <row r="11718" spans="1:3" x14ac:dyDescent="0.25">
      <c r="A11718" s="16">
        <v>41652.375</v>
      </c>
      <c r="B11718" s="18">
        <v>466.99091799999997</v>
      </c>
      <c r="C11718" s="18">
        <v>466.99163899999996</v>
      </c>
    </row>
    <row r="11719" spans="1:3" x14ac:dyDescent="0.25">
      <c r="A11719" s="16">
        <v>41652.385416666664</v>
      </c>
      <c r="B11719" s="18">
        <v>466.99014499999998</v>
      </c>
      <c r="C11719" s="18">
        <v>466.99092099999996</v>
      </c>
    </row>
    <row r="11720" spans="1:3" x14ac:dyDescent="0.25">
      <c r="A11720" s="16">
        <v>41652.395833333336</v>
      </c>
      <c r="B11720" s="18">
        <v>466.98958099999999</v>
      </c>
      <c r="C11720" s="18">
        <v>466.99022399999996</v>
      </c>
    </row>
    <row r="11721" spans="1:3" x14ac:dyDescent="0.25">
      <c r="A11721" s="16">
        <v>41652.40625</v>
      </c>
      <c r="B11721" s="18">
        <v>466.98952799999995</v>
      </c>
      <c r="C11721" s="18">
        <v>466.99021899999997</v>
      </c>
    </row>
    <row r="11722" spans="1:3" x14ac:dyDescent="0.25">
      <c r="A11722" s="16">
        <v>41652.416666666664</v>
      </c>
      <c r="B11722" s="18">
        <v>466.99023999999997</v>
      </c>
      <c r="C11722" s="18">
        <v>466.99037899999996</v>
      </c>
    </row>
    <row r="11723" spans="1:3" x14ac:dyDescent="0.25">
      <c r="A11723" s="16">
        <v>41652.427083333336</v>
      </c>
      <c r="B11723" s="18">
        <v>466.98953399999999</v>
      </c>
      <c r="C11723" s="18">
        <v>466.98976099999999</v>
      </c>
    </row>
    <row r="11724" spans="1:3" x14ac:dyDescent="0.25">
      <c r="A11724" s="16">
        <v>41652.4375</v>
      </c>
      <c r="B11724" s="18">
        <v>466.99156799999997</v>
      </c>
      <c r="C11724" s="18">
        <v>466.99064899999996</v>
      </c>
    </row>
    <row r="11725" spans="1:3" x14ac:dyDescent="0.25">
      <c r="A11725" s="16">
        <v>41652.447916666664</v>
      </c>
      <c r="B11725" s="18">
        <v>466.99060699999995</v>
      </c>
      <c r="C11725" s="18">
        <v>466.99078599999996</v>
      </c>
    </row>
    <row r="11726" spans="1:3" x14ac:dyDescent="0.25">
      <c r="A11726" s="16">
        <v>41652.458333333336</v>
      </c>
      <c r="B11726" s="18">
        <v>466.98951099999999</v>
      </c>
      <c r="C11726" s="18">
        <v>466.99035599999996</v>
      </c>
    </row>
    <row r="11727" spans="1:3" x14ac:dyDescent="0.25">
      <c r="A11727" s="16">
        <v>41652.46875</v>
      </c>
      <c r="B11727" s="18">
        <v>466.98989899999998</v>
      </c>
      <c r="C11727" s="18">
        <v>466.99079899999998</v>
      </c>
    </row>
    <row r="11728" spans="1:3" x14ac:dyDescent="0.25">
      <c r="A11728" s="16">
        <v>41652.479166666664</v>
      </c>
      <c r="B11728" s="18">
        <v>466.99176399999999</v>
      </c>
      <c r="C11728" s="18">
        <v>466.991782</v>
      </c>
    </row>
    <row r="11729" spans="1:3" x14ac:dyDescent="0.25">
      <c r="A11729" s="16">
        <v>41652.489583333336</v>
      </c>
      <c r="B11729" s="18">
        <v>466.98993299999995</v>
      </c>
      <c r="C11729" s="18">
        <v>466.99123899999995</v>
      </c>
    </row>
    <row r="11730" spans="1:3" x14ac:dyDescent="0.25">
      <c r="A11730" s="16">
        <v>41652.5</v>
      </c>
      <c r="B11730" s="18">
        <v>466.99026499999997</v>
      </c>
      <c r="C11730" s="18">
        <v>466.99098499999997</v>
      </c>
    </row>
    <row r="11731" spans="1:3" x14ac:dyDescent="0.25">
      <c r="A11731" s="16">
        <v>41652.510416666664</v>
      </c>
      <c r="B11731" s="18">
        <v>466.990028</v>
      </c>
      <c r="C11731" s="18">
        <v>466.99074299999995</v>
      </c>
    </row>
    <row r="11732" spans="1:3" x14ac:dyDescent="0.25">
      <c r="A11732" s="16">
        <v>41652.520833333336</v>
      </c>
      <c r="B11732" s="18">
        <v>466.99209399999995</v>
      </c>
      <c r="C11732" s="18">
        <v>466.99107199999997</v>
      </c>
    </row>
    <row r="11733" spans="1:3" x14ac:dyDescent="0.25">
      <c r="A11733" s="16">
        <v>41652.53125</v>
      </c>
      <c r="B11733" s="18">
        <v>466.990655</v>
      </c>
      <c r="C11733" s="18">
        <v>466.99218999999999</v>
      </c>
    </row>
    <row r="11734" spans="1:3" x14ac:dyDescent="0.25">
      <c r="A11734" s="16">
        <v>41652.541666666664</v>
      </c>
      <c r="B11734" s="18">
        <v>466.99245199999996</v>
      </c>
      <c r="C11734" s="18">
        <v>466.99178799999999</v>
      </c>
    </row>
    <row r="11735" spans="1:3" x14ac:dyDescent="0.25">
      <c r="A11735" s="16">
        <v>41652.552083333336</v>
      </c>
      <c r="B11735" s="18">
        <v>466.99243300000001</v>
      </c>
      <c r="C11735" s="18">
        <v>466.99341799999996</v>
      </c>
    </row>
    <row r="11736" spans="1:3" x14ac:dyDescent="0.25">
      <c r="A11736" s="16">
        <v>41652.5625</v>
      </c>
      <c r="B11736" s="18">
        <v>466.99402699999996</v>
      </c>
      <c r="C11736" s="18">
        <v>466.99271099999999</v>
      </c>
    </row>
    <row r="11737" spans="1:3" x14ac:dyDescent="0.25">
      <c r="A11737" s="16">
        <v>41652.572916666664</v>
      </c>
      <c r="B11737" s="18">
        <v>466.99496499999998</v>
      </c>
      <c r="C11737" s="18">
        <v>466.99376699999999</v>
      </c>
    </row>
    <row r="11738" spans="1:3" x14ac:dyDescent="0.25">
      <c r="A11738" s="16">
        <v>41652.583333333336</v>
      </c>
      <c r="B11738" s="18">
        <v>466.99381199999999</v>
      </c>
      <c r="C11738" s="18">
        <v>466.99435899999997</v>
      </c>
    </row>
    <row r="11739" spans="1:3" x14ac:dyDescent="0.25">
      <c r="A11739" s="16">
        <v>41652.59375</v>
      </c>
      <c r="B11739" s="18">
        <v>466.99379199999998</v>
      </c>
      <c r="C11739" s="18">
        <v>466.99420299999997</v>
      </c>
    </row>
    <row r="11740" spans="1:3" x14ac:dyDescent="0.25">
      <c r="A11740" s="16">
        <v>41652.604166666664</v>
      </c>
      <c r="B11740" s="18">
        <v>466.99394100000001</v>
      </c>
      <c r="C11740" s="18">
        <v>466.99366599999996</v>
      </c>
    </row>
    <row r="11741" spans="1:3" x14ac:dyDescent="0.25">
      <c r="A11741" s="16">
        <v>41652.614583333336</v>
      </c>
      <c r="B11741" s="18">
        <v>466.99479199999996</v>
      </c>
      <c r="C11741" s="18">
        <v>466.994193</v>
      </c>
    </row>
    <row r="11742" spans="1:3" x14ac:dyDescent="0.25">
      <c r="A11742" s="16">
        <v>41652.625</v>
      </c>
      <c r="B11742" s="18">
        <v>466.99443299999996</v>
      </c>
      <c r="C11742" s="18">
        <v>466.99432400000001</v>
      </c>
    </row>
    <row r="11743" spans="1:3" x14ac:dyDescent="0.25">
      <c r="A11743" s="16">
        <v>41652.635416666664</v>
      </c>
      <c r="B11743" s="18">
        <v>466.99375899999995</v>
      </c>
      <c r="C11743" s="18">
        <v>466.99473899999998</v>
      </c>
    </row>
    <row r="11744" spans="1:3" x14ac:dyDescent="0.25">
      <c r="A11744" s="16">
        <v>41652.645833333336</v>
      </c>
      <c r="B11744" s="18">
        <v>466.99608599999999</v>
      </c>
      <c r="C11744" s="18">
        <v>466.99549299999995</v>
      </c>
    </row>
    <row r="11745" spans="1:3" x14ac:dyDescent="0.25">
      <c r="A11745" s="16">
        <v>41652.65625</v>
      </c>
      <c r="B11745" s="18">
        <v>466.99636699999996</v>
      </c>
      <c r="C11745" s="18">
        <v>466.99587599999995</v>
      </c>
    </row>
    <row r="11746" spans="1:3" x14ac:dyDescent="0.25">
      <c r="A11746" s="16">
        <v>41652.666666666664</v>
      </c>
      <c r="B11746" s="18">
        <v>466.99611799999997</v>
      </c>
      <c r="C11746" s="18">
        <v>466.99580599999996</v>
      </c>
    </row>
    <row r="11747" spans="1:3" x14ac:dyDescent="0.25">
      <c r="A11747" s="16">
        <v>41652.677083333336</v>
      </c>
      <c r="B11747" s="18">
        <v>466.99556899999999</v>
      </c>
      <c r="C11747" s="18">
        <v>466.99589699999996</v>
      </c>
    </row>
    <row r="11748" spans="1:3" x14ac:dyDescent="0.25">
      <c r="A11748" s="16">
        <v>41652.6875</v>
      </c>
      <c r="B11748" s="18">
        <v>466.99675199999996</v>
      </c>
      <c r="C11748" s="18">
        <v>466.997162</v>
      </c>
    </row>
    <row r="11749" spans="1:3" x14ac:dyDescent="0.25">
      <c r="A11749" s="16">
        <v>41652.697916666664</v>
      </c>
      <c r="B11749" s="18">
        <v>466.99715199999997</v>
      </c>
      <c r="C11749" s="18">
        <v>466.99776099999997</v>
      </c>
    </row>
    <row r="11750" spans="1:3" x14ac:dyDescent="0.25">
      <c r="A11750" s="16">
        <v>41652.708333333336</v>
      </c>
      <c r="B11750" s="18">
        <v>466.99866199999997</v>
      </c>
      <c r="C11750" s="18">
        <v>466.99785900000001</v>
      </c>
    </row>
    <row r="11751" spans="1:3" x14ac:dyDescent="0.25">
      <c r="A11751" s="16">
        <v>41652.71875</v>
      </c>
      <c r="B11751" s="18">
        <v>466.99979399999995</v>
      </c>
      <c r="C11751" s="18">
        <v>466.99881699999997</v>
      </c>
    </row>
    <row r="11752" spans="1:3" x14ac:dyDescent="0.25">
      <c r="A11752" s="16">
        <v>41652.729166666664</v>
      </c>
      <c r="B11752" s="18">
        <v>466.99890199999999</v>
      </c>
      <c r="C11752" s="18">
        <v>466.998491</v>
      </c>
    </row>
    <row r="11753" spans="1:3" x14ac:dyDescent="0.25">
      <c r="A11753" s="16">
        <v>41652.739583333336</v>
      </c>
      <c r="B11753" s="18">
        <v>466.99985899999996</v>
      </c>
      <c r="C11753" s="18">
        <v>466.998715</v>
      </c>
    </row>
    <row r="11754" spans="1:3" x14ac:dyDescent="0.25">
      <c r="A11754" s="16">
        <v>41652.75</v>
      </c>
      <c r="B11754" s="18">
        <v>466.99893599999996</v>
      </c>
      <c r="C11754" s="18">
        <v>466.999189</v>
      </c>
    </row>
    <row r="11755" spans="1:3" x14ac:dyDescent="0.25">
      <c r="A11755" s="16">
        <v>41652.760416666664</v>
      </c>
      <c r="B11755" s="18">
        <v>467.00104799999997</v>
      </c>
      <c r="C11755" s="18">
        <v>467.00036399999999</v>
      </c>
    </row>
    <row r="11756" spans="1:3" x14ac:dyDescent="0.25">
      <c r="A11756" s="16">
        <v>41652.770833333336</v>
      </c>
      <c r="B11756" s="18">
        <v>467.001238</v>
      </c>
      <c r="C11756" s="18">
        <v>467.00070999999997</v>
      </c>
    </row>
    <row r="11757" spans="1:3" x14ac:dyDescent="0.25">
      <c r="A11757" s="16">
        <v>41652.78125</v>
      </c>
      <c r="B11757" s="18">
        <v>467.00084599999997</v>
      </c>
      <c r="C11757" s="18">
        <v>467.00083599999999</v>
      </c>
    </row>
    <row r="11758" spans="1:3" x14ac:dyDescent="0.25">
      <c r="A11758" s="16">
        <v>41652.791666666664</v>
      </c>
      <c r="B11758" s="18">
        <v>467.00147099999998</v>
      </c>
      <c r="C11758" s="18">
        <v>467.00047699999999</v>
      </c>
    </row>
    <row r="11759" spans="1:3" x14ac:dyDescent="0.25">
      <c r="A11759" s="16">
        <v>41652.802083333336</v>
      </c>
      <c r="B11759" s="18">
        <v>467.00142499999998</v>
      </c>
      <c r="C11759" s="18">
        <v>467.00110100000001</v>
      </c>
    </row>
    <row r="11760" spans="1:3" x14ac:dyDescent="0.25">
      <c r="A11760" s="16">
        <v>41652.8125</v>
      </c>
      <c r="B11760" s="18">
        <v>467.00201999999996</v>
      </c>
      <c r="C11760" s="18">
        <v>467.00193400000001</v>
      </c>
    </row>
    <row r="11761" spans="1:3" x14ac:dyDescent="0.25">
      <c r="A11761" s="16">
        <v>41652.822916666664</v>
      </c>
      <c r="B11761" s="18">
        <v>467.00021399999997</v>
      </c>
      <c r="C11761" s="18">
        <v>467.00158899999997</v>
      </c>
    </row>
    <row r="11762" spans="1:3" x14ac:dyDescent="0.25">
      <c r="A11762" s="16">
        <v>41652.833333333336</v>
      </c>
      <c r="B11762" s="18">
        <v>467.00151899999997</v>
      </c>
      <c r="C11762" s="18">
        <v>467.00174099999998</v>
      </c>
    </row>
    <row r="11763" spans="1:3" x14ac:dyDescent="0.25">
      <c r="A11763" s="16">
        <v>41652.84375</v>
      </c>
      <c r="B11763" s="18">
        <v>467.002633</v>
      </c>
      <c r="C11763" s="18">
        <v>467.00305599999996</v>
      </c>
    </row>
    <row r="11764" spans="1:3" x14ac:dyDescent="0.25">
      <c r="A11764" s="16">
        <v>41652.854166666664</v>
      </c>
      <c r="B11764" s="18">
        <v>467.00536599999998</v>
      </c>
      <c r="C11764" s="18">
        <v>467.004347</v>
      </c>
    </row>
    <row r="11765" spans="1:3" x14ac:dyDescent="0.25">
      <c r="A11765" s="16">
        <v>41652.864583333336</v>
      </c>
      <c r="B11765" s="18">
        <v>467.003781</v>
      </c>
      <c r="C11765" s="18">
        <v>467.00423799999999</v>
      </c>
    </row>
    <row r="11766" spans="1:3" x14ac:dyDescent="0.25">
      <c r="A11766" s="16">
        <v>41652.875</v>
      </c>
      <c r="B11766" s="18">
        <v>467.00257999999997</v>
      </c>
      <c r="C11766" s="18">
        <v>467.002993</v>
      </c>
    </row>
    <row r="11767" spans="1:3" x14ac:dyDescent="0.25">
      <c r="A11767" s="16">
        <v>41652.885416666664</v>
      </c>
      <c r="B11767" s="18">
        <v>467.00426599999997</v>
      </c>
      <c r="C11767" s="18">
        <v>467.00339099999997</v>
      </c>
    </row>
    <row r="11768" spans="1:3" x14ac:dyDescent="0.25">
      <c r="A11768" s="16">
        <v>41652.895833333336</v>
      </c>
      <c r="B11768" s="18">
        <v>467.00409500000001</v>
      </c>
      <c r="C11768" s="18">
        <v>467.00332599999996</v>
      </c>
    </row>
    <row r="11769" spans="1:3" x14ac:dyDescent="0.25">
      <c r="A11769" s="16">
        <v>41652.90625</v>
      </c>
      <c r="B11769" s="18">
        <v>467.005379</v>
      </c>
      <c r="C11769" s="18">
        <v>467.00415899999996</v>
      </c>
    </row>
    <row r="11770" spans="1:3" x14ac:dyDescent="0.25">
      <c r="A11770" s="16">
        <v>41652.916666666664</v>
      </c>
      <c r="B11770" s="18">
        <v>467.00484899999998</v>
      </c>
      <c r="C11770" s="18">
        <v>467.00463299999996</v>
      </c>
    </row>
    <row r="11771" spans="1:3" x14ac:dyDescent="0.25">
      <c r="A11771" s="16">
        <v>41652.927083333336</v>
      </c>
      <c r="B11771" s="18">
        <v>467.00485099999997</v>
      </c>
      <c r="C11771" s="18">
        <v>467.00490299999996</v>
      </c>
    </row>
    <row r="11772" spans="1:3" x14ac:dyDescent="0.25">
      <c r="A11772" s="16">
        <v>41652.9375</v>
      </c>
      <c r="B11772" s="18">
        <v>467.00723399999998</v>
      </c>
      <c r="C11772" s="18">
        <v>467.00593599999996</v>
      </c>
    </row>
    <row r="11773" spans="1:3" x14ac:dyDescent="0.25">
      <c r="A11773" s="16">
        <v>41652.947916666664</v>
      </c>
      <c r="B11773" s="18">
        <v>467.00601599999999</v>
      </c>
      <c r="C11773" s="18">
        <v>467.00608799999998</v>
      </c>
    </row>
    <row r="11774" spans="1:3" x14ac:dyDescent="0.25">
      <c r="A11774" s="16">
        <v>41652.958333333336</v>
      </c>
      <c r="B11774" s="18">
        <v>467.00885</v>
      </c>
      <c r="C11774" s="18">
        <v>467.00690299999997</v>
      </c>
    </row>
    <row r="11775" spans="1:3" x14ac:dyDescent="0.25">
      <c r="A11775" s="16">
        <v>41652.96875</v>
      </c>
      <c r="B11775" s="18">
        <v>467.00996599999996</v>
      </c>
      <c r="C11775" s="18">
        <v>467.00920299999996</v>
      </c>
    </row>
    <row r="11776" spans="1:3" x14ac:dyDescent="0.25">
      <c r="A11776" s="16">
        <v>41652.979166666664</v>
      </c>
      <c r="B11776" s="18">
        <v>467.00942199999997</v>
      </c>
      <c r="C11776" s="18">
        <v>467.01029899999997</v>
      </c>
    </row>
    <row r="11777" spans="1:3" x14ac:dyDescent="0.25">
      <c r="A11777" s="16">
        <v>41652.989583333336</v>
      </c>
      <c r="B11777" s="18">
        <v>467.00841199999996</v>
      </c>
      <c r="C11777" s="18">
        <v>467.00970099999995</v>
      </c>
    </row>
    <row r="11778" spans="1:3" x14ac:dyDescent="0.25">
      <c r="A11778" s="16">
        <v>41653</v>
      </c>
      <c r="B11778" s="18">
        <v>467.01074999999997</v>
      </c>
      <c r="C11778" s="18">
        <v>467.01029599999998</v>
      </c>
    </row>
    <row r="11779" spans="1:3" x14ac:dyDescent="0.25">
      <c r="A11779" s="16">
        <v>41653.010416666664</v>
      </c>
      <c r="B11779" s="18">
        <v>467.01075699999996</v>
      </c>
      <c r="C11779" s="18">
        <v>467.01015899999999</v>
      </c>
    </row>
    <row r="11780" spans="1:3" x14ac:dyDescent="0.25">
      <c r="A11780" s="16">
        <v>41653.020833333336</v>
      </c>
      <c r="B11780" s="18">
        <v>467.01124799999997</v>
      </c>
      <c r="C11780" s="18">
        <v>467.01063799999997</v>
      </c>
    </row>
    <row r="11781" spans="1:3" x14ac:dyDescent="0.25">
      <c r="A11781" s="16">
        <v>41653.03125</v>
      </c>
      <c r="B11781" s="18">
        <v>467.01167499999997</v>
      </c>
      <c r="C11781" s="18">
        <v>467.01157599999999</v>
      </c>
    </row>
    <row r="11782" spans="1:3" x14ac:dyDescent="0.25">
      <c r="A11782" s="16">
        <v>41653.041666666664</v>
      </c>
      <c r="B11782" s="18">
        <v>467.01255999999995</v>
      </c>
      <c r="C11782" s="18">
        <v>467.01212199999998</v>
      </c>
    </row>
    <row r="11783" spans="1:3" x14ac:dyDescent="0.25">
      <c r="A11783" s="16">
        <v>41653.052083333336</v>
      </c>
      <c r="B11783" s="18">
        <v>467.01184599999999</v>
      </c>
      <c r="C11783" s="18">
        <v>467.011911</v>
      </c>
    </row>
    <row r="11784" spans="1:3" x14ac:dyDescent="0.25">
      <c r="A11784" s="16">
        <v>41653.0625</v>
      </c>
      <c r="B11784" s="18">
        <v>467.01032799999996</v>
      </c>
      <c r="C11784" s="18">
        <v>467.01142699999997</v>
      </c>
    </row>
    <row r="11785" spans="1:3" x14ac:dyDescent="0.25">
      <c r="A11785" s="16">
        <v>41653.072916666664</v>
      </c>
      <c r="B11785" s="18">
        <v>467.01142799999997</v>
      </c>
      <c r="C11785" s="18">
        <v>467.01062999999999</v>
      </c>
    </row>
    <row r="11786" spans="1:3" x14ac:dyDescent="0.25">
      <c r="A11786" s="16">
        <v>41653.083333333336</v>
      </c>
      <c r="B11786" s="18">
        <v>467.01164699999998</v>
      </c>
      <c r="C11786" s="18">
        <v>467.011076</v>
      </c>
    </row>
    <row r="11787" spans="1:3" x14ac:dyDescent="0.25">
      <c r="A11787" s="16">
        <v>41653.09375</v>
      </c>
      <c r="B11787" s="18">
        <v>467.01013499999999</v>
      </c>
      <c r="C11787" s="18">
        <v>467.01102599999996</v>
      </c>
    </row>
    <row r="11788" spans="1:3" x14ac:dyDescent="0.25">
      <c r="A11788" s="16">
        <v>41653.104166666664</v>
      </c>
      <c r="B11788" s="18">
        <v>467.01290599999999</v>
      </c>
      <c r="C11788" s="18">
        <v>467.011865</v>
      </c>
    </row>
    <row r="11789" spans="1:3" x14ac:dyDescent="0.25">
      <c r="A11789" s="16">
        <v>41653.114583333336</v>
      </c>
      <c r="B11789" s="18">
        <v>467.01190800000001</v>
      </c>
      <c r="C11789" s="18">
        <v>467.011121</v>
      </c>
    </row>
    <row r="11790" spans="1:3" x14ac:dyDescent="0.25">
      <c r="A11790" s="16">
        <v>41653.125</v>
      </c>
      <c r="B11790" s="18">
        <v>467.01056999999997</v>
      </c>
      <c r="C11790" s="18">
        <v>467.01129099999997</v>
      </c>
    </row>
    <row r="11791" spans="1:3" x14ac:dyDescent="0.25">
      <c r="A11791" s="16">
        <v>41653.135416666664</v>
      </c>
      <c r="B11791" s="18">
        <v>467.01011599999998</v>
      </c>
      <c r="C11791" s="18">
        <v>467.01108399999998</v>
      </c>
    </row>
    <row r="11792" spans="1:3" x14ac:dyDescent="0.25">
      <c r="A11792" s="16">
        <v>41653.145833333336</v>
      </c>
      <c r="B11792" s="18">
        <v>467.01138399999996</v>
      </c>
      <c r="C11792" s="18">
        <v>467.010785</v>
      </c>
    </row>
    <row r="11793" spans="1:3" x14ac:dyDescent="0.25">
      <c r="A11793" s="16">
        <v>41653.15625</v>
      </c>
      <c r="B11793" s="18">
        <v>467.01140699999996</v>
      </c>
      <c r="C11793" s="18">
        <v>467.01080199999996</v>
      </c>
    </row>
    <row r="11794" spans="1:3" x14ac:dyDescent="0.25">
      <c r="A11794" s="16">
        <v>41653.166666666664</v>
      </c>
      <c r="B11794" s="18">
        <v>467.01187599999997</v>
      </c>
      <c r="C11794" s="18">
        <v>467.01078899999999</v>
      </c>
    </row>
    <row r="11795" spans="1:3" x14ac:dyDescent="0.25">
      <c r="A11795" s="16">
        <v>41653.177083333336</v>
      </c>
      <c r="B11795" s="18">
        <v>467.011098</v>
      </c>
      <c r="C11795" s="18">
        <v>467.01134999999999</v>
      </c>
    </row>
    <row r="11796" spans="1:3" x14ac:dyDescent="0.25">
      <c r="A11796" s="16">
        <v>41653.1875</v>
      </c>
      <c r="B11796" s="18">
        <v>467.01066499999996</v>
      </c>
      <c r="C11796" s="18">
        <v>467.01130799999999</v>
      </c>
    </row>
    <row r="11797" spans="1:3" x14ac:dyDescent="0.25">
      <c r="A11797" s="16">
        <v>41653.197916666664</v>
      </c>
      <c r="B11797" s="18">
        <v>467.01174599999996</v>
      </c>
      <c r="C11797" s="18">
        <v>467.01144299999999</v>
      </c>
    </row>
    <row r="11798" spans="1:3" x14ac:dyDescent="0.25">
      <c r="A11798" s="16">
        <v>41653.208333333336</v>
      </c>
      <c r="B11798" s="18">
        <v>467.01266399999997</v>
      </c>
      <c r="C11798" s="18">
        <v>467.01153299999999</v>
      </c>
    </row>
    <row r="11799" spans="1:3" x14ac:dyDescent="0.25">
      <c r="A11799" s="16">
        <v>41653.21875</v>
      </c>
      <c r="B11799" s="18">
        <v>467.01216799999997</v>
      </c>
      <c r="C11799" s="18">
        <v>467.01160499999997</v>
      </c>
    </row>
    <row r="11800" spans="1:3" x14ac:dyDescent="0.25">
      <c r="A11800" s="16">
        <v>41653.229166666664</v>
      </c>
      <c r="B11800" s="18">
        <v>467.01070599999997</v>
      </c>
      <c r="C11800" s="18">
        <v>467.01227</v>
      </c>
    </row>
    <row r="11801" spans="1:3" x14ac:dyDescent="0.25">
      <c r="A11801" s="16">
        <v>41653.239583333336</v>
      </c>
      <c r="B11801" s="18">
        <v>467.01070899999996</v>
      </c>
      <c r="C11801" s="18">
        <v>467.011055</v>
      </c>
    </row>
    <row r="11802" spans="1:3" x14ac:dyDescent="0.25">
      <c r="A11802" s="16">
        <v>41653.25</v>
      </c>
      <c r="B11802" s="18">
        <v>467.01050099999998</v>
      </c>
      <c r="C11802" s="18">
        <v>467.01197199999996</v>
      </c>
    </row>
    <row r="11803" spans="1:3" x14ac:dyDescent="0.25">
      <c r="A11803" s="16">
        <v>41653.260416666664</v>
      </c>
      <c r="B11803" s="18">
        <v>467.01102699999996</v>
      </c>
      <c r="C11803" s="18">
        <v>467.01181399999996</v>
      </c>
    </row>
    <row r="11804" spans="1:3" x14ac:dyDescent="0.25">
      <c r="A11804" s="16">
        <v>41653.270833333336</v>
      </c>
      <c r="B11804" s="18">
        <v>467.011371</v>
      </c>
      <c r="C11804" s="18">
        <v>467.01183599999996</v>
      </c>
    </row>
    <row r="11805" spans="1:3" x14ac:dyDescent="0.25">
      <c r="A11805" s="16">
        <v>41653.28125</v>
      </c>
      <c r="B11805" s="18">
        <v>467.01126699999998</v>
      </c>
      <c r="C11805" s="18">
        <v>467.01216399999998</v>
      </c>
    </row>
    <row r="11806" spans="1:3" x14ac:dyDescent="0.25">
      <c r="A11806" s="16">
        <v>41653.291666666664</v>
      </c>
      <c r="B11806" s="18">
        <v>467.01176299999997</v>
      </c>
      <c r="C11806" s="18">
        <v>467.01177099999995</v>
      </c>
    </row>
    <row r="11807" spans="1:3" x14ac:dyDescent="0.25">
      <c r="A11807" s="16">
        <v>41653.302083333336</v>
      </c>
      <c r="B11807" s="18">
        <v>467.01293399999997</v>
      </c>
      <c r="C11807" s="18">
        <v>467.01139499999999</v>
      </c>
    </row>
    <row r="11808" spans="1:3" x14ac:dyDescent="0.25">
      <c r="A11808" s="16">
        <v>41653.3125</v>
      </c>
      <c r="B11808" s="18">
        <v>467.01157599999999</v>
      </c>
      <c r="C11808" s="18">
        <v>467.01111499999996</v>
      </c>
    </row>
    <row r="11809" spans="1:3" x14ac:dyDescent="0.25">
      <c r="A11809" s="16">
        <v>41653.322916666664</v>
      </c>
      <c r="B11809" s="18">
        <v>467.01093899999995</v>
      </c>
      <c r="C11809" s="18">
        <v>467.01050499999997</v>
      </c>
    </row>
    <row r="11810" spans="1:3" x14ac:dyDescent="0.25">
      <c r="A11810" s="16">
        <v>41653.333333333336</v>
      </c>
      <c r="B11810" s="18">
        <v>467.01028199999996</v>
      </c>
      <c r="C11810" s="18">
        <v>467.010582</v>
      </c>
    </row>
    <row r="11811" spans="1:3" x14ac:dyDescent="0.25">
      <c r="A11811" s="16">
        <v>41653.34375</v>
      </c>
      <c r="B11811" s="18">
        <v>467.01028199999996</v>
      </c>
      <c r="C11811" s="18">
        <v>467.009997</v>
      </c>
    </row>
    <row r="11812" spans="1:3" x14ac:dyDescent="0.25">
      <c r="A11812" s="16">
        <v>41653.354166666664</v>
      </c>
      <c r="B11812" s="18">
        <v>467.00865899999997</v>
      </c>
      <c r="C11812" s="18">
        <v>467.00917799999996</v>
      </c>
    </row>
    <row r="11813" spans="1:3" x14ac:dyDescent="0.25">
      <c r="A11813" s="16">
        <v>41653.364583333336</v>
      </c>
      <c r="B11813" s="18">
        <v>467.00951599999996</v>
      </c>
      <c r="C11813" s="18">
        <v>467.00996399999997</v>
      </c>
    </row>
    <row r="11814" spans="1:3" x14ac:dyDescent="0.25">
      <c r="A11814" s="16">
        <v>41653.375</v>
      </c>
      <c r="B11814" s="18">
        <v>467.01067399999999</v>
      </c>
      <c r="C11814" s="18">
        <v>467.00979799999999</v>
      </c>
    </row>
    <row r="11815" spans="1:3" x14ac:dyDescent="0.25">
      <c r="A11815" s="16">
        <v>41653.385416666664</v>
      </c>
      <c r="B11815" s="18">
        <v>467.00840299999999</v>
      </c>
      <c r="C11815" s="18">
        <v>467.00942399999997</v>
      </c>
    </row>
    <row r="11816" spans="1:3" x14ac:dyDescent="0.25">
      <c r="A11816" s="16">
        <v>41653.395833333336</v>
      </c>
      <c r="B11816" s="18">
        <v>467.00821299999996</v>
      </c>
      <c r="C11816" s="18">
        <v>467.009275</v>
      </c>
    </row>
    <row r="11817" spans="1:3" x14ac:dyDescent="0.25">
      <c r="A11817" s="16">
        <v>41653.40625</v>
      </c>
      <c r="B11817" s="18">
        <v>467.00825699999996</v>
      </c>
      <c r="C11817" s="18">
        <v>467.00853699999999</v>
      </c>
    </row>
    <row r="11818" spans="1:3" x14ac:dyDescent="0.25">
      <c r="A11818" s="16">
        <v>41653.416666666664</v>
      </c>
      <c r="B11818" s="18">
        <v>467.00778199999996</v>
      </c>
      <c r="C11818" s="18">
        <v>467.00771399999996</v>
      </c>
    </row>
    <row r="11819" spans="1:3" x14ac:dyDescent="0.25">
      <c r="A11819" s="16">
        <v>41653.427083333336</v>
      </c>
      <c r="B11819" s="18">
        <v>467.00776199999996</v>
      </c>
      <c r="C11819" s="18">
        <v>467.00724599999995</v>
      </c>
    </row>
    <row r="11820" spans="1:3" x14ac:dyDescent="0.25">
      <c r="A11820" s="16">
        <v>41653.4375</v>
      </c>
      <c r="B11820" s="18">
        <v>467.00612899999999</v>
      </c>
      <c r="C11820" s="18">
        <v>467.00665699999996</v>
      </c>
    </row>
    <row r="11821" spans="1:3" x14ac:dyDescent="0.25">
      <c r="A11821" s="16">
        <v>41653.447916666664</v>
      </c>
      <c r="B11821" s="18">
        <v>467.00586599999997</v>
      </c>
      <c r="C11821" s="18">
        <v>467.005608</v>
      </c>
    </row>
    <row r="11822" spans="1:3" x14ac:dyDescent="0.25">
      <c r="A11822" s="16">
        <v>41653.458333333336</v>
      </c>
      <c r="B11822" s="18">
        <v>467.00624199999999</v>
      </c>
      <c r="C11822" s="18">
        <v>467.00584499999997</v>
      </c>
    </row>
    <row r="11823" spans="1:3" x14ac:dyDescent="0.25">
      <c r="A11823" s="16">
        <v>41653.46875</v>
      </c>
      <c r="B11823" s="18">
        <v>467.00410899999997</v>
      </c>
      <c r="C11823" s="18">
        <v>467.00512099999997</v>
      </c>
    </row>
    <row r="11824" spans="1:3" x14ac:dyDescent="0.25">
      <c r="A11824" s="16">
        <v>41653.479166666664</v>
      </c>
      <c r="B11824" s="18">
        <v>467.00404399999996</v>
      </c>
      <c r="C11824" s="18">
        <v>467.00448899999998</v>
      </c>
    </row>
    <row r="11825" spans="1:3" x14ac:dyDescent="0.25">
      <c r="A11825" s="16">
        <v>41653.489583333336</v>
      </c>
      <c r="B11825" s="18">
        <v>467.00407199999995</v>
      </c>
      <c r="C11825" s="18">
        <v>467.003829</v>
      </c>
    </row>
    <row r="11826" spans="1:3" x14ac:dyDescent="0.25">
      <c r="A11826" s="16">
        <v>41653.5</v>
      </c>
      <c r="B11826" s="18">
        <v>467.00386699999996</v>
      </c>
      <c r="C11826" s="18">
        <v>467.00367299999999</v>
      </c>
    </row>
    <row r="11827" spans="1:3" x14ac:dyDescent="0.25">
      <c r="A11827" s="16">
        <v>41653.510416666664</v>
      </c>
      <c r="B11827" s="18">
        <v>467.00205399999999</v>
      </c>
      <c r="C11827" s="18">
        <v>467.002613</v>
      </c>
    </row>
    <row r="11828" spans="1:3" x14ac:dyDescent="0.25">
      <c r="A11828" s="16">
        <v>41653.520833333336</v>
      </c>
      <c r="B11828" s="18">
        <v>467.00215499999996</v>
      </c>
      <c r="C11828" s="18">
        <v>467.00251399999996</v>
      </c>
    </row>
    <row r="11829" spans="1:3" x14ac:dyDescent="0.25">
      <c r="A11829" s="16">
        <v>41653.53125</v>
      </c>
      <c r="B11829" s="18">
        <v>467.00124899999997</v>
      </c>
      <c r="C11829" s="18">
        <v>467.00126799999998</v>
      </c>
    </row>
    <row r="11830" spans="1:3" x14ac:dyDescent="0.25">
      <c r="A11830" s="16">
        <v>41653.541666666664</v>
      </c>
      <c r="B11830" s="18">
        <v>467.00020000000001</v>
      </c>
      <c r="C11830" s="18">
        <v>467.00098099999997</v>
      </c>
    </row>
    <row r="11831" spans="1:3" x14ac:dyDescent="0.25">
      <c r="A11831" s="16">
        <v>41653.552083333336</v>
      </c>
      <c r="B11831" s="18">
        <v>466.99927099999996</v>
      </c>
      <c r="C11831" s="18">
        <v>467.00047499999999</v>
      </c>
    </row>
    <row r="11832" spans="1:3" x14ac:dyDescent="0.25">
      <c r="A11832" s="16">
        <v>41653.5625</v>
      </c>
      <c r="B11832" s="18">
        <v>466.99982199999999</v>
      </c>
      <c r="C11832" s="18">
        <v>466.99985299999997</v>
      </c>
    </row>
    <row r="11833" spans="1:3" x14ac:dyDescent="0.25">
      <c r="A11833" s="16">
        <v>41653.572916666664</v>
      </c>
      <c r="B11833" s="18">
        <v>466.99846399999996</v>
      </c>
      <c r="C11833" s="18">
        <v>466.99907299999995</v>
      </c>
    </row>
    <row r="11834" spans="1:3" x14ac:dyDescent="0.25">
      <c r="A11834" s="16">
        <v>41653.583333333336</v>
      </c>
      <c r="B11834" s="18">
        <v>466.99813799999998</v>
      </c>
      <c r="C11834" s="18">
        <v>466.99773899999997</v>
      </c>
    </row>
    <row r="11835" spans="1:3" x14ac:dyDescent="0.25">
      <c r="A11835" s="16">
        <v>41653.59375</v>
      </c>
      <c r="B11835" s="18">
        <v>466.99647799999997</v>
      </c>
      <c r="C11835" s="18">
        <v>466.996869</v>
      </c>
    </row>
    <row r="11836" spans="1:3" x14ac:dyDescent="0.25">
      <c r="A11836" s="16">
        <v>41653.604166666664</v>
      </c>
      <c r="B11836" s="18">
        <v>466.99582499999997</v>
      </c>
      <c r="C11836" s="18">
        <v>466.99664799999999</v>
      </c>
    </row>
    <row r="11837" spans="1:3" x14ac:dyDescent="0.25">
      <c r="A11837" s="16">
        <v>41653.614583333336</v>
      </c>
      <c r="B11837" s="18">
        <v>466.99451999999997</v>
      </c>
      <c r="C11837" s="18">
        <v>466.995363</v>
      </c>
    </row>
    <row r="11838" spans="1:3" x14ac:dyDescent="0.25">
      <c r="A11838" s="16">
        <v>41653.625</v>
      </c>
      <c r="B11838" s="18">
        <v>466.99304599999999</v>
      </c>
      <c r="C11838" s="18">
        <v>466.99398599999995</v>
      </c>
    </row>
    <row r="11839" spans="1:3" x14ac:dyDescent="0.25">
      <c r="A11839" s="16">
        <v>41653.635416666664</v>
      </c>
      <c r="B11839" s="18">
        <v>466.99293999999998</v>
      </c>
      <c r="C11839" s="18">
        <v>466.99309399999999</v>
      </c>
    </row>
    <row r="11840" spans="1:3" x14ac:dyDescent="0.25">
      <c r="A11840" s="16">
        <v>41653.645833333336</v>
      </c>
      <c r="B11840" s="18">
        <v>466.99178699999999</v>
      </c>
      <c r="C11840" s="18">
        <v>466.99215099999998</v>
      </c>
    </row>
    <row r="11841" spans="1:3" x14ac:dyDescent="0.25">
      <c r="A11841" s="16">
        <v>41653.65625</v>
      </c>
      <c r="B11841" s="18">
        <v>466.99105699999996</v>
      </c>
      <c r="C11841" s="18">
        <v>466.99112099999996</v>
      </c>
    </row>
    <row r="11842" spans="1:3" x14ac:dyDescent="0.25">
      <c r="A11842" s="16">
        <v>41653.666666666664</v>
      </c>
      <c r="B11842" s="18">
        <v>466.99056299999995</v>
      </c>
      <c r="C11842" s="18">
        <v>466.99031499999995</v>
      </c>
    </row>
    <row r="11843" spans="1:3" x14ac:dyDescent="0.25">
      <c r="A11843" s="16">
        <v>41653.677083333336</v>
      </c>
      <c r="B11843" s="18">
        <v>466.98882599999996</v>
      </c>
      <c r="C11843" s="18">
        <v>466.98908399999999</v>
      </c>
    </row>
    <row r="11844" spans="1:3" x14ac:dyDescent="0.25">
      <c r="A11844" s="16">
        <v>41653.6875</v>
      </c>
      <c r="B11844" s="18">
        <v>466.98842299999995</v>
      </c>
      <c r="C11844" s="18">
        <v>466.98896399999995</v>
      </c>
    </row>
    <row r="11845" spans="1:3" x14ac:dyDescent="0.25">
      <c r="A11845" s="16">
        <v>41653.697916666664</v>
      </c>
      <c r="B11845" s="18">
        <v>466.98634999999996</v>
      </c>
      <c r="C11845" s="18">
        <v>466.98760399999998</v>
      </c>
    </row>
    <row r="11846" spans="1:3" x14ac:dyDescent="0.25">
      <c r="A11846" s="16">
        <v>41653.708333333336</v>
      </c>
      <c r="B11846" s="18">
        <v>466.98607799999996</v>
      </c>
      <c r="C11846" s="18">
        <v>466.98707199999996</v>
      </c>
    </row>
    <row r="11847" spans="1:3" x14ac:dyDescent="0.25">
      <c r="A11847" s="16">
        <v>41653.71875</v>
      </c>
      <c r="B11847" s="18">
        <v>466.98438299999998</v>
      </c>
      <c r="C11847" s="18">
        <v>466.98564999999996</v>
      </c>
    </row>
    <row r="11848" spans="1:3" x14ac:dyDescent="0.25">
      <c r="A11848" s="16">
        <v>41653.729166666664</v>
      </c>
      <c r="B11848" s="18">
        <v>466.98436399999997</v>
      </c>
      <c r="C11848" s="18">
        <v>466.98510199999998</v>
      </c>
    </row>
    <row r="11849" spans="1:3" x14ac:dyDescent="0.25">
      <c r="A11849" s="16">
        <v>41653.739583333336</v>
      </c>
      <c r="B11849" s="18">
        <v>466.98353399999996</v>
      </c>
      <c r="C11849" s="18">
        <v>466.98361</v>
      </c>
    </row>
    <row r="11850" spans="1:3" x14ac:dyDescent="0.25">
      <c r="A11850" s="16">
        <v>41653.75</v>
      </c>
      <c r="B11850" s="18">
        <v>466.98188799999997</v>
      </c>
      <c r="C11850" s="18">
        <v>466.98265599999996</v>
      </c>
    </row>
    <row r="11851" spans="1:3" x14ac:dyDescent="0.25">
      <c r="A11851" s="16">
        <v>41653.760416666664</v>
      </c>
      <c r="B11851" s="18">
        <v>466.98134999999996</v>
      </c>
      <c r="C11851" s="18">
        <v>466.98226299999999</v>
      </c>
    </row>
    <row r="11852" spans="1:3" x14ac:dyDescent="0.25">
      <c r="A11852" s="16">
        <v>41653.770833333336</v>
      </c>
      <c r="B11852" s="18">
        <v>466.981832</v>
      </c>
      <c r="C11852" s="18">
        <v>466.98156299999999</v>
      </c>
    </row>
    <row r="11853" spans="1:3" x14ac:dyDescent="0.25">
      <c r="A11853" s="16">
        <v>41653.78125</v>
      </c>
      <c r="B11853" s="18">
        <v>466.98087699999996</v>
      </c>
      <c r="C11853" s="18">
        <v>466.98120499999999</v>
      </c>
    </row>
    <row r="11854" spans="1:3" x14ac:dyDescent="0.25">
      <c r="A11854" s="16">
        <v>41653.791666666664</v>
      </c>
      <c r="B11854" s="18">
        <v>466.97973399999995</v>
      </c>
      <c r="C11854" s="18">
        <v>466.98021</v>
      </c>
    </row>
    <row r="11855" spans="1:3" x14ac:dyDescent="0.25">
      <c r="A11855" s="16">
        <v>41653.802083333336</v>
      </c>
      <c r="B11855" s="18">
        <v>466.98101099999997</v>
      </c>
      <c r="C11855" s="18">
        <v>466.97996899999998</v>
      </c>
    </row>
    <row r="11856" spans="1:3" x14ac:dyDescent="0.25">
      <c r="A11856" s="16">
        <v>41653.8125</v>
      </c>
      <c r="B11856" s="18">
        <v>466.98047800000001</v>
      </c>
      <c r="C11856" s="18">
        <v>466.97984299999996</v>
      </c>
    </row>
    <row r="11857" spans="1:3" x14ac:dyDescent="0.25">
      <c r="A11857" s="16">
        <v>41653.822916666664</v>
      </c>
      <c r="B11857" s="18">
        <v>466.97848599999998</v>
      </c>
      <c r="C11857" s="18">
        <v>466.97949999999997</v>
      </c>
    </row>
    <row r="11858" spans="1:3" x14ac:dyDescent="0.25">
      <c r="A11858" s="16">
        <v>41653.833333333336</v>
      </c>
      <c r="B11858" s="18">
        <v>466.97918899999996</v>
      </c>
      <c r="C11858" s="18">
        <v>466.97853599999996</v>
      </c>
    </row>
    <row r="11859" spans="1:3" x14ac:dyDescent="0.25">
      <c r="A11859" s="16">
        <v>41653.84375</v>
      </c>
      <c r="B11859" s="18">
        <v>466.97781499999996</v>
      </c>
      <c r="C11859" s="18">
        <v>466.97770099999997</v>
      </c>
    </row>
    <row r="11860" spans="1:3" x14ac:dyDescent="0.25">
      <c r="A11860" s="16">
        <v>41653.854166666664</v>
      </c>
      <c r="B11860" s="18">
        <v>466.97721999999999</v>
      </c>
      <c r="C11860" s="18">
        <v>466.97714399999995</v>
      </c>
    </row>
    <row r="11861" spans="1:3" x14ac:dyDescent="0.25">
      <c r="A11861" s="16">
        <v>41653.864583333336</v>
      </c>
      <c r="B11861" s="18">
        <v>466.97750600000001</v>
      </c>
      <c r="C11861" s="18">
        <v>466.977125</v>
      </c>
    </row>
    <row r="11862" spans="1:3" x14ac:dyDescent="0.25">
      <c r="A11862" s="16">
        <v>41653.875</v>
      </c>
      <c r="B11862" s="18">
        <v>466.97747599999997</v>
      </c>
      <c r="C11862" s="18">
        <v>466.976744</v>
      </c>
    </row>
    <row r="11863" spans="1:3" x14ac:dyDescent="0.25">
      <c r="A11863" s="16">
        <v>41653.885416666664</v>
      </c>
      <c r="B11863" s="18">
        <v>466.97740499999998</v>
      </c>
      <c r="C11863" s="18">
        <v>466.97619799999995</v>
      </c>
    </row>
    <row r="11864" spans="1:3" x14ac:dyDescent="0.25">
      <c r="A11864" s="16">
        <v>41653.895833333336</v>
      </c>
      <c r="B11864" s="18">
        <v>466.97560099999998</v>
      </c>
      <c r="C11864" s="18">
        <v>466.976091</v>
      </c>
    </row>
    <row r="11865" spans="1:3" x14ac:dyDescent="0.25">
      <c r="A11865" s="16">
        <v>41653.90625</v>
      </c>
      <c r="B11865" s="18">
        <v>466.97375199999999</v>
      </c>
      <c r="C11865" s="18">
        <v>466.975369</v>
      </c>
    </row>
    <row r="11866" spans="1:3" x14ac:dyDescent="0.25">
      <c r="A11866" s="16">
        <v>41653.916666666664</v>
      </c>
      <c r="B11866" s="18">
        <v>466.97408299999995</v>
      </c>
      <c r="C11866" s="18">
        <v>466.97524299999998</v>
      </c>
    </row>
    <row r="11867" spans="1:3" x14ac:dyDescent="0.25">
      <c r="A11867" s="16">
        <v>41653.927083333336</v>
      </c>
      <c r="B11867" s="18">
        <v>466.97483999999997</v>
      </c>
      <c r="C11867" s="18">
        <v>466.97509399999996</v>
      </c>
    </row>
    <row r="11868" spans="1:3" x14ac:dyDescent="0.25">
      <c r="A11868" s="16">
        <v>41653.9375</v>
      </c>
      <c r="B11868" s="18">
        <v>466.974197</v>
      </c>
      <c r="C11868" s="18">
        <v>466.97450899999995</v>
      </c>
    </row>
    <row r="11869" spans="1:3" x14ac:dyDescent="0.25">
      <c r="A11869" s="16">
        <v>41653.947916666664</v>
      </c>
      <c r="B11869" s="18">
        <v>466.97367599999995</v>
      </c>
      <c r="C11869" s="18">
        <v>466.974063</v>
      </c>
    </row>
    <row r="11870" spans="1:3" x14ac:dyDescent="0.25">
      <c r="A11870" s="16">
        <v>41653.958333333336</v>
      </c>
      <c r="B11870" s="18">
        <v>466.97360599999996</v>
      </c>
      <c r="C11870" s="18">
        <v>466.974446</v>
      </c>
    </row>
    <row r="11871" spans="1:3" x14ac:dyDescent="0.25">
      <c r="A11871" s="16">
        <v>41653.96875</v>
      </c>
      <c r="B11871" s="18">
        <v>466.97520899999995</v>
      </c>
      <c r="C11871" s="18">
        <v>466.97445199999999</v>
      </c>
    </row>
    <row r="11872" spans="1:3" x14ac:dyDescent="0.25">
      <c r="A11872" s="16">
        <v>41653.979166666664</v>
      </c>
      <c r="B11872" s="18">
        <v>466.975054</v>
      </c>
      <c r="C11872" s="18">
        <v>466.97438299999999</v>
      </c>
    </row>
    <row r="11873" spans="1:3" x14ac:dyDescent="0.25">
      <c r="A11873" s="16">
        <v>41653.989583333336</v>
      </c>
      <c r="B11873" s="18">
        <v>466.974356</v>
      </c>
      <c r="C11873" s="18">
        <v>466.973996</v>
      </c>
    </row>
    <row r="11874" spans="1:3" x14ac:dyDescent="0.25">
      <c r="A11874" s="16">
        <v>41654</v>
      </c>
      <c r="B11874" s="18">
        <v>466.97399099999996</v>
      </c>
      <c r="C11874" s="18">
        <v>466.97395899999998</v>
      </c>
    </row>
    <row r="11875" spans="1:3" x14ac:dyDescent="0.25">
      <c r="A11875" s="16">
        <v>41654.010416666664</v>
      </c>
      <c r="B11875" s="18">
        <v>466.97366899999997</v>
      </c>
      <c r="C11875" s="18">
        <v>466.97344199999998</v>
      </c>
    </row>
    <row r="11876" spans="1:3" x14ac:dyDescent="0.25">
      <c r="A11876" s="16">
        <v>41654.020833333336</v>
      </c>
      <c r="B11876" s="18">
        <v>466.97278999999997</v>
      </c>
      <c r="C11876" s="18">
        <v>466.97351899999995</v>
      </c>
    </row>
    <row r="11877" spans="1:3" x14ac:dyDescent="0.25">
      <c r="A11877" s="16">
        <v>41654.03125</v>
      </c>
      <c r="B11877" s="18">
        <v>466.972938</v>
      </c>
      <c r="C11877" s="18">
        <v>466.973568</v>
      </c>
    </row>
    <row r="11878" spans="1:3" x14ac:dyDescent="0.25">
      <c r="A11878" s="16">
        <v>41654.041666666664</v>
      </c>
      <c r="B11878" s="18">
        <v>466.97430299999996</v>
      </c>
      <c r="C11878" s="18">
        <v>466.97363799999999</v>
      </c>
    </row>
    <row r="11879" spans="1:3" x14ac:dyDescent="0.25">
      <c r="A11879" s="16">
        <v>41654.052083333336</v>
      </c>
      <c r="B11879" s="18">
        <v>466.973207</v>
      </c>
      <c r="C11879" s="18">
        <v>466.97346899999997</v>
      </c>
    </row>
    <row r="11880" spans="1:3" x14ac:dyDescent="0.25">
      <c r="A11880" s="16">
        <v>41654.0625</v>
      </c>
      <c r="B11880" s="18">
        <v>466.97249499999998</v>
      </c>
      <c r="C11880" s="18">
        <v>466.97328399999998</v>
      </c>
    </row>
    <row r="11881" spans="1:3" x14ac:dyDescent="0.25">
      <c r="A11881" s="16">
        <v>41654.072916666664</v>
      </c>
      <c r="B11881" s="18">
        <v>466.97224999999997</v>
      </c>
      <c r="C11881" s="18">
        <v>466.97306599999996</v>
      </c>
    </row>
    <row r="11882" spans="1:3" x14ac:dyDescent="0.25">
      <c r="A11882" s="16">
        <v>41654.083333333336</v>
      </c>
      <c r="B11882" s="18">
        <v>466.97301999999996</v>
      </c>
      <c r="C11882" s="18">
        <v>466.97296399999999</v>
      </c>
    </row>
    <row r="11883" spans="1:3" x14ac:dyDescent="0.25">
      <c r="A11883" s="16">
        <v>41654.09375</v>
      </c>
      <c r="B11883" s="18">
        <v>466.97249999999997</v>
      </c>
      <c r="C11883" s="18">
        <v>466.97333599999996</v>
      </c>
    </row>
    <row r="11884" spans="1:3" x14ac:dyDescent="0.25">
      <c r="A11884" s="16">
        <v>41654.104166666664</v>
      </c>
      <c r="B11884" s="18">
        <v>466.97259199999996</v>
      </c>
      <c r="C11884" s="18">
        <v>466.97293399999995</v>
      </c>
    </row>
    <row r="11885" spans="1:3" x14ac:dyDescent="0.25">
      <c r="A11885" s="16">
        <v>41654.114583333336</v>
      </c>
      <c r="B11885" s="18">
        <v>466.97340099999997</v>
      </c>
      <c r="C11885" s="18">
        <v>466.97263199999998</v>
      </c>
    </row>
    <row r="11886" spans="1:3" x14ac:dyDescent="0.25">
      <c r="A11886" s="16">
        <v>41654.125</v>
      </c>
      <c r="B11886" s="18">
        <v>466.97297199999997</v>
      </c>
      <c r="C11886" s="18">
        <v>466.972734</v>
      </c>
    </row>
    <row r="11887" spans="1:3" x14ac:dyDescent="0.25">
      <c r="A11887" s="16">
        <v>41654.135416666664</v>
      </c>
      <c r="B11887" s="18">
        <v>466.97318899999999</v>
      </c>
      <c r="C11887" s="18">
        <v>466.972916</v>
      </c>
    </row>
    <row r="11888" spans="1:3" x14ac:dyDescent="0.25">
      <c r="A11888" s="16">
        <v>41654.145833333336</v>
      </c>
      <c r="B11888" s="18">
        <v>466.974693</v>
      </c>
      <c r="C11888" s="18">
        <v>466.97310699999997</v>
      </c>
    </row>
    <row r="11889" spans="1:3" x14ac:dyDescent="0.25">
      <c r="A11889" s="16">
        <v>41654.15625</v>
      </c>
      <c r="B11889" s="18">
        <v>466.97236599999997</v>
      </c>
      <c r="C11889" s="18">
        <v>466.97326599999997</v>
      </c>
    </row>
    <row r="11890" spans="1:3" x14ac:dyDescent="0.25">
      <c r="A11890" s="16">
        <v>41654.166666666664</v>
      </c>
      <c r="B11890" s="18">
        <v>466.97318199999995</v>
      </c>
      <c r="C11890" s="18">
        <v>466.972666</v>
      </c>
    </row>
    <row r="11891" spans="1:3" x14ac:dyDescent="0.25">
      <c r="A11891" s="16">
        <v>41654.177083333336</v>
      </c>
      <c r="B11891" s="18">
        <v>466.97274399999998</v>
      </c>
      <c r="C11891" s="18">
        <v>466.97296999999998</v>
      </c>
    </row>
    <row r="11892" spans="1:3" x14ac:dyDescent="0.25">
      <c r="A11892" s="16">
        <v>41654.1875</v>
      </c>
      <c r="B11892" s="18">
        <v>466.97328399999998</v>
      </c>
      <c r="C11892" s="18">
        <v>466.97340199999996</v>
      </c>
    </row>
    <row r="11893" spans="1:3" x14ac:dyDescent="0.25">
      <c r="A11893" s="16">
        <v>41654.197916666664</v>
      </c>
      <c r="B11893" s="18">
        <v>466.97252199999997</v>
      </c>
      <c r="C11893" s="18">
        <v>466.97310899999997</v>
      </c>
    </row>
    <row r="11894" spans="1:3" x14ac:dyDescent="0.25">
      <c r="A11894" s="16">
        <v>41654.208333333336</v>
      </c>
      <c r="B11894" s="18">
        <v>466.97276699999998</v>
      </c>
      <c r="C11894" s="18">
        <v>466.973004</v>
      </c>
    </row>
    <row r="11895" spans="1:3" x14ac:dyDescent="0.25">
      <c r="A11895" s="16">
        <v>41654.21875</v>
      </c>
      <c r="B11895" s="18">
        <v>466.97385299999996</v>
      </c>
      <c r="C11895" s="18">
        <v>466.97295599999995</v>
      </c>
    </row>
    <row r="11896" spans="1:3" x14ac:dyDescent="0.25">
      <c r="A11896" s="16">
        <v>41654.229166666664</v>
      </c>
      <c r="B11896" s="18">
        <v>466.97320299999996</v>
      </c>
      <c r="C11896" s="18">
        <v>466.97315999999995</v>
      </c>
    </row>
    <row r="11897" spans="1:3" x14ac:dyDescent="0.25">
      <c r="A11897" s="16">
        <v>41654.239583333336</v>
      </c>
      <c r="B11897" s="18">
        <v>466.974402</v>
      </c>
      <c r="C11897" s="18">
        <v>466.97325699999999</v>
      </c>
    </row>
    <row r="11898" spans="1:3" x14ac:dyDescent="0.25">
      <c r="A11898" s="16">
        <v>41654.25</v>
      </c>
      <c r="B11898" s="18">
        <v>466.97411599999998</v>
      </c>
      <c r="C11898" s="18">
        <v>466.97380499999997</v>
      </c>
    </row>
    <row r="11899" spans="1:3" x14ac:dyDescent="0.25">
      <c r="A11899" s="16">
        <v>41654.260416666664</v>
      </c>
      <c r="B11899" s="18">
        <v>466.97314299999999</v>
      </c>
      <c r="C11899" s="18">
        <v>466.97364799999997</v>
      </c>
    </row>
    <row r="11900" spans="1:3" x14ac:dyDescent="0.25">
      <c r="A11900" s="16">
        <v>41654.270833333336</v>
      </c>
      <c r="B11900" s="18">
        <v>466.97316799999999</v>
      </c>
      <c r="C11900" s="18">
        <v>466.97365600000001</v>
      </c>
    </row>
    <row r="11901" spans="1:3" x14ac:dyDescent="0.25">
      <c r="A11901" s="16">
        <v>41654.28125</v>
      </c>
      <c r="B11901" s="18">
        <v>466.97459999999995</v>
      </c>
      <c r="C11901" s="18">
        <v>466.97387399999997</v>
      </c>
    </row>
    <row r="11902" spans="1:3" x14ac:dyDescent="0.25">
      <c r="A11902" s="16">
        <v>41654.291666666664</v>
      </c>
      <c r="B11902" s="18">
        <v>466.97429599999998</v>
      </c>
      <c r="C11902" s="18">
        <v>466.974673</v>
      </c>
    </row>
    <row r="11903" spans="1:3" x14ac:dyDescent="0.25">
      <c r="A11903" s="16">
        <v>41654.302083333336</v>
      </c>
      <c r="B11903" s="18">
        <v>466.97587599999997</v>
      </c>
      <c r="C11903" s="18">
        <v>466.974625</v>
      </c>
    </row>
    <row r="11904" spans="1:3" x14ac:dyDescent="0.25">
      <c r="A11904" s="16">
        <v>41654.3125</v>
      </c>
      <c r="B11904" s="18">
        <v>466.97626499999996</v>
      </c>
      <c r="C11904" s="18">
        <v>466.97533099999998</v>
      </c>
    </row>
    <row r="11905" spans="1:3" x14ac:dyDescent="0.25">
      <c r="A11905" s="16">
        <v>41654.322916666664</v>
      </c>
      <c r="B11905" s="18">
        <v>466.97562199999999</v>
      </c>
      <c r="C11905" s="18">
        <v>466.97500099999996</v>
      </c>
    </row>
    <row r="11906" spans="1:3" x14ac:dyDescent="0.25">
      <c r="A11906" s="16">
        <v>41654.333333333336</v>
      </c>
      <c r="B11906" s="18">
        <v>466.97534999999999</v>
      </c>
      <c r="C11906" s="18">
        <v>466.97508999999997</v>
      </c>
    </row>
    <row r="11907" spans="1:3" x14ac:dyDescent="0.25">
      <c r="A11907" s="16">
        <v>41654.34375</v>
      </c>
      <c r="B11907" s="18">
        <v>466.973613</v>
      </c>
      <c r="C11907" s="18">
        <v>466.97463999999997</v>
      </c>
    </row>
    <row r="11908" spans="1:3" x14ac:dyDescent="0.25">
      <c r="A11908" s="16">
        <v>41654.354166666664</v>
      </c>
      <c r="B11908" s="18">
        <v>466.97377899999998</v>
      </c>
      <c r="C11908" s="18">
        <v>466.97425299999998</v>
      </c>
    </row>
    <row r="11909" spans="1:3" x14ac:dyDescent="0.25">
      <c r="A11909" s="16">
        <v>41654.364583333336</v>
      </c>
      <c r="B11909" s="18">
        <v>466.974155</v>
      </c>
      <c r="C11909" s="18">
        <v>466.97442699999999</v>
      </c>
    </row>
    <row r="11910" spans="1:3" x14ac:dyDescent="0.25">
      <c r="A11910" s="16">
        <v>41654.375</v>
      </c>
      <c r="B11910" s="18">
        <v>466.974716</v>
      </c>
      <c r="C11910" s="18">
        <v>466.974694</v>
      </c>
    </row>
    <row r="11911" spans="1:3" x14ac:dyDescent="0.25">
      <c r="A11911" s="16">
        <v>41654.385416666664</v>
      </c>
      <c r="B11911" s="18">
        <v>466.97496699999999</v>
      </c>
      <c r="C11911" s="18">
        <v>466.97485899999998</v>
      </c>
    </row>
    <row r="11912" spans="1:3" x14ac:dyDescent="0.25">
      <c r="A11912" s="16">
        <v>41654.395833333336</v>
      </c>
      <c r="B11912" s="18">
        <v>466.97631999999999</v>
      </c>
      <c r="C11912" s="18">
        <v>466.97563499999995</v>
      </c>
    </row>
    <row r="11913" spans="1:3" x14ac:dyDescent="0.25">
      <c r="A11913" s="16">
        <v>41654.40625</v>
      </c>
      <c r="B11913" s="18">
        <v>466.97544899999997</v>
      </c>
      <c r="C11913" s="18">
        <v>466.97589899999997</v>
      </c>
    </row>
    <row r="11914" spans="1:3" x14ac:dyDescent="0.25">
      <c r="A11914" s="16">
        <v>41654.416666666664</v>
      </c>
      <c r="B11914" s="18">
        <v>466.97686699999997</v>
      </c>
      <c r="C11914" s="18">
        <v>466.97668699999997</v>
      </c>
    </row>
    <row r="11915" spans="1:3" x14ac:dyDescent="0.25">
      <c r="A11915" s="16">
        <v>41654.427083333336</v>
      </c>
      <c r="B11915" s="18">
        <v>466.97610199999997</v>
      </c>
      <c r="C11915" s="18">
        <v>466.97648599999997</v>
      </c>
    </row>
    <row r="11916" spans="1:3" x14ac:dyDescent="0.25">
      <c r="A11916" s="16">
        <v>41654.4375</v>
      </c>
      <c r="B11916" s="18">
        <v>466.97634099999999</v>
      </c>
      <c r="C11916" s="18">
        <v>466.976496</v>
      </c>
    </row>
    <row r="11917" spans="1:3" x14ac:dyDescent="0.25">
      <c r="A11917" s="16">
        <v>41654.447916666664</v>
      </c>
      <c r="B11917" s="18">
        <v>466.97540299999997</v>
      </c>
      <c r="C11917" s="18">
        <v>466.97576899999996</v>
      </c>
    </row>
    <row r="11918" spans="1:3" x14ac:dyDescent="0.25">
      <c r="A11918" s="16">
        <v>41654.458333333336</v>
      </c>
      <c r="B11918" s="18">
        <v>466.97719899999998</v>
      </c>
      <c r="C11918" s="18">
        <v>466.97638499999999</v>
      </c>
    </row>
    <row r="11919" spans="1:3" x14ac:dyDescent="0.25">
      <c r="A11919" s="16">
        <v>41654.46875</v>
      </c>
      <c r="B11919" s="18">
        <v>466.977621</v>
      </c>
      <c r="C11919" s="18">
        <v>466.97673599999996</v>
      </c>
    </row>
    <row r="11920" spans="1:3" x14ac:dyDescent="0.25">
      <c r="A11920" s="16">
        <v>41654.479166666664</v>
      </c>
      <c r="B11920" s="18">
        <v>466.97642399999995</v>
      </c>
      <c r="C11920" s="18">
        <v>466.97659099999998</v>
      </c>
    </row>
    <row r="11921" spans="1:3" x14ac:dyDescent="0.25">
      <c r="A11921" s="16">
        <v>41654.489583333336</v>
      </c>
      <c r="B11921" s="18">
        <v>466.97663</v>
      </c>
      <c r="C11921" s="18">
        <v>466.976494</v>
      </c>
    </row>
    <row r="11922" spans="1:3" x14ac:dyDescent="0.25">
      <c r="A11922" s="16">
        <v>41654.5</v>
      </c>
      <c r="B11922" s="18">
        <v>466.97628799999995</v>
      </c>
      <c r="C11922" s="18">
        <v>466.976608</v>
      </c>
    </row>
    <row r="11923" spans="1:3" x14ac:dyDescent="0.25">
      <c r="A11923" s="16">
        <v>41654.510416666664</v>
      </c>
      <c r="B11923" s="18">
        <v>466.97788399999996</v>
      </c>
      <c r="C11923" s="18">
        <v>466.97716199999996</v>
      </c>
    </row>
    <row r="11924" spans="1:3" x14ac:dyDescent="0.25">
      <c r="A11924" s="16">
        <v>41654.520833333336</v>
      </c>
      <c r="B11924" s="18">
        <v>466.97717399999999</v>
      </c>
      <c r="C11924" s="18">
        <v>466.97713499999998</v>
      </c>
    </row>
    <row r="11925" spans="1:3" x14ac:dyDescent="0.25">
      <c r="A11925" s="16">
        <v>41654.53125</v>
      </c>
      <c r="B11925" s="18">
        <v>466.97849299999996</v>
      </c>
      <c r="C11925" s="18">
        <v>466.97782799999999</v>
      </c>
    </row>
    <row r="11926" spans="1:3" x14ac:dyDescent="0.25">
      <c r="A11926" s="16">
        <v>41654.541666666664</v>
      </c>
      <c r="B11926" s="18">
        <v>466.97959499999996</v>
      </c>
      <c r="C11926" s="18">
        <v>466.97863999999998</v>
      </c>
    </row>
    <row r="11927" spans="1:3" x14ac:dyDescent="0.25">
      <c r="A11927" s="16">
        <v>41654.552083333336</v>
      </c>
      <c r="B11927" s="18">
        <v>466.97969000000001</v>
      </c>
      <c r="C11927" s="18">
        <v>466.97909699999997</v>
      </c>
    </row>
    <row r="11928" spans="1:3" x14ac:dyDescent="0.25">
      <c r="A11928" s="16">
        <v>41654.5625</v>
      </c>
      <c r="B11928" s="18">
        <v>466.97985599999998</v>
      </c>
      <c r="C11928" s="18">
        <v>466.97928299999995</v>
      </c>
    </row>
    <row r="11929" spans="1:3" x14ac:dyDescent="0.25">
      <c r="A11929" s="16">
        <v>41654.572916666664</v>
      </c>
      <c r="B11929" s="18">
        <v>466.982732</v>
      </c>
      <c r="C11929" s="18">
        <v>466.98048199999999</v>
      </c>
    </row>
    <row r="11930" spans="1:3" x14ac:dyDescent="0.25">
      <c r="A11930" s="16">
        <v>41654.583333333336</v>
      </c>
      <c r="B11930" s="18">
        <v>466.98176999999998</v>
      </c>
      <c r="C11930" s="18">
        <v>466.980818</v>
      </c>
    </row>
    <row r="11931" spans="1:3" x14ac:dyDescent="0.25">
      <c r="A11931" s="16">
        <v>41654.59375</v>
      </c>
      <c r="B11931" s="18">
        <v>466.98258599999997</v>
      </c>
      <c r="C11931" s="18">
        <v>466.98171299999996</v>
      </c>
    </row>
    <row r="11932" spans="1:3" x14ac:dyDescent="0.25">
      <c r="A11932" s="16">
        <v>41654.604166666664</v>
      </c>
      <c r="B11932" s="18">
        <v>466.98071899999997</v>
      </c>
      <c r="C11932" s="18">
        <v>466.98115999999999</v>
      </c>
    </row>
    <row r="11933" spans="1:3" x14ac:dyDescent="0.25">
      <c r="A11933" s="16">
        <v>41654.614583333336</v>
      </c>
      <c r="B11933" s="18">
        <v>466.98109199999999</v>
      </c>
      <c r="C11933" s="18">
        <v>466.98136</v>
      </c>
    </row>
    <row r="11934" spans="1:3" x14ac:dyDescent="0.25">
      <c r="A11934" s="16">
        <v>41654.625</v>
      </c>
      <c r="B11934" s="18">
        <v>466.98162499999995</v>
      </c>
      <c r="C11934" s="18">
        <v>466.98176699999999</v>
      </c>
    </row>
    <row r="11935" spans="1:3" x14ac:dyDescent="0.25">
      <c r="A11935" s="16">
        <v>41654.635416666664</v>
      </c>
      <c r="B11935" s="18">
        <v>466.98074800000001</v>
      </c>
      <c r="C11935" s="18">
        <v>466.981244</v>
      </c>
    </row>
    <row r="11936" spans="1:3" x14ac:dyDescent="0.25">
      <c r="A11936" s="16">
        <v>41654.645833333336</v>
      </c>
      <c r="B11936" s="18">
        <v>466.981922</v>
      </c>
      <c r="C11936" s="18">
        <v>466.98152199999998</v>
      </c>
    </row>
    <row r="11937" spans="1:3" x14ac:dyDescent="0.25">
      <c r="A11937" s="16">
        <v>41654.65625</v>
      </c>
      <c r="B11937" s="18">
        <v>466.98159399999997</v>
      </c>
      <c r="C11937" s="18">
        <v>466.98192699999998</v>
      </c>
    </row>
    <row r="11938" spans="1:3" x14ac:dyDescent="0.25">
      <c r="A11938" s="16">
        <v>41654.666666666664</v>
      </c>
      <c r="B11938" s="18">
        <v>466.98131999999998</v>
      </c>
      <c r="C11938" s="18">
        <v>466.98163</v>
      </c>
    </row>
    <row r="11939" spans="1:3" x14ac:dyDescent="0.25">
      <c r="A11939" s="16">
        <v>41654.677083333336</v>
      </c>
      <c r="B11939" s="18">
        <v>466.98277299999995</v>
      </c>
      <c r="C11939" s="18">
        <v>466.98219399999999</v>
      </c>
    </row>
    <row r="11940" spans="1:3" x14ac:dyDescent="0.25">
      <c r="A11940" s="16">
        <v>41654.6875</v>
      </c>
      <c r="B11940" s="18">
        <v>466.98348999999996</v>
      </c>
      <c r="C11940" s="18">
        <v>466.98243399999996</v>
      </c>
    </row>
    <row r="11941" spans="1:3" x14ac:dyDescent="0.25">
      <c r="A11941" s="16">
        <v>41654.697916666664</v>
      </c>
      <c r="B11941" s="18">
        <v>466.98324599999995</v>
      </c>
      <c r="C11941" s="18">
        <v>466.98313999999999</v>
      </c>
    </row>
    <row r="11942" spans="1:3" x14ac:dyDescent="0.25">
      <c r="A11942" s="16">
        <v>41654.708333333336</v>
      </c>
      <c r="B11942" s="18">
        <v>466.98259999999999</v>
      </c>
      <c r="C11942" s="18">
        <v>466.98264899999998</v>
      </c>
    </row>
    <row r="11943" spans="1:3" x14ac:dyDescent="0.25">
      <c r="A11943" s="16">
        <v>41654.71875</v>
      </c>
      <c r="B11943" s="18">
        <v>466.98458499999998</v>
      </c>
      <c r="C11943" s="18">
        <v>466.98314899999997</v>
      </c>
    </row>
    <row r="11944" spans="1:3" x14ac:dyDescent="0.25">
      <c r="A11944" s="16">
        <v>41654.729166666664</v>
      </c>
      <c r="B11944" s="18">
        <v>466.984915</v>
      </c>
      <c r="C11944" s="18">
        <v>466.98358299999995</v>
      </c>
    </row>
    <row r="11945" spans="1:3" x14ac:dyDescent="0.25">
      <c r="A11945" s="16">
        <v>41654.739583333336</v>
      </c>
      <c r="B11945" s="18">
        <v>466.98391499999997</v>
      </c>
      <c r="C11945" s="18">
        <v>466.98420199999998</v>
      </c>
    </row>
    <row r="11946" spans="1:3" x14ac:dyDescent="0.25">
      <c r="A11946" s="16">
        <v>41654.75</v>
      </c>
      <c r="B11946" s="18">
        <v>466.98429699999997</v>
      </c>
      <c r="C11946" s="18">
        <v>466.98421500000001</v>
      </c>
    </row>
    <row r="11947" spans="1:3" x14ac:dyDescent="0.25">
      <c r="A11947" s="16">
        <v>41654.760416666664</v>
      </c>
      <c r="B11947" s="18">
        <v>466.98384499999997</v>
      </c>
      <c r="C11947" s="18">
        <v>466.984509</v>
      </c>
    </row>
    <row r="11948" spans="1:3" x14ac:dyDescent="0.25">
      <c r="A11948" s="16">
        <v>41654.770833333336</v>
      </c>
      <c r="B11948" s="18">
        <v>466.98511099999996</v>
      </c>
      <c r="C11948" s="18">
        <v>466.98438399999998</v>
      </c>
    </row>
    <row r="11949" spans="1:3" x14ac:dyDescent="0.25">
      <c r="A11949" s="16">
        <v>41654.78125</v>
      </c>
      <c r="B11949" s="18">
        <v>466.984579</v>
      </c>
      <c r="C11949" s="18">
        <v>466.98465999999996</v>
      </c>
    </row>
    <row r="11950" spans="1:3" x14ac:dyDescent="0.25">
      <c r="A11950" s="16">
        <v>41654.791666666664</v>
      </c>
      <c r="B11950" s="18">
        <v>466.985187</v>
      </c>
      <c r="C11950" s="18">
        <v>466.98486699999995</v>
      </c>
    </row>
    <row r="11951" spans="1:3" x14ac:dyDescent="0.25">
      <c r="A11951" s="16">
        <v>41654.802083333336</v>
      </c>
      <c r="B11951" s="18">
        <v>466.98460899999998</v>
      </c>
      <c r="C11951" s="18">
        <v>466.98495099999997</v>
      </c>
    </row>
    <row r="11952" spans="1:3" x14ac:dyDescent="0.25">
      <c r="A11952" s="16">
        <v>41654.8125</v>
      </c>
      <c r="B11952" s="18">
        <v>466.98404599999998</v>
      </c>
      <c r="C11952" s="18">
        <v>466.98540199999997</v>
      </c>
    </row>
    <row r="11953" spans="1:3" x14ac:dyDescent="0.25">
      <c r="A11953" s="16">
        <v>41654.822916666664</v>
      </c>
      <c r="B11953" s="18">
        <v>466.98597999999998</v>
      </c>
      <c r="C11953" s="18">
        <v>466.98524299999997</v>
      </c>
    </row>
    <row r="11954" spans="1:3" x14ac:dyDescent="0.25">
      <c r="A11954" s="16">
        <v>41654.833333333336</v>
      </c>
      <c r="B11954" s="18">
        <v>466.985522</v>
      </c>
      <c r="C11954" s="18">
        <v>466.98551999999995</v>
      </c>
    </row>
    <row r="11955" spans="1:3" x14ac:dyDescent="0.25">
      <c r="A11955" s="16">
        <v>41654.84375</v>
      </c>
      <c r="B11955" s="18">
        <v>466.98607999999996</v>
      </c>
      <c r="C11955" s="18">
        <v>466.98553299999998</v>
      </c>
    </row>
    <row r="11956" spans="1:3" x14ac:dyDescent="0.25">
      <c r="A11956" s="16">
        <v>41654.854166666664</v>
      </c>
      <c r="B11956" s="18">
        <v>466.98505399999999</v>
      </c>
      <c r="C11956" s="18">
        <v>466.98557799999998</v>
      </c>
    </row>
    <row r="11957" spans="1:3" x14ac:dyDescent="0.25">
      <c r="A11957" s="16">
        <v>41654.864583333336</v>
      </c>
      <c r="B11957" s="18">
        <v>466.98408999999998</v>
      </c>
      <c r="C11957" s="18">
        <v>466.985657</v>
      </c>
    </row>
    <row r="11958" spans="1:3" x14ac:dyDescent="0.25">
      <c r="A11958" s="16">
        <v>41654.875</v>
      </c>
      <c r="B11958" s="18">
        <v>466.986467</v>
      </c>
      <c r="C11958" s="18">
        <v>466.98534100000001</v>
      </c>
    </row>
    <row r="11959" spans="1:3" x14ac:dyDescent="0.25">
      <c r="A11959" s="16">
        <v>41654.885416666664</v>
      </c>
      <c r="B11959" s="18">
        <v>466.985817</v>
      </c>
      <c r="C11959" s="18">
        <v>466.98506799999996</v>
      </c>
    </row>
    <row r="11960" spans="1:3" x14ac:dyDescent="0.25">
      <c r="A11960" s="16">
        <v>41654.895833333336</v>
      </c>
      <c r="B11960" s="18">
        <v>466.98503099999999</v>
      </c>
      <c r="C11960" s="18">
        <v>466.98586799999998</v>
      </c>
    </row>
    <row r="11961" spans="1:3" x14ac:dyDescent="0.25">
      <c r="A11961" s="16">
        <v>41654.90625</v>
      </c>
      <c r="B11961" s="18">
        <v>466.98644400000001</v>
      </c>
      <c r="C11961" s="18">
        <v>466.98634699999997</v>
      </c>
    </row>
    <row r="11962" spans="1:3" x14ac:dyDescent="0.25">
      <c r="A11962" s="16">
        <v>41654.916666666664</v>
      </c>
      <c r="B11962" s="18">
        <v>466.988722</v>
      </c>
      <c r="C11962" s="18">
        <v>466.98677199999997</v>
      </c>
    </row>
    <row r="11963" spans="1:3" x14ac:dyDescent="0.25">
      <c r="A11963" s="16">
        <v>41654.927083333336</v>
      </c>
      <c r="B11963" s="18">
        <v>466.989465</v>
      </c>
      <c r="C11963" s="18">
        <v>466.987188</v>
      </c>
    </row>
    <row r="11964" spans="1:3" x14ac:dyDescent="0.25">
      <c r="A11964" s="16">
        <v>41654.9375</v>
      </c>
      <c r="B11964" s="18">
        <v>466.98659699999996</v>
      </c>
      <c r="C11964" s="18">
        <v>466.98749699999996</v>
      </c>
    </row>
    <row r="11965" spans="1:3" x14ac:dyDescent="0.25">
      <c r="A11965" s="16">
        <v>41654.947916666664</v>
      </c>
      <c r="B11965" s="18">
        <v>466.98778199999998</v>
      </c>
      <c r="C11965" s="18">
        <v>466.98751999999996</v>
      </c>
    </row>
    <row r="11966" spans="1:3" x14ac:dyDescent="0.25">
      <c r="A11966" s="16">
        <v>41654.958333333336</v>
      </c>
      <c r="B11966" s="18">
        <v>466.98813199999995</v>
      </c>
      <c r="C11966" s="18">
        <v>466.988316</v>
      </c>
    </row>
    <row r="11967" spans="1:3" x14ac:dyDescent="0.25">
      <c r="A11967" s="16">
        <v>41654.96875</v>
      </c>
      <c r="B11967" s="18">
        <v>466.98939099999996</v>
      </c>
      <c r="C11967" s="18">
        <v>466.98830999999996</v>
      </c>
    </row>
    <row r="11968" spans="1:3" x14ac:dyDescent="0.25">
      <c r="A11968" s="16">
        <v>41654.979166666664</v>
      </c>
      <c r="B11968" s="18">
        <v>466.98734399999995</v>
      </c>
      <c r="C11968" s="18">
        <v>466.98826599999995</v>
      </c>
    </row>
    <row r="11969" spans="1:3" x14ac:dyDescent="0.25">
      <c r="A11969" s="16">
        <v>41654.989583333336</v>
      </c>
      <c r="B11969" s="18">
        <v>466.98913499999998</v>
      </c>
      <c r="C11969" s="18">
        <v>466.988429</v>
      </c>
    </row>
    <row r="11970" spans="1:3" x14ac:dyDescent="0.25">
      <c r="A11970" s="16">
        <v>41655</v>
      </c>
      <c r="B11970" s="18">
        <v>466.987798</v>
      </c>
      <c r="C11970" s="18">
        <v>466.98845399999999</v>
      </c>
    </row>
    <row r="11971" spans="1:3" x14ac:dyDescent="0.25">
      <c r="A11971" s="16">
        <v>41655.010416666664</v>
      </c>
      <c r="B11971" s="18">
        <v>466.98929399999997</v>
      </c>
      <c r="C11971" s="18">
        <v>466.98899499999999</v>
      </c>
    </row>
    <row r="11972" spans="1:3" x14ac:dyDescent="0.25">
      <c r="A11972" s="16">
        <v>41655.020833333336</v>
      </c>
      <c r="B11972" s="18">
        <v>466.98969999999997</v>
      </c>
      <c r="C11972" s="18">
        <v>466.98865699999999</v>
      </c>
    </row>
    <row r="11973" spans="1:3" x14ac:dyDescent="0.25">
      <c r="A11973" s="16">
        <v>41655.03125</v>
      </c>
      <c r="B11973" s="18">
        <v>466.98819899999995</v>
      </c>
      <c r="C11973" s="18">
        <v>466.98890599999999</v>
      </c>
    </row>
    <row r="11974" spans="1:3" x14ac:dyDescent="0.25">
      <c r="A11974" s="16">
        <v>41655.041666666664</v>
      </c>
      <c r="B11974" s="18">
        <v>466.98864899999995</v>
      </c>
      <c r="C11974" s="18">
        <v>466.988609</v>
      </c>
    </row>
    <row r="11975" spans="1:3" x14ac:dyDescent="0.25">
      <c r="A11975" s="16">
        <v>41655.052083333336</v>
      </c>
      <c r="B11975" s="18">
        <v>466.98967699999997</v>
      </c>
      <c r="C11975" s="18">
        <v>466.989059</v>
      </c>
    </row>
    <row r="11976" spans="1:3" x14ac:dyDescent="0.25">
      <c r="A11976" s="16">
        <v>41655.0625</v>
      </c>
      <c r="B11976" s="18">
        <v>466.98836499999999</v>
      </c>
      <c r="C11976" s="18">
        <v>466.98938199999998</v>
      </c>
    </row>
    <row r="11977" spans="1:3" x14ac:dyDescent="0.25">
      <c r="A11977" s="16">
        <v>41655.072916666664</v>
      </c>
      <c r="B11977" s="18">
        <v>466.99078399999996</v>
      </c>
      <c r="C11977" s="18">
        <v>466.99025899999998</v>
      </c>
    </row>
    <row r="11978" spans="1:3" x14ac:dyDescent="0.25">
      <c r="A11978" s="16">
        <v>41655.083333333336</v>
      </c>
      <c r="B11978" s="18">
        <v>466.99156399999998</v>
      </c>
      <c r="C11978" s="18">
        <v>466.99105199999997</v>
      </c>
    </row>
    <row r="11979" spans="1:3" x14ac:dyDescent="0.25">
      <c r="A11979" s="16">
        <v>41655.09375</v>
      </c>
      <c r="B11979" s="18">
        <v>466.99089499999997</v>
      </c>
      <c r="C11979" s="18">
        <v>466.99146500000001</v>
      </c>
    </row>
    <row r="11980" spans="1:3" x14ac:dyDescent="0.25">
      <c r="A11980" s="16">
        <v>41655.104166666664</v>
      </c>
      <c r="B11980" s="18">
        <v>466.99408199999999</v>
      </c>
      <c r="C11980" s="18">
        <v>466.99332699999997</v>
      </c>
    </row>
    <row r="11981" spans="1:3" x14ac:dyDescent="0.25">
      <c r="A11981" s="16">
        <v>41655.114583333336</v>
      </c>
      <c r="B11981" s="18">
        <v>466.99416199999996</v>
      </c>
      <c r="C11981" s="18">
        <v>466.99395099999998</v>
      </c>
    </row>
    <row r="11982" spans="1:3" x14ac:dyDescent="0.25">
      <c r="A11982" s="16">
        <v>41655.125</v>
      </c>
      <c r="B11982" s="18">
        <v>466.99442999999997</v>
      </c>
      <c r="C11982" s="18">
        <v>466.99394599999999</v>
      </c>
    </row>
    <row r="11983" spans="1:3" x14ac:dyDescent="0.25">
      <c r="A11983" s="16">
        <v>41655.135416666664</v>
      </c>
      <c r="B11983" s="18">
        <v>466.995968</v>
      </c>
      <c r="C11983" s="18">
        <v>466.99467699999997</v>
      </c>
    </row>
    <row r="11984" spans="1:3" x14ac:dyDescent="0.25">
      <c r="A11984" s="16">
        <v>41655.145833333336</v>
      </c>
      <c r="B11984" s="18">
        <v>466.99624999999997</v>
      </c>
      <c r="C11984" s="18">
        <v>466.99557799999997</v>
      </c>
    </row>
    <row r="11985" spans="1:3" x14ac:dyDescent="0.25">
      <c r="A11985" s="16">
        <v>41655.15625</v>
      </c>
      <c r="B11985" s="18">
        <v>466.99631599999998</v>
      </c>
      <c r="C11985" s="18">
        <v>466.99576500000001</v>
      </c>
    </row>
    <row r="11986" spans="1:3" x14ac:dyDescent="0.25">
      <c r="A11986" s="16">
        <v>41655.166666666664</v>
      </c>
      <c r="B11986" s="18">
        <v>466.99760999999995</v>
      </c>
      <c r="C11986" s="18">
        <v>466.99637799999999</v>
      </c>
    </row>
    <row r="11987" spans="1:3" x14ac:dyDescent="0.25">
      <c r="A11987" s="16">
        <v>41655.177083333336</v>
      </c>
      <c r="B11987" s="18">
        <v>466.99778299999997</v>
      </c>
      <c r="C11987" s="18">
        <v>466.996242</v>
      </c>
    </row>
    <row r="11988" spans="1:3" x14ac:dyDescent="0.25">
      <c r="A11988" s="16">
        <v>41655.1875</v>
      </c>
      <c r="B11988" s="18">
        <v>466.99680999999998</v>
      </c>
      <c r="C11988" s="18">
        <v>466.99563799999999</v>
      </c>
    </row>
    <row r="11989" spans="1:3" x14ac:dyDescent="0.25">
      <c r="A11989" s="16">
        <v>41655.197916666664</v>
      </c>
      <c r="B11989" s="18">
        <v>466.99628899999999</v>
      </c>
      <c r="C11989" s="18">
        <v>466.99697799999996</v>
      </c>
    </row>
    <row r="11990" spans="1:3" x14ac:dyDescent="0.25">
      <c r="A11990" s="16">
        <v>41655.208333333336</v>
      </c>
      <c r="B11990" s="18">
        <v>466.99821399999996</v>
      </c>
      <c r="C11990" s="18">
        <v>466.997636</v>
      </c>
    </row>
    <row r="11991" spans="1:3" x14ac:dyDescent="0.25">
      <c r="A11991" s="16">
        <v>41655.21875</v>
      </c>
      <c r="B11991" s="18">
        <v>466.99769099999997</v>
      </c>
      <c r="C11991" s="18">
        <v>466.99843399999997</v>
      </c>
    </row>
    <row r="11992" spans="1:3" x14ac:dyDescent="0.25">
      <c r="A11992" s="16">
        <v>41655.229166666664</v>
      </c>
      <c r="B11992" s="18">
        <v>467.00000399999999</v>
      </c>
      <c r="C11992" s="18">
        <v>466.998919</v>
      </c>
    </row>
    <row r="11993" spans="1:3" x14ac:dyDescent="0.25">
      <c r="A11993" s="16">
        <v>41655.239583333336</v>
      </c>
      <c r="B11993" s="18">
        <v>466.99940199999998</v>
      </c>
      <c r="C11993" s="18">
        <v>466.999619</v>
      </c>
    </row>
    <row r="11994" spans="1:3" x14ac:dyDescent="0.25">
      <c r="A11994" s="16">
        <v>41655.25</v>
      </c>
      <c r="B11994" s="18">
        <v>466.99921599999999</v>
      </c>
      <c r="C11994" s="18">
        <v>466.99958899999996</v>
      </c>
    </row>
    <row r="11995" spans="1:3" x14ac:dyDescent="0.25">
      <c r="A11995" s="16">
        <v>41655.260416666664</v>
      </c>
      <c r="B11995" s="18">
        <v>466.999863</v>
      </c>
      <c r="C11995" s="18">
        <v>466.999798</v>
      </c>
    </row>
    <row r="11996" spans="1:3" x14ac:dyDescent="0.25">
      <c r="A11996" s="16">
        <v>41655.270833333336</v>
      </c>
      <c r="B11996" s="18">
        <v>466.99989799999997</v>
      </c>
      <c r="C11996" s="18">
        <v>467.00034899999997</v>
      </c>
    </row>
    <row r="11997" spans="1:3" x14ac:dyDescent="0.25">
      <c r="A11997" s="16">
        <v>41655.28125</v>
      </c>
      <c r="B11997" s="18">
        <v>466.99911399999996</v>
      </c>
      <c r="C11997" s="18">
        <v>466.99980299999999</v>
      </c>
    </row>
    <row r="11998" spans="1:3" x14ac:dyDescent="0.25">
      <c r="A11998" s="16">
        <v>41655.291666666664</v>
      </c>
      <c r="B11998" s="18">
        <v>466.99906299999998</v>
      </c>
      <c r="C11998" s="18">
        <v>466.99932699999999</v>
      </c>
    </row>
    <row r="11999" spans="1:3" x14ac:dyDescent="0.25">
      <c r="A11999" s="16">
        <v>41655.302083333336</v>
      </c>
      <c r="B11999" s="18">
        <v>466.99961199999996</v>
      </c>
      <c r="C11999" s="18">
        <v>466.99990099999997</v>
      </c>
    </row>
    <row r="12000" spans="1:3" x14ac:dyDescent="0.25">
      <c r="A12000" s="16">
        <v>41655.3125</v>
      </c>
      <c r="B12000" s="18">
        <v>466.99943399999995</v>
      </c>
      <c r="C12000" s="18">
        <v>466.99947199999997</v>
      </c>
    </row>
    <row r="12001" spans="1:3" x14ac:dyDescent="0.25">
      <c r="A12001" s="16">
        <v>41655.322916666664</v>
      </c>
      <c r="B12001" s="18">
        <v>466.998424</v>
      </c>
      <c r="C12001" s="18">
        <v>466.99895099999998</v>
      </c>
    </row>
    <row r="12002" spans="1:3" x14ac:dyDescent="0.25">
      <c r="A12002" s="16">
        <v>41655.333333333336</v>
      </c>
      <c r="B12002" s="18">
        <v>466.99842899999999</v>
      </c>
      <c r="C12002" s="18">
        <v>466.99857900000001</v>
      </c>
    </row>
    <row r="12003" spans="1:3" x14ac:dyDescent="0.25">
      <c r="A12003" s="16">
        <v>41655.34375</v>
      </c>
      <c r="B12003" s="18">
        <v>466.999167</v>
      </c>
      <c r="C12003" s="18">
        <v>466.99920299999997</v>
      </c>
    </row>
    <row r="12004" spans="1:3" x14ac:dyDescent="0.25">
      <c r="A12004" s="16">
        <v>41655.354166666664</v>
      </c>
      <c r="B12004" s="18">
        <v>466.99953799999997</v>
      </c>
      <c r="C12004" s="18">
        <v>466.99928199999999</v>
      </c>
    </row>
    <row r="12005" spans="1:3" x14ac:dyDescent="0.25">
      <c r="A12005" s="16">
        <v>41655.364583333336</v>
      </c>
      <c r="B12005" s="18">
        <v>466.99904699999996</v>
      </c>
      <c r="C12005" s="18">
        <v>466.99924799999997</v>
      </c>
    </row>
    <row r="12006" spans="1:3" x14ac:dyDescent="0.25">
      <c r="A12006" s="16">
        <v>41655.375</v>
      </c>
      <c r="B12006" s="18">
        <v>467.00016999999997</v>
      </c>
      <c r="C12006" s="18">
        <v>467.00006099999996</v>
      </c>
    </row>
    <row r="12007" spans="1:3" x14ac:dyDescent="0.25">
      <c r="A12007" s="16">
        <v>41655.385416666664</v>
      </c>
      <c r="B12007" s="18">
        <v>466.99956099999997</v>
      </c>
      <c r="C12007" s="18">
        <v>467.00086899999997</v>
      </c>
    </row>
    <row r="12008" spans="1:3" x14ac:dyDescent="0.25">
      <c r="A12008" s="16">
        <v>41655.395833333336</v>
      </c>
      <c r="B12008" s="18">
        <v>466.99713499999996</v>
      </c>
      <c r="C12008" s="18">
        <v>466.99897999999996</v>
      </c>
    </row>
    <row r="12009" spans="1:3" x14ac:dyDescent="0.25">
      <c r="A12009" s="16">
        <v>41655.40625</v>
      </c>
      <c r="B12009" s="18">
        <v>466.99597799999998</v>
      </c>
      <c r="C12009" s="18">
        <v>466.99620799999997</v>
      </c>
    </row>
    <row r="12010" spans="1:3" x14ac:dyDescent="0.25">
      <c r="A12010" s="16">
        <v>41655.416666666664</v>
      </c>
      <c r="B12010" s="18">
        <v>466.99516799999998</v>
      </c>
      <c r="C12010" s="18">
        <v>466.99451799999997</v>
      </c>
    </row>
    <row r="12011" spans="1:3" x14ac:dyDescent="0.25">
      <c r="A12011" s="16">
        <v>41655.427083333336</v>
      </c>
      <c r="B12011" s="18">
        <v>466.99224899999996</v>
      </c>
      <c r="C12011" s="18">
        <v>466.99375999999995</v>
      </c>
    </row>
    <row r="12012" spans="1:3" x14ac:dyDescent="0.25">
      <c r="A12012" s="16">
        <v>41655.4375</v>
      </c>
      <c r="B12012" s="18">
        <v>466.99264299999999</v>
      </c>
      <c r="C12012" s="18">
        <v>466.992368</v>
      </c>
    </row>
    <row r="12013" spans="1:3" x14ac:dyDescent="0.25">
      <c r="A12013" s="16">
        <v>41655.447916666664</v>
      </c>
      <c r="B12013" s="18">
        <v>466.99424099999999</v>
      </c>
      <c r="C12013" s="18">
        <v>466.992771</v>
      </c>
    </row>
    <row r="12014" spans="1:3" x14ac:dyDescent="0.25">
      <c r="A12014" s="16">
        <v>41655.458333333336</v>
      </c>
      <c r="B12014" s="18">
        <v>466.991354</v>
      </c>
      <c r="C12014" s="18">
        <v>466.99165999999997</v>
      </c>
    </row>
    <row r="12015" spans="1:3" x14ac:dyDescent="0.25">
      <c r="A12015" s="16">
        <v>41655.46875</v>
      </c>
      <c r="B12015" s="18">
        <v>466.99024699999995</v>
      </c>
      <c r="C12015" s="18">
        <v>466.99009100000001</v>
      </c>
    </row>
    <row r="12016" spans="1:3" x14ac:dyDescent="0.25">
      <c r="A12016" s="16">
        <v>41655.479166666664</v>
      </c>
      <c r="B12016" s="18">
        <v>466.98853800000001</v>
      </c>
      <c r="C12016" s="18">
        <v>466.989079</v>
      </c>
    </row>
    <row r="12017" spans="1:3" x14ac:dyDescent="0.25">
      <c r="A12017" s="16">
        <v>41655.489583333336</v>
      </c>
      <c r="B12017" s="18">
        <v>466.989262</v>
      </c>
      <c r="C12017" s="18">
        <v>466.98783299999997</v>
      </c>
    </row>
    <row r="12018" spans="1:3" x14ac:dyDescent="0.25">
      <c r="A12018" s="16">
        <v>41655.5</v>
      </c>
      <c r="B12018" s="18">
        <v>466.99027899999999</v>
      </c>
      <c r="C12018" s="18">
        <v>466.99055799999996</v>
      </c>
    </row>
    <row r="12019" spans="1:3" x14ac:dyDescent="0.25">
      <c r="A12019" s="16">
        <v>41655.510416666664</v>
      </c>
      <c r="B12019" s="18">
        <v>466.989599</v>
      </c>
      <c r="C12019" s="18">
        <v>466.989396</v>
      </c>
    </row>
    <row r="12020" spans="1:3" x14ac:dyDescent="0.25">
      <c r="A12020" s="16">
        <v>41655.520833333336</v>
      </c>
      <c r="B12020" s="18">
        <v>466.98830299999997</v>
      </c>
      <c r="C12020" s="18">
        <v>466.98850299999998</v>
      </c>
    </row>
    <row r="12021" spans="1:3" x14ac:dyDescent="0.25">
      <c r="A12021" s="16">
        <v>41655.53125</v>
      </c>
      <c r="B12021" s="18">
        <v>466.98902899999996</v>
      </c>
      <c r="C12021" s="18">
        <v>466.98747299999997</v>
      </c>
    </row>
    <row r="12022" spans="1:3" x14ac:dyDescent="0.25">
      <c r="A12022" s="16">
        <v>41655.541666666664</v>
      </c>
      <c r="B12022" s="18">
        <v>466.98711299999997</v>
      </c>
      <c r="C12022" s="18">
        <v>466.987435</v>
      </c>
    </row>
    <row r="12023" spans="1:3" x14ac:dyDescent="0.25">
      <c r="A12023" s="16">
        <v>41655.552083333336</v>
      </c>
      <c r="B12023" s="18">
        <v>466.98702499999996</v>
      </c>
      <c r="C12023" s="18">
        <v>466.98730399999999</v>
      </c>
    </row>
    <row r="12024" spans="1:3" x14ac:dyDescent="0.25">
      <c r="A12024" s="16">
        <v>41655.5625</v>
      </c>
      <c r="B12024" s="18">
        <v>466.987346</v>
      </c>
      <c r="C12024" s="18">
        <v>466.98631999999998</v>
      </c>
    </row>
    <row r="12025" spans="1:3" x14ac:dyDescent="0.25">
      <c r="A12025" s="16">
        <v>41655.572916666664</v>
      </c>
      <c r="B12025" s="18">
        <v>466.98602499999998</v>
      </c>
      <c r="C12025" s="18">
        <v>466.986377</v>
      </c>
    </row>
    <row r="12026" spans="1:3" x14ac:dyDescent="0.25">
      <c r="A12026" s="16">
        <v>41655.583333333336</v>
      </c>
      <c r="B12026" s="18">
        <v>466.98728799999998</v>
      </c>
      <c r="C12026" s="18">
        <v>466.985905</v>
      </c>
    </row>
    <row r="12027" spans="1:3" x14ac:dyDescent="0.25">
      <c r="A12027" s="16">
        <v>41655.59375</v>
      </c>
      <c r="B12027" s="18">
        <v>466.98449799999997</v>
      </c>
      <c r="C12027" s="18">
        <v>466.98462699999999</v>
      </c>
    </row>
    <row r="12028" spans="1:3" x14ac:dyDescent="0.25">
      <c r="A12028" s="16">
        <v>41655.604166666664</v>
      </c>
      <c r="B12028" s="18">
        <v>466.98391199999998</v>
      </c>
      <c r="C12028" s="18">
        <v>466.98380799999995</v>
      </c>
    </row>
    <row r="12029" spans="1:3" x14ac:dyDescent="0.25">
      <c r="A12029" s="16">
        <v>41655.614583333336</v>
      </c>
      <c r="B12029" s="18">
        <v>466.98464099999995</v>
      </c>
      <c r="C12029" s="18">
        <v>466.98434899999995</v>
      </c>
    </row>
    <row r="12030" spans="1:3" x14ac:dyDescent="0.25">
      <c r="A12030" s="16">
        <v>41655.625</v>
      </c>
      <c r="B12030" s="18">
        <v>466.98328299999997</v>
      </c>
      <c r="C12030" s="18">
        <v>466.98387399999996</v>
      </c>
    </row>
    <row r="12031" spans="1:3" x14ac:dyDescent="0.25">
      <c r="A12031" s="16">
        <v>41655.635416666664</v>
      </c>
      <c r="B12031" s="18">
        <v>466.98295099999996</v>
      </c>
      <c r="C12031" s="18">
        <v>466.98334799999998</v>
      </c>
    </row>
    <row r="12032" spans="1:3" x14ac:dyDescent="0.25">
      <c r="A12032" s="16">
        <v>41655.645833333336</v>
      </c>
      <c r="B12032" s="18">
        <v>466.983631</v>
      </c>
      <c r="C12032" s="18">
        <v>466.98292499999997</v>
      </c>
    </row>
    <row r="12033" spans="1:3" x14ac:dyDescent="0.25">
      <c r="A12033" s="16">
        <v>41655.65625</v>
      </c>
      <c r="B12033" s="18">
        <v>466.98335399999996</v>
      </c>
      <c r="C12033" s="18">
        <v>466.98308899999995</v>
      </c>
    </row>
    <row r="12034" spans="1:3" x14ac:dyDescent="0.25">
      <c r="A12034" s="16">
        <v>41655.666666666664</v>
      </c>
      <c r="B12034" s="18">
        <v>466.98303999999996</v>
      </c>
      <c r="C12034" s="18">
        <v>466.98308799999995</v>
      </c>
    </row>
    <row r="12035" spans="1:3" x14ac:dyDescent="0.25">
      <c r="A12035" s="16">
        <v>41655.677083333336</v>
      </c>
      <c r="B12035" s="18">
        <v>466.98255599999999</v>
      </c>
      <c r="C12035" s="18">
        <v>466.98240499999997</v>
      </c>
    </row>
    <row r="12036" spans="1:3" x14ac:dyDescent="0.25">
      <c r="A12036" s="16">
        <v>41655.6875</v>
      </c>
      <c r="B12036" s="18">
        <v>466.98146099999997</v>
      </c>
      <c r="C12036" s="18">
        <v>466.982192</v>
      </c>
    </row>
    <row r="12037" spans="1:3" x14ac:dyDescent="0.25">
      <c r="A12037" s="16">
        <v>41655.697916666664</v>
      </c>
      <c r="B12037" s="18">
        <v>466.98222899999996</v>
      </c>
      <c r="C12037" s="18">
        <v>466.98161999999996</v>
      </c>
    </row>
    <row r="12038" spans="1:3" x14ac:dyDescent="0.25">
      <c r="A12038" s="16">
        <v>41655.708333333336</v>
      </c>
      <c r="B12038" s="18">
        <v>466.98114699999996</v>
      </c>
      <c r="C12038" s="18">
        <v>466.98119599999995</v>
      </c>
    </row>
    <row r="12039" spans="1:3" x14ac:dyDescent="0.25">
      <c r="A12039" s="16">
        <v>41655.71875</v>
      </c>
      <c r="B12039" s="18">
        <v>466.98197099999999</v>
      </c>
      <c r="C12039" s="18">
        <v>466.98087999999996</v>
      </c>
    </row>
    <row r="12040" spans="1:3" x14ac:dyDescent="0.25">
      <c r="A12040" s="16">
        <v>41655.729166666664</v>
      </c>
      <c r="B12040" s="18">
        <v>466.97912700000001</v>
      </c>
      <c r="C12040" s="18">
        <v>466.98034099999995</v>
      </c>
    </row>
    <row r="12041" spans="1:3" x14ac:dyDescent="0.25">
      <c r="A12041" s="16">
        <v>41655.739583333336</v>
      </c>
      <c r="B12041" s="18">
        <v>466.979311</v>
      </c>
      <c r="C12041" s="18">
        <v>466.97893999999997</v>
      </c>
    </row>
    <row r="12042" spans="1:3" x14ac:dyDescent="0.25">
      <c r="A12042" s="16">
        <v>41655.75</v>
      </c>
      <c r="B12042" s="18">
        <v>466.97847899999999</v>
      </c>
      <c r="C12042" s="18">
        <v>466.97822600000001</v>
      </c>
    </row>
    <row r="12043" spans="1:3" x14ac:dyDescent="0.25">
      <c r="A12043" s="16">
        <v>41655.760416666664</v>
      </c>
      <c r="B12043" s="18">
        <v>466.97719499999999</v>
      </c>
      <c r="C12043" s="18">
        <v>466.97736799999996</v>
      </c>
    </row>
    <row r="12044" spans="1:3" x14ac:dyDescent="0.25">
      <c r="A12044" s="16">
        <v>41655.770833333336</v>
      </c>
      <c r="B12044" s="18">
        <v>466.97663</v>
      </c>
      <c r="C12044" s="18">
        <v>466.977374</v>
      </c>
    </row>
    <row r="12045" spans="1:3" x14ac:dyDescent="0.25">
      <c r="A12045" s="16">
        <v>41655.78125</v>
      </c>
      <c r="B12045" s="18">
        <v>466.97937899999999</v>
      </c>
      <c r="C12045" s="18">
        <v>466.978298</v>
      </c>
    </row>
    <row r="12046" spans="1:3" x14ac:dyDescent="0.25">
      <c r="A12046" s="16">
        <v>41655.791666666664</v>
      </c>
      <c r="B12046" s="18">
        <v>466.98106199999995</v>
      </c>
      <c r="C12046" s="18">
        <v>466.97902699999997</v>
      </c>
    </row>
    <row r="12047" spans="1:3" x14ac:dyDescent="0.25">
      <c r="A12047" s="16">
        <v>41655.802083333336</v>
      </c>
      <c r="B12047" s="18">
        <v>466.98118599999998</v>
      </c>
      <c r="C12047" s="18">
        <v>466.979803</v>
      </c>
    </row>
    <row r="12048" spans="1:3" x14ac:dyDescent="0.25">
      <c r="A12048" s="16">
        <v>41655.8125</v>
      </c>
      <c r="B12048" s="18">
        <v>466.97988999999995</v>
      </c>
      <c r="C12048" s="18">
        <v>466.98053899999996</v>
      </c>
    </row>
    <row r="12049" spans="1:3" x14ac:dyDescent="0.25">
      <c r="A12049" s="16">
        <v>41655.822916666664</v>
      </c>
      <c r="B12049" s="18">
        <v>466.98006799999996</v>
      </c>
      <c r="C12049" s="18">
        <v>466.98022599999996</v>
      </c>
    </row>
    <row r="12050" spans="1:3" x14ac:dyDescent="0.25">
      <c r="A12050" s="16">
        <v>41655.833333333336</v>
      </c>
      <c r="B12050" s="18">
        <v>466.97890599999999</v>
      </c>
      <c r="C12050" s="18">
        <v>466.97907399999997</v>
      </c>
    </row>
    <row r="12051" spans="1:3" x14ac:dyDescent="0.25">
      <c r="A12051" s="16">
        <v>41655.84375</v>
      </c>
      <c r="B12051" s="18">
        <v>466.98065800000001</v>
      </c>
      <c r="C12051" s="18">
        <v>466.98009299999995</v>
      </c>
    </row>
    <row r="12052" spans="1:3" x14ac:dyDescent="0.25">
      <c r="A12052" s="16">
        <v>41655.854166666664</v>
      </c>
      <c r="B12052" s="18">
        <v>466.98037899999997</v>
      </c>
      <c r="C12052" s="18">
        <v>466.98059599999999</v>
      </c>
    </row>
    <row r="12053" spans="1:3" x14ac:dyDescent="0.25">
      <c r="A12053" s="16">
        <v>41655.864583333336</v>
      </c>
      <c r="B12053" s="18">
        <v>466.98102299999999</v>
      </c>
      <c r="C12053" s="18">
        <v>466.98166399999997</v>
      </c>
    </row>
    <row r="12054" spans="1:3" x14ac:dyDescent="0.25">
      <c r="A12054" s="16">
        <v>41655.875</v>
      </c>
      <c r="B12054" s="18">
        <v>466.98208799999998</v>
      </c>
      <c r="C12054" s="18">
        <v>466.98087999999996</v>
      </c>
    </row>
    <row r="12055" spans="1:3" x14ac:dyDescent="0.25">
      <c r="A12055" s="16">
        <v>41655.885416666664</v>
      </c>
      <c r="B12055" s="18">
        <v>466.98056099999997</v>
      </c>
      <c r="C12055" s="18">
        <v>466.980909</v>
      </c>
    </row>
    <row r="12056" spans="1:3" x14ac:dyDescent="0.25">
      <c r="A12056" s="16">
        <v>41655.895833333336</v>
      </c>
      <c r="B12056" s="18">
        <v>466.98218900000001</v>
      </c>
      <c r="C12056" s="18">
        <v>466.98089799999997</v>
      </c>
    </row>
    <row r="12057" spans="1:3" x14ac:dyDescent="0.25">
      <c r="A12057" s="16">
        <v>41655.90625</v>
      </c>
      <c r="B12057" s="18">
        <v>466.98208999999997</v>
      </c>
      <c r="C12057" s="18">
        <v>466.98137299999996</v>
      </c>
    </row>
    <row r="12058" spans="1:3" x14ac:dyDescent="0.25">
      <c r="A12058" s="16">
        <v>41655.916666666664</v>
      </c>
      <c r="B12058" s="18">
        <v>466.98094899999995</v>
      </c>
      <c r="C12058" s="18">
        <v>466.98118199999999</v>
      </c>
    </row>
    <row r="12059" spans="1:3" x14ac:dyDescent="0.25">
      <c r="A12059" s="16">
        <v>41655.927083333336</v>
      </c>
      <c r="B12059" s="18">
        <v>466.98038399999996</v>
      </c>
      <c r="C12059" s="18">
        <v>466.98086000000001</v>
      </c>
    </row>
    <row r="12060" spans="1:3" x14ac:dyDescent="0.25">
      <c r="A12060" s="16">
        <v>41655.9375</v>
      </c>
      <c r="B12060" s="18">
        <v>466.97975700000001</v>
      </c>
      <c r="C12060" s="18">
        <v>466.980324</v>
      </c>
    </row>
    <row r="12061" spans="1:3" x14ac:dyDescent="0.25">
      <c r="A12061" s="16">
        <v>41655.947916666664</v>
      </c>
      <c r="B12061" s="18">
        <v>466.98397199999999</v>
      </c>
      <c r="C12061" s="18">
        <v>466.98165399999999</v>
      </c>
    </row>
    <row r="12062" spans="1:3" x14ac:dyDescent="0.25">
      <c r="A12062" s="16">
        <v>41655.958333333336</v>
      </c>
      <c r="B12062" s="18">
        <v>466.98388</v>
      </c>
      <c r="C12062" s="18">
        <v>466.98365999999999</v>
      </c>
    </row>
    <row r="12063" spans="1:3" x14ac:dyDescent="0.25">
      <c r="A12063" s="16">
        <v>41655.96875</v>
      </c>
      <c r="B12063" s="18">
        <v>466.983024</v>
      </c>
      <c r="C12063" s="18">
        <v>466.98337899999996</v>
      </c>
    </row>
    <row r="12064" spans="1:3" x14ac:dyDescent="0.25">
      <c r="A12064" s="16">
        <v>41655.979166666664</v>
      </c>
      <c r="B12064" s="18">
        <v>466.98253599999998</v>
      </c>
      <c r="C12064" s="18">
        <v>466.98136599999998</v>
      </c>
    </row>
    <row r="12065" spans="1:3" x14ac:dyDescent="0.25">
      <c r="A12065" s="16">
        <v>41655.989583333336</v>
      </c>
      <c r="B12065" s="18">
        <v>466.98272199999997</v>
      </c>
      <c r="C12065" s="18">
        <v>466.98140100000001</v>
      </c>
    </row>
    <row r="12066" spans="1:3" x14ac:dyDescent="0.25">
      <c r="A12066" s="16">
        <v>41656</v>
      </c>
      <c r="B12066" s="18">
        <v>466.984083</v>
      </c>
      <c r="C12066" s="18">
        <v>466.98375899999996</v>
      </c>
    </row>
    <row r="12067" spans="1:3" x14ac:dyDescent="0.25">
      <c r="A12067" s="16">
        <v>41656.010416666664</v>
      </c>
      <c r="B12067" s="18">
        <v>466.98685899999998</v>
      </c>
      <c r="C12067" s="18">
        <v>466.98516499999999</v>
      </c>
    </row>
    <row r="12068" spans="1:3" x14ac:dyDescent="0.25">
      <c r="A12068" s="16">
        <v>41656.020833333336</v>
      </c>
      <c r="B12068" s="18">
        <v>466.98652999999996</v>
      </c>
      <c r="C12068" s="18">
        <v>466.98742999999996</v>
      </c>
    </row>
    <row r="12069" spans="1:3" x14ac:dyDescent="0.25">
      <c r="A12069" s="16">
        <v>41656.03125</v>
      </c>
      <c r="B12069" s="18">
        <v>466.986603</v>
      </c>
      <c r="C12069" s="18">
        <v>466.98722599999996</v>
      </c>
    </row>
    <row r="12070" spans="1:3" x14ac:dyDescent="0.25">
      <c r="A12070" s="16">
        <v>41656.041666666664</v>
      </c>
      <c r="B12070" s="18">
        <v>466.98785099999998</v>
      </c>
      <c r="C12070" s="18">
        <v>466.98757699999999</v>
      </c>
    </row>
    <row r="12071" spans="1:3" x14ac:dyDescent="0.25">
      <c r="A12071" s="16">
        <v>41656.052083333336</v>
      </c>
      <c r="B12071" s="18">
        <v>466.99112599999995</v>
      </c>
      <c r="C12071" s="18">
        <v>466.98922799999997</v>
      </c>
    </row>
    <row r="12072" spans="1:3" x14ac:dyDescent="0.25">
      <c r="A12072" s="16">
        <v>41656.0625</v>
      </c>
      <c r="B12072" s="18">
        <v>466.98993299999995</v>
      </c>
      <c r="C12072" s="18">
        <v>466.98996299999999</v>
      </c>
    </row>
    <row r="12073" spans="1:3" x14ac:dyDescent="0.25">
      <c r="A12073" s="16">
        <v>41656.072916666664</v>
      </c>
      <c r="B12073" s="18">
        <v>466.99050099999999</v>
      </c>
      <c r="C12073" s="18">
        <v>466.990362</v>
      </c>
    </row>
    <row r="12074" spans="1:3" x14ac:dyDescent="0.25">
      <c r="A12074" s="16">
        <v>41656.083333333336</v>
      </c>
      <c r="B12074" s="18">
        <v>466.99158199999999</v>
      </c>
      <c r="C12074" s="18">
        <v>466.99106899999998</v>
      </c>
    </row>
    <row r="12075" spans="1:3" x14ac:dyDescent="0.25">
      <c r="A12075" s="16">
        <v>41656.09375</v>
      </c>
      <c r="B12075" s="18">
        <v>466.99240299999997</v>
      </c>
      <c r="C12075" s="18">
        <v>466.99190499999997</v>
      </c>
    </row>
    <row r="12076" spans="1:3" x14ac:dyDescent="0.25">
      <c r="A12076" s="16">
        <v>41656.104166666664</v>
      </c>
      <c r="B12076" s="18">
        <v>466.99343099999999</v>
      </c>
      <c r="C12076" s="18">
        <v>466.99269099999998</v>
      </c>
    </row>
    <row r="12077" spans="1:3" x14ac:dyDescent="0.25">
      <c r="A12077" s="16">
        <v>41656.114583333336</v>
      </c>
      <c r="B12077" s="18">
        <v>466.99253199999998</v>
      </c>
      <c r="C12077" s="18">
        <v>466.993268</v>
      </c>
    </row>
    <row r="12078" spans="1:3" x14ac:dyDescent="0.25">
      <c r="A12078" s="16">
        <v>41656.125</v>
      </c>
      <c r="B12078" s="18">
        <v>466.99375399999997</v>
      </c>
      <c r="C12078" s="18">
        <v>466.992706</v>
      </c>
    </row>
    <row r="12079" spans="1:3" x14ac:dyDescent="0.25">
      <c r="A12079" s="16">
        <v>41656.135416666664</v>
      </c>
      <c r="B12079" s="18">
        <v>466.99180799999999</v>
      </c>
      <c r="C12079" s="18">
        <v>466.99366699999996</v>
      </c>
    </row>
    <row r="12080" spans="1:3" x14ac:dyDescent="0.25">
      <c r="A12080" s="16">
        <v>41656.145833333336</v>
      </c>
      <c r="B12080" s="18">
        <v>466.99453599999998</v>
      </c>
      <c r="C12080" s="18">
        <v>466.994462</v>
      </c>
    </row>
    <row r="12081" spans="1:3" x14ac:dyDescent="0.25">
      <c r="A12081" s="16">
        <v>41656.15625</v>
      </c>
      <c r="B12081" s="18">
        <v>466.99663499999997</v>
      </c>
      <c r="C12081" s="18">
        <v>466.99467199999998</v>
      </c>
    </row>
    <row r="12082" spans="1:3" x14ac:dyDescent="0.25">
      <c r="A12082" s="16">
        <v>41656.166666666664</v>
      </c>
      <c r="B12082" s="18">
        <v>466.99515399999996</v>
      </c>
      <c r="C12082" s="18">
        <v>466.99557999999996</v>
      </c>
    </row>
    <row r="12083" spans="1:3" x14ac:dyDescent="0.25">
      <c r="A12083" s="16">
        <v>41656.177083333336</v>
      </c>
      <c r="B12083" s="18">
        <v>466.99573799999996</v>
      </c>
      <c r="C12083" s="18">
        <v>466.99539099999998</v>
      </c>
    </row>
    <row r="12084" spans="1:3" x14ac:dyDescent="0.25">
      <c r="A12084" s="16">
        <v>41656.1875</v>
      </c>
      <c r="B12084" s="18">
        <v>466.99728699999997</v>
      </c>
      <c r="C12084" s="18">
        <v>466.996555</v>
      </c>
    </row>
    <row r="12085" spans="1:3" x14ac:dyDescent="0.25">
      <c r="A12085" s="16">
        <v>41656.197916666664</v>
      </c>
      <c r="B12085" s="18">
        <v>466.99919199999999</v>
      </c>
      <c r="C12085" s="18">
        <v>466.99924299999998</v>
      </c>
    </row>
    <row r="12086" spans="1:3" x14ac:dyDescent="0.25">
      <c r="A12086" s="16">
        <v>41656.208333333336</v>
      </c>
      <c r="B12086" s="18">
        <v>466.99744399999997</v>
      </c>
      <c r="C12086" s="18">
        <v>466.99824999999998</v>
      </c>
    </row>
    <row r="12087" spans="1:3" x14ac:dyDescent="0.25">
      <c r="A12087" s="16">
        <v>41656.21875</v>
      </c>
      <c r="B12087" s="18">
        <v>466.99785900000001</v>
      </c>
      <c r="C12087" s="18">
        <v>466.997208</v>
      </c>
    </row>
    <row r="12088" spans="1:3" x14ac:dyDescent="0.25">
      <c r="A12088" s="16">
        <v>41656.229166666664</v>
      </c>
      <c r="B12088" s="18">
        <v>466.99865999999997</v>
      </c>
      <c r="C12088" s="18">
        <v>466.99802499999998</v>
      </c>
    </row>
    <row r="12089" spans="1:3" x14ac:dyDescent="0.25">
      <c r="A12089" s="16">
        <v>41656.239583333336</v>
      </c>
      <c r="B12089" s="18">
        <v>466.99847499999998</v>
      </c>
      <c r="C12089" s="18">
        <v>466.99766299999999</v>
      </c>
    </row>
    <row r="12090" spans="1:3" x14ac:dyDescent="0.25">
      <c r="A12090" s="16">
        <v>41656.25</v>
      </c>
      <c r="B12090" s="18">
        <v>467.00041899999997</v>
      </c>
      <c r="C12090" s="18">
        <v>466.99947599999996</v>
      </c>
    </row>
    <row r="12091" spans="1:3" x14ac:dyDescent="0.25">
      <c r="A12091" s="16">
        <v>41656.260416666664</v>
      </c>
      <c r="B12091" s="18">
        <v>467.00043699999998</v>
      </c>
      <c r="C12091" s="18">
        <v>467.00071399999996</v>
      </c>
    </row>
    <row r="12092" spans="1:3" x14ac:dyDescent="0.25">
      <c r="A12092" s="16">
        <v>41656.270833333336</v>
      </c>
      <c r="B12092" s="18">
        <v>467.00315399999999</v>
      </c>
      <c r="C12092" s="18">
        <v>467.002027</v>
      </c>
    </row>
    <row r="12093" spans="1:3" x14ac:dyDescent="0.25">
      <c r="A12093" s="16">
        <v>41656.28125</v>
      </c>
      <c r="B12093" s="18">
        <v>467.00280799999996</v>
      </c>
      <c r="C12093" s="18">
        <v>467.00245099999995</v>
      </c>
    </row>
    <row r="12094" spans="1:3" x14ac:dyDescent="0.25">
      <c r="A12094" s="16">
        <v>41656.291666666664</v>
      </c>
      <c r="B12094" s="18">
        <v>467.00514199999998</v>
      </c>
      <c r="C12094" s="18">
        <v>467.00382500000001</v>
      </c>
    </row>
    <row r="12095" spans="1:3" x14ac:dyDescent="0.25">
      <c r="A12095" s="16">
        <v>41656.302083333336</v>
      </c>
      <c r="B12095" s="18">
        <v>467.00363299999998</v>
      </c>
      <c r="C12095" s="18">
        <v>467.00369499999999</v>
      </c>
    </row>
    <row r="12096" spans="1:3" x14ac:dyDescent="0.25">
      <c r="A12096" s="16">
        <v>41656.3125</v>
      </c>
      <c r="B12096" s="18">
        <v>467.003401</v>
      </c>
      <c r="C12096" s="18">
        <v>467.00417399999998</v>
      </c>
    </row>
    <row r="12097" spans="1:3" x14ac:dyDescent="0.25">
      <c r="A12097" s="16">
        <v>41656.322916666664</v>
      </c>
      <c r="B12097" s="18">
        <v>467.00087600000001</v>
      </c>
      <c r="C12097" s="18">
        <v>467.00408899999996</v>
      </c>
    </row>
    <row r="12098" spans="1:3" x14ac:dyDescent="0.25">
      <c r="A12098" s="16">
        <v>41656.333333333336</v>
      </c>
      <c r="B12098" s="18">
        <v>467.00245999999999</v>
      </c>
      <c r="C12098" s="18">
        <v>467.00223</v>
      </c>
    </row>
    <row r="12099" spans="1:3" x14ac:dyDescent="0.25">
      <c r="A12099" s="16">
        <v>41656.34375</v>
      </c>
      <c r="B12099" s="18">
        <v>467.001127</v>
      </c>
      <c r="C12099" s="18">
        <v>467.00541099999998</v>
      </c>
    </row>
    <row r="12100" spans="1:3" x14ac:dyDescent="0.25">
      <c r="A12100" s="16">
        <v>41656.354166666664</v>
      </c>
      <c r="B12100" s="18">
        <v>467.002972</v>
      </c>
      <c r="C12100" s="18">
        <v>467.00355399999995</v>
      </c>
    </row>
    <row r="12101" spans="1:3" x14ac:dyDescent="0.25">
      <c r="A12101" s="16">
        <v>41656.364583333336</v>
      </c>
      <c r="B12101" s="18">
        <v>467.00580600000001</v>
      </c>
      <c r="C12101" s="18">
        <v>467.00438599999995</v>
      </c>
    </row>
    <row r="12102" spans="1:3" x14ac:dyDescent="0.25">
      <c r="A12102" s="16">
        <v>41656.375</v>
      </c>
      <c r="B12102" s="18">
        <v>467.00717599999996</v>
      </c>
      <c r="C12102" s="18">
        <v>467.00681799999995</v>
      </c>
    </row>
    <row r="12103" spans="1:3" x14ac:dyDescent="0.25">
      <c r="A12103" s="16">
        <v>41656.385416666664</v>
      </c>
      <c r="B12103" s="18">
        <v>467.00381299999998</v>
      </c>
      <c r="C12103" s="18">
        <v>467.006553</v>
      </c>
    </row>
    <row r="12104" spans="1:3" x14ac:dyDescent="0.25">
      <c r="A12104" s="16">
        <v>41656.395833333336</v>
      </c>
      <c r="B12104" s="18">
        <v>467.00662899999998</v>
      </c>
      <c r="C12104" s="18">
        <v>467.00540699999999</v>
      </c>
    </row>
    <row r="12105" spans="1:3" x14ac:dyDescent="0.25">
      <c r="A12105" s="16">
        <v>41656.40625</v>
      </c>
      <c r="B12105" s="18">
        <v>467.00507499999998</v>
      </c>
      <c r="C12105" s="18">
        <v>467.00609399999996</v>
      </c>
    </row>
    <row r="12106" spans="1:3" x14ac:dyDescent="0.25">
      <c r="A12106" s="16">
        <v>41656.416666666664</v>
      </c>
      <c r="B12106" s="18">
        <v>467.00524999999999</v>
      </c>
      <c r="C12106" s="18">
        <v>467.006237</v>
      </c>
    </row>
    <row r="12107" spans="1:3" x14ac:dyDescent="0.25">
      <c r="A12107" s="16">
        <v>41656.427083333336</v>
      </c>
      <c r="B12107" s="18">
        <v>467.00621899999999</v>
      </c>
      <c r="C12107" s="18">
        <v>467.00638899999996</v>
      </c>
    </row>
    <row r="12108" spans="1:3" x14ac:dyDescent="0.25">
      <c r="A12108" s="16">
        <v>41656.4375</v>
      </c>
      <c r="B12108" s="18">
        <v>467.00635499999999</v>
      </c>
      <c r="C12108" s="18">
        <v>467.00600599999996</v>
      </c>
    </row>
    <row r="12109" spans="1:3" x14ac:dyDescent="0.25">
      <c r="A12109" s="16">
        <v>41656.447916666664</v>
      </c>
      <c r="B12109" s="18">
        <v>467.00779599999998</v>
      </c>
      <c r="C12109" s="18">
        <v>467.00664999999998</v>
      </c>
    </row>
    <row r="12110" spans="1:3" x14ac:dyDescent="0.25">
      <c r="A12110" s="16">
        <v>41656.458333333336</v>
      </c>
      <c r="B12110" s="18">
        <v>467.00744099999997</v>
      </c>
      <c r="C12110" s="18">
        <v>467.00763799999999</v>
      </c>
    </row>
    <row r="12111" spans="1:3" x14ac:dyDescent="0.25">
      <c r="A12111" s="16">
        <v>41656.46875</v>
      </c>
      <c r="B12111" s="18">
        <v>467.00890799999996</v>
      </c>
      <c r="C12111" s="18">
        <v>467.00775599999997</v>
      </c>
    </row>
    <row r="12112" spans="1:3" x14ac:dyDescent="0.25">
      <c r="A12112" s="16">
        <v>41656.479166666664</v>
      </c>
      <c r="B12112" s="18">
        <v>467.00939599999998</v>
      </c>
      <c r="C12112" s="18">
        <v>467.00872299999997</v>
      </c>
    </row>
    <row r="12113" spans="1:3" x14ac:dyDescent="0.25">
      <c r="A12113" s="16">
        <v>41656.489583333336</v>
      </c>
      <c r="B12113" s="18">
        <v>467.01096899999999</v>
      </c>
      <c r="C12113" s="18">
        <v>467.01079399999998</v>
      </c>
    </row>
    <row r="12114" spans="1:3" x14ac:dyDescent="0.25">
      <c r="A12114" s="16">
        <v>41656.5</v>
      </c>
      <c r="B12114" s="18">
        <v>467.01119999999997</v>
      </c>
      <c r="C12114" s="18">
        <v>467.01213199999995</v>
      </c>
    </row>
    <row r="12115" spans="1:3" x14ac:dyDescent="0.25">
      <c r="A12115" s="16">
        <v>41656.510416666664</v>
      </c>
      <c r="B12115" s="18">
        <v>467.01264299999997</v>
      </c>
      <c r="C12115" s="18">
        <v>467.01320299999998</v>
      </c>
    </row>
    <row r="12116" spans="1:3" x14ac:dyDescent="0.25">
      <c r="A12116" s="16">
        <v>41656.520833333336</v>
      </c>
      <c r="B12116" s="18">
        <v>467.013395</v>
      </c>
      <c r="C12116" s="18">
        <v>467.01331499999998</v>
      </c>
    </row>
    <row r="12117" spans="1:3" x14ac:dyDescent="0.25">
      <c r="A12117" s="16">
        <v>41656.53125</v>
      </c>
      <c r="B12117" s="18">
        <v>467.01394399999998</v>
      </c>
      <c r="C12117" s="18">
        <v>467.01452999999998</v>
      </c>
    </row>
    <row r="12118" spans="1:3" x14ac:dyDescent="0.25">
      <c r="A12118" s="16">
        <v>41656.541666666664</v>
      </c>
      <c r="B12118" s="18">
        <v>467.01455499999997</v>
      </c>
      <c r="C12118" s="18">
        <v>467.01451699999996</v>
      </c>
    </row>
    <row r="12119" spans="1:3" x14ac:dyDescent="0.25">
      <c r="A12119" s="16">
        <v>41656.552083333336</v>
      </c>
      <c r="B12119" s="18">
        <v>467.01563899999996</v>
      </c>
      <c r="C12119" s="18">
        <v>467.014995</v>
      </c>
    </row>
    <row r="12120" spans="1:3" x14ac:dyDescent="0.25">
      <c r="A12120" s="16">
        <v>41656.5625</v>
      </c>
      <c r="B12120" s="18">
        <v>467.013598</v>
      </c>
      <c r="C12120" s="18">
        <v>467.01414599999998</v>
      </c>
    </row>
    <row r="12121" spans="1:3" x14ac:dyDescent="0.25">
      <c r="A12121" s="16">
        <v>41656.572916666664</v>
      </c>
      <c r="B12121" s="18">
        <v>467.01409899999999</v>
      </c>
      <c r="C12121" s="18">
        <v>467.01402400000001</v>
      </c>
    </row>
    <row r="12122" spans="1:3" x14ac:dyDescent="0.25">
      <c r="A12122" s="16">
        <v>41656.583333333336</v>
      </c>
      <c r="B12122" s="18">
        <v>467.01603999999998</v>
      </c>
      <c r="C12122" s="18">
        <v>467.01437299999998</v>
      </c>
    </row>
    <row r="12123" spans="1:3" x14ac:dyDescent="0.25">
      <c r="A12123" s="16">
        <v>41656.59375</v>
      </c>
      <c r="B12123" s="18">
        <v>467.01606599999997</v>
      </c>
      <c r="C12123" s="18">
        <v>467.01670899999999</v>
      </c>
    </row>
    <row r="12124" spans="1:3" x14ac:dyDescent="0.25">
      <c r="A12124" s="16">
        <v>41656.604166666664</v>
      </c>
      <c r="B12124" s="18">
        <v>467.01967500000001</v>
      </c>
      <c r="C12124" s="18">
        <v>467.01892699999996</v>
      </c>
    </row>
    <row r="12125" spans="1:3" x14ac:dyDescent="0.25">
      <c r="A12125" s="16">
        <v>41656.614583333336</v>
      </c>
      <c r="B12125" s="18">
        <v>467.02049799999998</v>
      </c>
      <c r="C12125" s="18">
        <v>467.01914499999998</v>
      </c>
    </row>
    <row r="12126" spans="1:3" x14ac:dyDescent="0.25">
      <c r="A12126" s="16">
        <v>41656.625</v>
      </c>
      <c r="B12126" s="18">
        <v>467.02171799999996</v>
      </c>
      <c r="C12126" s="18">
        <v>467.02133799999996</v>
      </c>
    </row>
    <row r="12127" spans="1:3" x14ac:dyDescent="0.25">
      <c r="A12127" s="16">
        <v>41656.635416666664</v>
      </c>
      <c r="B12127" s="18">
        <v>467.02514299999996</v>
      </c>
      <c r="C12127" s="18">
        <v>467.02328999999997</v>
      </c>
    </row>
    <row r="12128" spans="1:3" x14ac:dyDescent="0.25">
      <c r="A12128" s="16">
        <v>41656.645833333336</v>
      </c>
      <c r="B12128" s="18">
        <v>467.02680499999997</v>
      </c>
      <c r="C12128" s="18">
        <v>467.02601599999997</v>
      </c>
    </row>
    <row r="12129" spans="1:3" x14ac:dyDescent="0.25">
      <c r="A12129" s="16">
        <v>41656.65625</v>
      </c>
      <c r="B12129" s="18">
        <v>467.03262100000001</v>
      </c>
      <c r="C12129" s="18">
        <v>467.03070599999995</v>
      </c>
    </row>
    <row r="12130" spans="1:3" x14ac:dyDescent="0.25">
      <c r="A12130" s="16">
        <v>41656.666666666664</v>
      </c>
      <c r="B12130" s="18">
        <v>467.04223500000001</v>
      </c>
      <c r="C12130" s="18">
        <v>467.03839199999999</v>
      </c>
    </row>
    <row r="12131" spans="1:3" x14ac:dyDescent="0.25">
      <c r="A12131" s="16">
        <v>41656.677083333336</v>
      </c>
      <c r="B12131" s="18">
        <v>467.050251</v>
      </c>
      <c r="C12131" s="18">
        <v>467.04564999999997</v>
      </c>
    </row>
    <row r="12132" spans="1:3" x14ac:dyDescent="0.25">
      <c r="A12132" s="16">
        <v>41656.6875</v>
      </c>
      <c r="B12132" s="18">
        <v>467.06077799999997</v>
      </c>
      <c r="C12132" s="18">
        <v>467.05581799999999</v>
      </c>
    </row>
    <row r="12133" spans="1:3" x14ac:dyDescent="0.25">
      <c r="A12133" s="16">
        <v>41656.697916666664</v>
      </c>
      <c r="B12133" s="18">
        <v>467.07477799999998</v>
      </c>
      <c r="C12133" s="18">
        <v>467.06871899999999</v>
      </c>
    </row>
    <row r="12134" spans="1:3" x14ac:dyDescent="0.25">
      <c r="A12134" s="16">
        <v>41656.708333333336</v>
      </c>
      <c r="B12134" s="18">
        <v>467.08664999999996</v>
      </c>
      <c r="C12134" s="18">
        <v>467.08105499999999</v>
      </c>
    </row>
    <row r="12135" spans="1:3" x14ac:dyDescent="0.25">
      <c r="A12135" s="16">
        <v>41656.71875</v>
      </c>
      <c r="B12135" s="18">
        <v>467.10147799999999</v>
      </c>
      <c r="C12135" s="18">
        <v>467.09364499999998</v>
      </c>
    </row>
    <row r="12136" spans="1:3" x14ac:dyDescent="0.25">
      <c r="A12136" s="16">
        <v>41656.729166666664</v>
      </c>
      <c r="B12136" s="18">
        <v>467.11213199999997</v>
      </c>
      <c r="C12136" s="18">
        <v>467.10671600000001</v>
      </c>
    </row>
    <row r="12137" spans="1:3" x14ac:dyDescent="0.25">
      <c r="A12137" s="16">
        <v>41656.739583333336</v>
      </c>
      <c r="B12137" s="18">
        <v>467.12494399999997</v>
      </c>
      <c r="C12137" s="18">
        <v>467.11941999999999</v>
      </c>
    </row>
    <row r="12138" spans="1:3" x14ac:dyDescent="0.25">
      <c r="A12138" s="16">
        <v>41656.75</v>
      </c>
      <c r="B12138" s="18">
        <v>467.13595399999997</v>
      </c>
      <c r="C12138" s="18">
        <v>467.13149299999998</v>
      </c>
    </row>
    <row r="12139" spans="1:3" x14ac:dyDescent="0.25">
      <c r="A12139" s="16">
        <v>41656.760416666664</v>
      </c>
      <c r="B12139" s="18">
        <v>467.14182</v>
      </c>
      <c r="C12139" s="18">
        <v>467.14011399999998</v>
      </c>
    </row>
    <row r="12140" spans="1:3" x14ac:dyDescent="0.25">
      <c r="A12140" s="16">
        <v>41656.770833333336</v>
      </c>
      <c r="B12140" s="18">
        <v>467.15074499999997</v>
      </c>
      <c r="C12140" s="18">
        <v>467.14717299999995</v>
      </c>
    </row>
    <row r="12141" spans="1:3" x14ac:dyDescent="0.25">
      <c r="A12141" s="16">
        <v>41656.78125</v>
      </c>
      <c r="B12141" s="18">
        <v>467.15575099999995</v>
      </c>
      <c r="C12141" s="18">
        <v>467.15326999999996</v>
      </c>
    </row>
    <row r="12142" spans="1:3" x14ac:dyDescent="0.25">
      <c r="A12142" s="16">
        <v>41656.791666666664</v>
      </c>
      <c r="B12142" s="18">
        <v>467.16012799999999</v>
      </c>
      <c r="C12142" s="18">
        <v>467.15741800000001</v>
      </c>
    </row>
    <row r="12143" spans="1:3" x14ac:dyDescent="0.25">
      <c r="A12143" s="16">
        <v>41656.802083333336</v>
      </c>
      <c r="B12143" s="18">
        <v>467.16330799999997</v>
      </c>
      <c r="C12143" s="18">
        <v>467.16182699999996</v>
      </c>
    </row>
    <row r="12144" spans="1:3" x14ac:dyDescent="0.25">
      <c r="A12144" s="16">
        <v>41656.8125</v>
      </c>
      <c r="B12144" s="18">
        <v>467.16512299999999</v>
      </c>
      <c r="C12144" s="18">
        <v>467.16463099999999</v>
      </c>
    </row>
    <row r="12145" spans="1:3" x14ac:dyDescent="0.25">
      <c r="A12145" s="16">
        <v>41656.822916666664</v>
      </c>
      <c r="B12145" s="18">
        <v>467.16582599999998</v>
      </c>
      <c r="C12145" s="18">
        <v>467.16620799999998</v>
      </c>
    </row>
    <row r="12146" spans="1:3" x14ac:dyDescent="0.25">
      <c r="A12146" s="16">
        <v>41656.833333333336</v>
      </c>
      <c r="B12146" s="18">
        <v>467.16806399999996</v>
      </c>
      <c r="C12146" s="18">
        <v>467.16742199999999</v>
      </c>
    </row>
    <row r="12147" spans="1:3" x14ac:dyDescent="0.25">
      <c r="A12147" s="16">
        <v>41656.84375</v>
      </c>
      <c r="B12147" s="18">
        <v>467.16996999999998</v>
      </c>
      <c r="C12147" s="18">
        <v>467.16904</v>
      </c>
    </row>
    <row r="12148" spans="1:3" x14ac:dyDescent="0.25">
      <c r="A12148" s="16">
        <v>41656.854166666664</v>
      </c>
      <c r="B12148" s="18">
        <v>467.17130599999996</v>
      </c>
      <c r="C12148" s="18">
        <v>467.17055499999998</v>
      </c>
    </row>
    <row r="12149" spans="1:3" x14ac:dyDescent="0.25">
      <c r="A12149" s="16">
        <v>41656.864583333336</v>
      </c>
      <c r="B12149" s="18">
        <v>467.17185899999998</v>
      </c>
      <c r="C12149" s="18">
        <v>467.17156599999998</v>
      </c>
    </row>
    <row r="12150" spans="1:3" x14ac:dyDescent="0.25">
      <c r="A12150" s="16">
        <v>41656.875</v>
      </c>
      <c r="B12150" s="18">
        <v>467.17395799999997</v>
      </c>
      <c r="C12150" s="18">
        <v>467.17263399999996</v>
      </c>
    </row>
    <row r="12151" spans="1:3" x14ac:dyDescent="0.25">
      <c r="A12151" s="16">
        <v>41656.885416666664</v>
      </c>
      <c r="B12151" s="18">
        <v>467.17442399999999</v>
      </c>
      <c r="C12151" s="18">
        <v>467.17468299999996</v>
      </c>
    </row>
    <row r="12152" spans="1:3" x14ac:dyDescent="0.25">
      <c r="A12152" s="16">
        <v>41656.895833333336</v>
      </c>
      <c r="B12152" s="18">
        <v>467.17586699999998</v>
      </c>
      <c r="C12152" s="18">
        <v>467.174914</v>
      </c>
    </row>
    <row r="12153" spans="1:3" x14ac:dyDescent="0.25">
      <c r="A12153" s="16">
        <v>41656.90625</v>
      </c>
      <c r="B12153" s="18">
        <v>467.17473699999999</v>
      </c>
      <c r="C12153" s="18">
        <v>467.175074</v>
      </c>
    </row>
    <row r="12154" spans="1:3" x14ac:dyDescent="0.25">
      <c r="A12154" s="16">
        <v>41656.916666666664</v>
      </c>
      <c r="B12154" s="18">
        <v>467.17594499999996</v>
      </c>
      <c r="C12154" s="18">
        <v>467.17570699999999</v>
      </c>
    </row>
    <row r="12155" spans="1:3" x14ac:dyDescent="0.25">
      <c r="A12155" s="16">
        <v>41656.927083333336</v>
      </c>
      <c r="B12155" s="18">
        <v>467.17878899999999</v>
      </c>
      <c r="C12155" s="18">
        <v>467.177188</v>
      </c>
    </row>
    <row r="12156" spans="1:3" x14ac:dyDescent="0.25">
      <c r="A12156" s="16">
        <v>41656.9375</v>
      </c>
      <c r="B12156" s="18">
        <v>467.180272</v>
      </c>
      <c r="C12156" s="18">
        <v>467.17934599999995</v>
      </c>
    </row>
    <row r="12157" spans="1:3" x14ac:dyDescent="0.25">
      <c r="A12157" s="16">
        <v>41656.947916666664</v>
      </c>
      <c r="B12157" s="18">
        <v>467.182255</v>
      </c>
      <c r="C12157" s="18">
        <v>467.18163699999997</v>
      </c>
    </row>
    <row r="12158" spans="1:3" x14ac:dyDescent="0.25">
      <c r="A12158" s="16">
        <v>41656.958333333336</v>
      </c>
      <c r="B12158" s="18">
        <v>467.185767</v>
      </c>
      <c r="C12158" s="18">
        <v>467.18378899999999</v>
      </c>
    </row>
    <row r="12159" spans="1:3" x14ac:dyDescent="0.25">
      <c r="A12159" s="16">
        <v>41656.96875</v>
      </c>
      <c r="B12159" s="18">
        <v>467.18719699999997</v>
      </c>
      <c r="C12159" s="18">
        <v>467.18548999999996</v>
      </c>
    </row>
    <row r="12160" spans="1:3" x14ac:dyDescent="0.25">
      <c r="A12160" s="16">
        <v>41656.979166666664</v>
      </c>
      <c r="B12160" s="18">
        <v>467.19010499999996</v>
      </c>
      <c r="C12160" s="18">
        <v>467.18878699999999</v>
      </c>
    </row>
    <row r="12161" spans="1:3" x14ac:dyDescent="0.25">
      <c r="A12161" s="16">
        <v>41656.989583333336</v>
      </c>
      <c r="B12161" s="18">
        <v>467.19389099999995</v>
      </c>
      <c r="C12161" s="18">
        <v>467.19211999999999</v>
      </c>
    </row>
    <row r="12162" spans="1:3" x14ac:dyDescent="0.25">
      <c r="A12162" s="16">
        <v>41657</v>
      </c>
      <c r="B12162" s="18">
        <v>467.19630799999999</v>
      </c>
      <c r="C12162" s="18">
        <v>467.19475699999998</v>
      </c>
    </row>
    <row r="12163" spans="1:3" x14ac:dyDescent="0.25">
      <c r="A12163" s="16">
        <v>41657.010416666664</v>
      </c>
      <c r="B12163" s="18">
        <v>467.200468</v>
      </c>
      <c r="C12163" s="18">
        <v>467.19850399999996</v>
      </c>
    </row>
    <row r="12164" spans="1:3" x14ac:dyDescent="0.25">
      <c r="A12164" s="16">
        <v>41657.020833333336</v>
      </c>
      <c r="B12164" s="18">
        <v>467.20202</v>
      </c>
      <c r="C12164" s="18">
        <v>467.20085799999998</v>
      </c>
    </row>
    <row r="12165" spans="1:3" x14ac:dyDescent="0.25">
      <c r="A12165" s="16">
        <v>41657.03125</v>
      </c>
      <c r="B12165" s="18">
        <v>467.204384</v>
      </c>
      <c r="C12165" s="18">
        <v>467.20315699999998</v>
      </c>
    </row>
    <row r="12166" spans="1:3" x14ac:dyDescent="0.25">
      <c r="A12166" s="16">
        <v>41657.041666666664</v>
      </c>
      <c r="B12166" s="18">
        <v>467.20617099999998</v>
      </c>
      <c r="C12166" s="18">
        <v>467.205513</v>
      </c>
    </row>
    <row r="12167" spans="1:3" x14ac:dyDescent="0.25">
      <c r="A12167" s="16">
        <v>41657.052083333336</v>
      </c>
      <c r="B12167" s="18">
        <v>467.20745799999997</v>
      </c>
      <c r="C12167" s="18">
        <v>467.206796</v>
      </c>
    </row>
    <row r="12168" spans="1:3" x14ac:dyDescent="0.25">
      <c r="A12168" s="16">
        <v>41657.0625</v>
      </c>
      <c r="B12168" s="18">
        <v>467.20853699999998</v>
      </c>
      <c r="C12168" s="18">
        <v>467.20761599999997</v>
      </c>
    </row>
    <row r="12169" spans="1:3" x14ac:dyDescent="0.25">
      <c r="A12169" s="16">
        <v>41657.072916666664</v>
      </c>
      <c r="B12169" s="18">
        <v>467.20733799999999</v>
      </c>
      <c r="C12169" s="18">
        <v>467.20774599999999</v>
      </c>
    </row>
    <row r="12170" spans="1:3" x14ac:dyDescent="0.25">
      <c r="A12170" s="16">
        <v>41657.083333333336</v>
      </c>
      <c r="B12170" s="18">
        <v>467.20705399999997</v>
      </c>
      <c r="C12170" s="18">
        <v>467.20746800000001</v>
      </c>
    </row>
    <row r="12171" spans="1:3" x14ac:dyDescent="0.25">
      <c r="A12171" s="16">
        <v>41657.09375</v>
      </c>
      <c r="B12171" s="18">
        <v>467.20673599999998</v>
      </c>
      <c r="C12171" s="18">
        <v>467.20699199999996</v>
      </c>
    </row>
    <row r="12172" spans="1:3" x14ac:dyDescent="0.25">
      <c r="A12172" s="16">
        <v>41657.104166666664</v>
      </c>
      <c r="B12172" s="18">
        <v>467.20715799999999</v>
      </c>
      <c r="C12172" s="18">
        <v>467.20716499999997</v>
      </c>
    </row>
    <row r="12173" spans="1:3" x14ac:dyDescent="0.25">
      <c r="A12173" s="16">
        <v>41657.114583333336</v>
      </c>
      <c r="B12173" s="18">
        <v>467.20504299999999</v>
      </c>
      <c r="C12173" s="18">
        <v>467.20660399999997</v>
      </c>
    </row>
    <row r="12174" spans="1:3" x14ac:dyDescent="0.25">
      <c r="A12174" s="16">
        <v>41657.125</v>
      </c>
      <c r="B12174" s="18">
        <v>467.20623999999998</v>
      </c>
      <c r="C12174" s="18">
        <v>467.20542799999998</v>
      </c>
    </row>
    <row r="12175" spans="1:3" x14ac:dyDescent="0.25">
      <c r="A12175" s="16">
        <v>41657.135416666664</v>
      </c>
      <c r="B12175" s="18">
        <v>467.209654</v>
      </c>
      <c r="C12175" s="18">
        <v>467.20802799999996</v>
      </c>
    </row>
    <row r="12176" spans="1:3" x14ac:dyDescent="0.25">
      <c r="A12176" s="16">
        <v>41657.145833333336</v>
      </c>
      <c r="B12176" s="18">
        <v>467.22433799999999</v>
      </c>
      <c r="C12176" s="18">
        <v>467.21822599999996</v>
      </c>
    </row>
    <row r="12177" spans="1:3" x14ac:dyDescent="0.25">
      <c r="A12177" s="16">
        <v>41657.15625</v>
      </c>
      <c r="B12177" s="18">
        <v>467.24014599999998</v>
      </c>
      <c r="C12177" s="18">
        <v>467.23240199999998</v>
      </c>
    </row>
    <row r="12178" spans="1:3" x14ac:dyDescent="0.25">
      <c r="A12178" s="16">
        <v>41657.166666666664</v>
      </c>
      <c r="B12178" s="18">
        <v>467.25227699999999</v>
      </c>
      <c r="C12178" s="18">
        <v>467.24610099999995</v>
      </c>
    </row>
    <row r="12179" spans="1:3" x14ac:dyDescent="0.25">
      <c r="A12179" s="16">
        <v>41657.177083333336</v>
      </c>
      <c r="B12179" s="18">
        <v>467.261323</v>
      </c>
      <c r="C12179" s="18">
        <v>467.25765799999999</v>
      </c>
    </row>
    <row r="12180" spans="1:3" x14ac:dyDescent="0.25">
      <c r="A12180" s="16">
        <v>41657.1875</v>
      </c>
      <c r="B12180" s="18">
        <v>467.26698199999998</v>
      </c>
      <c r="C12180" s="18">
        <v>467.26502199999999</v>
      </c>
    </row>
    <row r="12181" spans="1:3" x14ac:dyDescent="0.25">
      <c r="A12181" s="16">
        <v>41657.197916666664</v>
      </c>
      <c r="B12181" s="18">
        <v>467.26961999999997</v>
      </c>
      <c r="C12181" s="18">
        <v>467.267899</v>
      </c>
    </row>
    <row r="12182" spans="1:3" x14ac:dyDescent="0.25">
      <c r="A12182" s="16">
        <v>41657.208333333336</v>
      </c>
      <c r="B12182" s="18">
        <v>467.26662499999998</v>
      </c>
      <c r="C12182" s="18">
        <v>467.26919799999996</v>
      </c>
    </row>
    <row r="12183" spans="1:3" x14ac:dyDescent="0.25">
      <c r="A12183" s="16">
        <v>41657.21875</v>
      </c>
      <c r="B12183" s="18">
        <v>467.26853</v>
      </c>
      <c r="C12183" s="18">
        <v>467.26772999999997</v>
      </c>
    </row>
    <row r="12184" spans="1:3" x14ac:dyDescent="0.25">
      <c r="A12184" s="16">
        <v>41657.229166666664</v>
      </c>
      <c r="B12184" s="18">
        <v>467.26676799999996</v>
      </c>
      <c r="C12184" s="18">
        <v>467.26802799999996</v>
      </c>
    </row>
    <row r="12185" spans="1:3" x14ac:dyDescent="0.25">
      <c r="A12185" s="16">
        <v>41657.239583333336</v>
      </c>
      <c r="B12185" s="18">
        <v>467.266908</v>
      </c>
      <c r="C12185" s="18">
        <v>467.26747899999998</v>
      </c>
    </row>
    <row r="12186" spans="1:3" x14ac:dyDescent="0.25">
      <c r="A12186" s="16">
        <v>41657.25</v>
      </c>
      <c r="B12186" s="18">
        <v>467.26402299999995</v>
      </c>
      <c r="C12186" s="18">
        <v>467.26510199999996</v>
      </c>
    </row>
    <row r="12187" spans="1:3" x14ac:dyDescent="0.25">
      <c r="A12187" s="16">
        <v>41657.260416666664</v>
      </c>
      <c r="B12187" s="18">
        <v>467.26408399999997</v>
      </c>
      <c r="C12187" s="18">
        <v>467.26438899999999</v>
      </c>
    </row>
    <row r="12188" spans="1:3" x14ac:dyDescent="0.25">
      <c r="A12188" s="16">
        <v>41657.270833333336</v>
      </c>
      <c r="B12188" s="18">
        <v>467.26282699999996</v>
      </c>
      <c r="C12188" s="18">
        <v>467.26306099999999</v>
      </c>
    </row>
    <row r="12189" spans="1:3" x14ac:dyDescent="0.25">
      <c r="A12189" s="16">
        <v>41657.28125</v>
      </c>
      <c r="B12189" s="18">
        <v>467.26118399999996</v>
      </c>
      <c r="C12189" s="18">
        <v>467.262021</v>
      </c>
    </row>
    <row r="12190" spans="1:3" x14ac:dyDescent="0.25">
      <c r="A12190" s="16">
        <v>41657.291666666664</v>
      </c>
      <c r="B12190" s="18">
        <v>467.25930999999997</v>
      </c>
      <c r="C12190" s="18">
        <v>467.25976499999996</v>
      </c>
    </row>
    <row r="12191" spans="1:3" x14ac:dyDescent="0.25">
      <c r="A12191" s="16">
        <v>41657.302083333336</v>
      </c>
      <c r="B12191" s="18">
        <v>467.25750899999997</v>
      </c>
      <c r="C12191" s="18">
        <v>467.25900899999999</v>
      </c>
    </row>
    <row r="12192" spans="1:3" x14ac:dyDescent="0.25">
      <c r="A12192" s="16">
        <v>41657.3125</v>
      </c>
      <c r="B12192" s="18">
        <v>467.25847499999998</v>
      </c>
      <c r="C12192" s="18">
        <v>467.25868699999995</v>
      </c>
    </row>
    <row r="12193" spans="1:3" x14ac:dyDescent="0.25">
      <c r="A12193" s="16">
        <v>41657.322916666664</v>
      </c>
      <c r="B12193" s="18">
        <v>467.25647299999997</v>
      </c>
      <c r="C12193" s="18">
        <v>467.25736699999999</v>
      </c>
    </row>
    <row r="12194" spans="1:3" x14ac:dyDescent="0.25">
      <c r="A12194" s="16">
        <v>41657.333333333336</v>
      </c>
      <c r="B12194" s="18">
        <v>467.25407999999999</v>
      </c>
      <c r="C12194" s="18">
        <v>467.25496899999996</v>
      </c>
    </row>
    <row r="12195" spans="1:3" x14ac:dyDescent="0.25">
      <c r="A12195" s="16">
        <v>41657.34375</v>
      </c>
      <c r="B12195" s="18">
        <v>467.25231299999996</v>
      </c>
      <c r="C12195" s="18">
        <v>467.25246099999998</v>
      </c>
    </row>
    <row r="12196" spans="1:3" x14ac:dyDescent="0.25">
      <c r="A12196" s="16">
        <v>41657.354166666664</v>
      </c>
      <c r="B12196" s="18">
        <v>467.25296799999995</v>
      </c>
      <c r="C12196" s="18">
        <v>467.25240700000001</v>
      </c>
    </row>
    <row r="12197" spans="1:3" x14ac:dyDescent="0.25">
      <c r="A12197" s="16">
        <v>41657.364583333336</v>
      </c>
      <c r="B12197" s="18">
        <v>467.250157</v>
      </c>
      <c r="C12197" s="18">
        <v>467.250878</v>
      </c>
    </row>
    <row r="12198" spans="1:3" x14ac:dyDescent="0.25">
      <c r="A12198" s="16">
        <v>41657.375</v>
      </c>
      <c r="B12198" s="18">
        <v>467.24899299999998</v>
      </c>
      <c r="C12198" s="18">
        <v>467.249865</v>
      </c>
    </row>
    <row r="12199" spans="1:3" x14ac:dyDescent="0.25">
      <c r="A12199" s="16">
        <v>41657.385416666664</v>
      </c>
      <c r="B12199" s="18">
        <v>467.24755099999999</v>
      </c>
      <c r="C12199" s="18">
        <v>467.24908899999997</v>
      </c>
    </row>
    <row r="12200" spans="1:3" x14ac:dyDescent="0.25">
      <c r="A12200" s="16">
        <v>41657.395833333336</v>
      </c>
      <c r="B12200" s="18">
        <v>467.24739499999998</v>
      </c>
      <c r="C12200" s="18">
        <v>467.24787999999995</v>
      </c>
    </row>
    <row r="12201" spans="1:3" x14ac:dyDescent="0.25">
      <c r="A12201" s="16">
        <v>41657.40625</v>
      </c>
      <c r="B12201" s="18">
        <v>467.246173</v>
      </c>
      <c r="C12201" s="18">
        <v>467.24694399999998</v>
      </c>
    </row>
    <row r="12202" spans="1:3" x14ac:dyDescent="0.25">
      <c r="A12202" s="16">
        <v>41657.416666666664</v>
      </c>
      <c r="B12202" s="18">
        <v>467.24445900000001</v>
      </c>
      <c r="C12202" s="18">
        <v>467.24507399999999</v>
      </c>
    </row>
    <row r="12203" spans="1:3" x14ac:dyDescent="0.25">
      <c r="A12203" s="16">
        <v>41657.427083333336</v>
      </c>
      <c r="B12203" s="18">
        <v>467.24250599999999</v>
      </c>
      <c r="C12203" s="18">
        <v>467.243314</v>
      </c>
    </row>
    <row r="12204" spans="1:3" x14ac:dyDescent="0.25">
      <c r="A12204" s="16">
        <v>41657.4375</v>
      </c>
      <c r="B12204" s="18">
        <v>467.24170499999997</v>
      </c>
      <c r="C12204" s="18">
        <v>467.24132599999996</v>
      </c>
    </row>
    <row r="12205" spans="1:3" x14ac:dyDescent="0.25">
      <c r="A12205" s="16">
        <v>41657.447916666664</v>
      </c>
      <c r="B12205" s="18">
        <v>467.23999899999995</v>
      </c>
      <c r="C12205" s="18">
        <v>467.23958599999997</v>
      </c>
    </row>
    <row r="12206" spans="1:3" x14ac:dyDescent="0.25">
      <c r="A12206" s="16">
        <v>41657.458333333336</v>
      </c>
      <c r="B12206" s="18">
        <v>467.23763099999996</v>
      </c>
      <c r="C12206" s="18">
        <v>467.23796199999998</v>
      </c>
    </row>
    <row r="12207" spans="1:3" x14ac:dyDescent="0.25">
      <c r="A12207" s="16">
        <v>41657.46875</v>
      </c>
      <c r="B12207" s="18">
        <v>467.23587599999996</v>
      </c>
      <c r="C12207" s="18">
        <v>467.23683599999998</v>
      </c>
    </row>
    <row r="12208" spans="1:3" x14ac:dyDescent="0.25">
      <c r="A12208" s="16">
        <v>41657.479166666664</v>
      </c>
      <c r="B12208" s="18">
        <v>467.23458199999999</v>
      </c>
      <c r="C12208" s="18">
        <v>467.23569399999997</v>
      </c>
    </row>
    <row r="12209" spans="1:3" x14ac:dyDescent="0.25">
      <c r="A12209" s="16">
        <v>41657.489583333336</v>
      </c>
      <c r="B12209" s="18">
        <v>467.23487299999999</v>
      </c>
      <c r="C12209" s="18">
        <v>467.23474399999998</v>
      </c>
    </row>
    <row r="12210" spans="1:3" x14ac:dyDescent="0.25">
      <c r="A12210" s="16">
        <v>41657.5</v>
      </c>
      <c r="B12210" s="18">
        <v>467.233071</v>
      </c>
      <c r="C12210" s="18">
        <v>467.233473</v>
      </c>
    </row>
    <row r="12211" spans="1:3" x14ac:dyDescent="0.25">
      <c r="A12211" s="16">
        <v>41657.510416666664</v>
      </c>
      <c r="B12211" s="18">
        <v>467.231808</v>
      </c>
      <c r="C12211" s="18">
        <v>467.23244</v>
      </c>
    </row>
    <row r="12212" spans="1:3" x14ac:dyDescent="0.25">
      <c r="A12212" s="16">
        <v>41657.520833333336</v>
      </c>
      <c r="B12212" s="18">
        <v>467.231471</v>
      </c>
      <c r="C12212" s="18">
        <v>467.23154699999998</v>
      </c>
    </row>
    <row r="12213" spans="1:3" x14ac:dyDescent="0.25">
      <c r="A12213" s="16">
        <v>41657.53125</v>
      </c>
      <c r="B12213" s="18">
        <v>467.230253</v>
      </c>
      <c r="C12213" s="18">
        <v>467.23075799999998</v>
      </c>
    </row>
    <row r="12214" spans="1:3" x14ac:dyDescent="0.25">
      <c r="A12214" s="16">
        <v>41657.541666666664</v>
      </c>
      <c r="B12214" s="18">
        <v>467.22896399999996</v>
      </c>
      <c r="C12214" s="18">
        <v>467.23011199999996</v>
      </c>
    </row>
    <row r="12215" spans="1:3" x14ac:dyDescent="0.25">
      <c r="A12215" s="16">
        <v>41657.552083333336</v>
      </c>
      <c r="B12215" s="18">
        <v>467.22954999999996</v>
      </c>
      <c r="C12215" s="18">
        <v>467.23013099999997</v>
      </c>
    </row>
    <row r="12216" spans="1:3" x14ac:dyDescent="0.25">
      <c r="A12216" s="16">
        <v>41657.5625</v>
      </c>
      <c r="B12216" s="18">
        <v>467.23204299999998</v>
      </c>
      <c r="C12216" s="18">
        <v>467.23143999999996</v>
      </c>
    </row>
    <row r="12217" spans="1:3" x14ac:dyDescent="0.25">
      <c r="A12217" s="16">
        <v>41657.572916666664</v>
      </c>
      <c r="B12217" s="18">
        <v>467.23291</v>
      </c>
      <c r="C12217" s="18">
        <v>467.23256699999996</v>
      </c>
    </row>
    <row r="12218" spans="1:3" x14ac:dyDescent="0.25">
      <c r="A12218" s="16">
        <v>41657.583333333336</v>
      </c>
      <c r="B12218" s="18">
        <v>467.23477800000001</v>
      </c>
      <c r="C12218" s="18">
        <v>467.23379399999999</v>
      </c>
    </row>
    <row r="12219" spans="1:3" x14ac:dyDescent="0.25">
      <c r="A12219" s="16">
        <v>41657.59375</v>
      </c>
      <c r="B12219" s="18">
        <v>467.235724</v>
      </c>
      <c r="C12219" s="18">
        <v>467.23535699999996</v>
      </c>
    </row>
    <row r="12220" spans="1:3" x14ac:dyDescent="0.25">
      <c r="A12220" s="16">
        <v>41657.604166666664</v>
      </c>
      <c r="B12220" s="18">
        <v>467.23505899999998</v>
      </c>
      <c r="C12220" s="18">
        <v>467.23596199999997</v>
      </c>
    </row>
    <row r="12221" spans="1:3" x14ac:dyDescent="0.25">
      <c r="A12221" s="16">
        <v>41657.614583333336</v>
      </c>
      <c r="B12221" s="18">
        <v>467.23760999999996</v>
      </c>
      <c r="C12221" s="18">
        <v>467.23701</v>
      </c>
    </row>
    <row r="12222" spans="1:3" x14ac:dyDescent="0.25">
      <c r="A12222" s="16">
        <v>41657.625</v>
      </c>
      <c r="B12222" s="18">
        <v>467.23760299999998</v>
      </c>
      <c r="C12222" s="18">
        <v>467.23744599999998</v>
      </c>
    </row>
    <row r="12223" spans="1:3" x14ac:dyDescent="0.25">
      <c r="A12223" s="16">
        <v>41657.635416666664</v>
      </c>
      <c r="B12223" s="18">
        <v>467.237619</v>
      </c>
      <c r="C12223" s="18">
        <v>467.23764499999999</v>
      </c>
    </row>
    <row r="12224" spans="1:3" x14ac:dyDescent="0.25">
      <c r="A12224" s="16">
        <v>41657.645833333336</v>
      </c>
      <c r="B12224" s="18">
        <v>467.23885300000001</v>
      </c>
      <c r="C12224" s="18">
        <v>467.238471</v>
      </c>
    </row>
    <row r="12225" spans="1:3" x14ac:dyDescent="0.25">
      <c r="A12225" s="16">
        <v>41657.65625</v>
      </c>
      <c r="B12225" s="18">
        <v>467.23652999999996</v>
      </c>
      <c r="C12225" s="18">
        <v>467.237979</v>
      </c>
    </row>
    <row r="12226" spans="1:3" x14ac:dyDescent="0.25">
      <c r="A12226" s="16">
        <v>41657.666666666664</v>
      </c>
      <c r="B12226" s="18">
        <v>467.23762299999999</v>
      </c>
      <c r="C12226" s="18">
        <v>467.238068</v>
      </c>
    </row>
    <row r="12227" spans="1:3" x14ac:dyDescent="0.25">
      <c r="A12227" s="16">
        <v>41657.677083333336</v>
      </c>
      <c r="B12227" s="18">
        <v>467.23802499999999</v>
      </c>
      <c r="C12227" s="18">
        <v>467.23799699999995</v>
      </c>
    </row>
    <row r="12228" spans="1:3" x14ac:dyDescent="0.25">
      <c r="A12228" s="16">
        <v>41657.6875</v>
      </c>
      <c r="B12228" s="18">
        <v>467.23867099999995</v>
      </c>
      <c r="C12228" s="18">
        <v>467.23781399999996</v>
      </c>
    </row>
    <row r="12229" spans="1:3" x14ac:dyDescent="0.25">
      <c r="A12229" s="16">
        <v>41657.697916666664</v>
      </c>
      <c r="B12229" s="18">
        <v>467.23672899999997</v>
      </c>
      <c r="C12229" s="18">
        <v>467.23763099999996</v>
      </c>
    </row>
    <row r="12230" spans="1:3" x14ac:dyDescent="0.25">
      <c r="A12230" s="16">
        <v>41657.708333333336</v>
      </c>
      <c r="B12230" s="18">
        <v>467.23597899999999</v>
      </c>
      <c r="C12230" s="18">
        <v>467.23695799999996</v>
      </c>
    </row>
    <row r="12231" spans="1:3" x14ac:dyDescent="0.25">
      <c r="A12231" s="16">
        <v>41657.71875</v>
      </c>
      <c r="B12231" s="18">
        <v>467.23598199999998</v>
      </c>
      <c r="C12231" s="18">
        <v>467.23673499999995</v>
      </c>
    </row>
    <row r="12232" spans="1:3" x14ac:dyDescent="0.25">
      <c r="A12232" s="16">
        <v>41657.729166666664</v>
      </c>
      <c r="B12232" s="18">
        <v>467.23671999999999</v>
      </c>
      <c r="C12232" s="18">
        <v>467.23620799999998</v>
      </c>
    </row>
    <row r="12233" spans="1:3" x14ac:dyDescent="0.25">
      <c r="A12233" s="16">
        <v>41657.739583333336</v>
      </c>
      <c r="B12233" s="18">
        <v>467.23503799999997</v>
      </c>
      <c r="C12233" s="18">
        <v>467.23617199999995</v>
      </c>
    </row>
    <row r="12234" spans="1:3" x14ac:dyDescent="0.25">
      <c r="A12234" s="16">
        <v>41657.75</v>
      </c>
      <c r="B12234" s="18">
        <v>467.23656299999999</v>
      </c>
      <c r="C12234" s="18">
        <v>467.235772</v>
      </c>
    </row>
    <row r="12235" spans="1:3" x14ac:dyDescent="0.25">
      <c r="A12235" s="16">
        <v>41657.760416666664</v>
      </c>
      <c r="B12235" s="18">
        <v>467.23514</v>
      </c>
      <c r="C12235" s="18">
        <v>467.23550599999999</v>
      </c>
    </row>
    <row r="12236" spans="1:3" x14ac:dyDescent="0.25">
      <c r="A12236" s="16">
        <v>41657.770833333336</v>
      </c>
      <c r="B12236" s="18">
        <v>467.23664299999996</v>
      </c>
      <c r="C12236" s="18">
        <v>467.234982</v>
      </c>
    </row>
    <row r="12237" spans="1:3" x14ac:dyDescent="0.25">
      <c r="A12237" s="16">
        <v>41657.78125</v>
      </c>
      <c r="B12237" s="18">
        <v>467.23555299999998</v>
      </c>
      <c r="C12237" s="18">
        <v>467.23453599999999</v>
      </c>
    </row>
    <row r="12238" spans="1:3" x14ac:dyDescent="0.25">
      <c r="A12238" s="16">
        <v>41657.791666666664</v>
      </c>
      <c r="B12238" s="18">
        <v>467.23519099999999</v>
      </c>
      <c r="C12238" s="18">
        <v>467.23458099999999</v>
      </c>
    </row>
    <row r="12239" spans="1:3" x14ac:dyDescent="0.25">
      <c r="A12239" s="16">
        <v>41657.802083333336</v>
      </c>
      <c r="B12239" s="18">
        <v>467.23391799999996</v>
      </c>
      <c r="C12239" s="18">
        <v>467.234263</v>
      </c>
    </row>
    <row r="12240" spans="1:3" x14ac:dyDescent="0.25">
      <c r="A12240" s="16">
        <v>41657.8125</v>
      </c>
      <c r="B12240" s="18">
        <v>467.23558499999996</v>
      </c>
      <c r="C12240" s="18">
        <v>467.23449999999997</v>
      </c>
    </row>
    <row r="12241" spans="1:3" x14ac:dyDescent="0.25">
      <c r="A12241" s="16">
        <v>41657.822916666664</v>
      </c>
      <c r="B12241" s="18">
        <v>467.23463499999997</v>
      </c>
      <c r="C12241" s="18">
        <v>467.234894</v>
      </c>
    </row>
    <row r="12242" spans="1:3" x14ac:dyDescent="0.25">
      <c r="A12242" s="16">
        <v>41657.833333333336</v>
      </c>
      <c r="B12242" s="18">
        <v>467.23480599999999</v>
      </c>
      <c r="C12242" s="18">
        <v>467.23487299999999</v>
      </c>
    </row>
    <row r="12243" spans="1:3" x14ac:dyDescent="0.25">
      <c r="A12243" s="16">
        <v>41657.84375</v>
      </c>
      <c r="B12243" s="18">
        <v>467.23699199999999</v>
      </c>
      <c r="C12243" s="18">
        <v>467.23542999999995</v>
      </c>
    </row>
    <row r="12244" spans="1:3" x14ac:dyDescent="0.25">
      <c r="A12244" s="16">
        <v>41657.854166666664</v>
      </c>
      <c r="B12244" s="18">
        <v>467.235795</v>
      </c>
      <c r="C12244" s="18">
        <v>467.23514499999999</v>
      </c>
    </row>
    <row r="12245" spans="1:3" x14ac:dyDescent="0.25">
      <c r="A12245" s="16">
        <v>41657.864583333336</v>
      </c>
      <c r="B12245" s="18">
        <v>467.235634</v>
      </c>
      <c r="C12245" s="18">
        <v>467.23579699999999</v>
      </c>
    </row>
    <row r="12246" spans="1:3" x14ac:dyDescent="0.25">
      <c r="A12246" s="16">
        <v>41657.875</v>
      </c>
      <c r="B12246" s="18">
        <v>467.23588999999998</v>
      </c>
      <c r="C12246" s="18">
        <v>467.236537</v>
      </c>
    </row>
    <row r="12247" spans="1:3" x14ac:dyDescent="0.25">
      <c r="A12247" s="16">
        <v>41657.885416666664</v>
      </c>
      <c r="B12247" s="18">
        <v>467.23555099999999</v>
      </c>
      <c r="C12247" s="18">
        <v>467.23623299999997</v>
      </c>
    </row>
    <row r="12248" spans="1:3" x14ac:dyDescent="0.25">
      <c r="A12248" s="16">
        <v>41657.895833333336</v>
      </c>
      <c r="B12248" s="18">
        <v>467.23602299999999</v>
      </c>
      <c r="C12248" s="18">
        <v>467.236198</v>
      </c>
    </row>
    <row r="12249" spans="1:3" x14ac:dyDescent="0.25">
      <c r="A12249" s="16">
        <v>41657.90625</v>
      </c>
      <c r="B12249" s="18">
        <v>467.23693399999996</v>
      </c>
      <c r="C12249" s="18">
        <v>467.23600499999998</v>
      </c>
    </row>
    <row r="12250" spans="1:3" x14ac:dyDescent="0.25">
      <c r="A12250" s="16">
        <v>41657.916666666664</v>
      </c>
      <c r="B12250" s="18">
        <v>467.23577</v>
      </c>
      <c r="C12250" s="18">
        <v>467.23629399999999</v>
      </c>
    </row>
    <row r="12251" spans="1:3" x14ac:dyDescent="0.25">
      <c r="A12251" s="16">
        <v>41657.927083333336</v>
      </c>
      <c r="B12251" s="18">
        <v>467.23672399999998</v>
      </c>
      <c r="C12251" s="18">
        <v>467.23590999999999</v>
      </c>
    </row>
    <row r="12252" spans="1:3" x14ac:dyDescent="0.25">
      <c r="A12252" s="16">
        <v>41657.9375</v>
      </c>
      <c r="B12252" s="18">
        <v>467.23459599999995</v>
      </c>
      <c r="C12252" s="18">
        <v>467.23544199999998</v>
      </c>
    </row>
    <row r="12253" spans="1:3" x14ac:dyDescent="0.25">
      <c r="A12253" s="16">
        <v>41657.947916666664</v>
      </c>
      <c r="B12253" s="18">
        <v>467.2355</v>
      </c>
      <c r="C12253" s="18">
        <v>467.23467499999998</v>
      </c>
    </row>
    <row r="12254" spans="1:3" x14ac:dyDescent="0.25">
      <c r="A12254" s="16">
        <v>41657.958333333336</v>
      </c>
      <c r="B12254" s="18">
        <v>467.23459800000001</v>
      </c>
      <c r="C12254" s="18">
        <v>467.23458599999998</v>
      </c>
    </row>
    <row r="12255" spans="1:3" x14ac:dyDescent="0.25">
      <c r="A12255" s="16">
        <v>41657.96875</v>
      </c>
      <c r="B12255" s="18">
        <v>467.23448299999995</v>
      </c>
      <c r="C12255" s="18">
        <v>467.23393599999997</v>
      </c>
    </row>
    <row r="12256" spans="1:3" x14ac:dyDescent="0.25">
      <c r="A12256" s="16">
        <v>41657.979166666664</v>
      </c>
      <c r="B12256" s="18">
        <v>467.23487699999998</v>
      </c>
      <c r="C12256" s="18">
        <v>467.23373599999996</v>
      </c>
    </row>
    <row r="12257" spans="1:3" x14ac:dyDescent="0.25">
      <c r="A12257" s="16">
        <v>41657.989583333336</v>
      </c>
      <c r="B12257" s="18">
        <v>467.23455199999995</v>
      </c>
      <c r="C12257" s="18">
        <v>467.23400799999996</v>
      </c>
    </row>
    <row r="12258" spans="1:3" x14ac:dyDescent="0.25">
      <c r="A12258" s="16">
        <v>41658</v>
      </c>
      <c r="B12258" s="18">
        <v>467.233611</v>
      </c>
      <c r="C12258" s="18">
        <v>467.23325899999998</v>
      </c>
    </row>
    <row r="12259" spans="1:3" x14ac:dyDescent="0.25">
      <c r="A12259" s="16">
        <v>41658.010416666664</v>
      </c>
      <c r="B12259" s="18">
        <v>467.23237499999999</v>
      </c>
      <c r="C12259" s="18">
        <v>467.23294299999998</v>
      </c>
    </row>
    <row r="12260" spans="1:3" x14ac:dyDescent="0.25">
      <c r="A12260" s="16">
        <v>41658.020833333336</v>
      </c>
      <c r="B12260" s="18">
        <v>467.23244399999999</v>
      </c>
      <c r="C12260" s="18">
        <v>467.23240499999997</v>
      </c>
    </row>
    <row r="12261" spans="1:3" x14ac:dyDescent="0.25">
      <c r="A12261" s="16">
        <v>41658.03125</v>
      </c>
      <c r="B12261" s="18">
        <v>467.23192599999999</v>
      </c>
      <c r="C12261" s="18">
        <v>467.23222299999998</v>
      </c>
    </row>
    <row r="12262" spans="1:3" x14ac:dyDescent="0.25">
      <c r="A12262" s="16">
        <v>41658.041666666664</v>
      </c>
      <c r="B12262" s="18">
        <v>467.231628</v>
      </c>
      <c r="C12262" s="18">
        <v>467.23124300000001</v>
      </c>
    </row>
    <row r="12263" spans="1:3" x14ac:dyDescent="0.25">
      <c r="A12263" s="16">
        <v>41658.052083333336</v>
      </c>
      <c r="B12263" s="18">
        <v>467.23026999999996</v>
      </c>
      <c r="C12263" s="18">
        <v>467.23100099999999</v>
      </c>
    </row>
    <row r="12264" spans="1:3" x14ac:dyDescent="0.25">
      <c r="A12264" s="16">
        <v>41658.0625</v>
      </c>
      <c r="B12264" s="18">
        <v>467.23068000000001</v>
      </c>
      <c r="C12264" s="18">
        <v>467.23109499999998</v>
      </c>
    </row>
    <row r="12265" spans="1:3" x14ac:dyDescent="0.25">
      <c r="A12265" s="16">
        <v>41658.072916666664</v>
      </c>
      <c r="B12265" s="18">
        <v>467.23051199999998</v>
      </c>
      <c r="C12265" s="18">
        <v>467.23066499999999</v>
      </c>
    </row>
    <row r="12266" spans="1:3" x14ac:dyDescent="0.25">
      <c r="A12266" s="16">
        <v>41658.083333333336</v>
      </c>
      <c r="B12266" s="18">
        <v>467.22914199999997</v>
      </c>
      <c r="C12266" s="18">
        <v>467.22994199999999</v>
      </c>
    </row>
    <row r="12267" spans="1:3" x14ac:dyDescent="0.25">
      <c r="A12267" s="16">
        <v>41658.09375</v>
      </c>
      <c r="B12267" s="18">
        <v>467.22881699999999</v>
      </c>
      <c r="C12267" s="18">
        <v>467.22912099999996</v>
      </c>
    </row>
    <row r="12268" spans="1:3" x14ac:dyDescent="0.25">
      <c r="A12268" s="16">
        <v>41658.104166666664</v>
      </c>
      <c r="B12268" s="18">
        <v>467.22898999999995</v>
      </c>
      <c r="C12268" s="18">
        <v>467.22905399999996</v>
      </c>
    </row>
    <row r="12269" spans="1:3" x14ac:dyDescent="0.25">
      <c r="A12269" s="16">
        <v>41658.114583333336</v>
      </c>
      <c r="B12269" s="18">
        <v>467.229105</v>
      </c>
      <c r="C12269" s="18">
        <v>467.22907499999997</v>
      </c>
    </row>
    <row r="12270" spans="1:3" x14ac:dyDescent="0.25">
      <c r="A12270" s="16">
        <v>41658.125</v>
      </c>
      <c r="B12270" s="18">
        <v>467.22834699999999</v>
      </c>
      <c r="C12270" s="18">
        <v>467.22878299999996</v>
      </c>
    </row>
    <row r="12271" spans="1:3" x14ac:dyDescent="0.25">
      <c r="A12271" s="16">
        <v>41658.135416666664</v>
      </c>
      <c r="B12271" s="18">
        <v>467.227419</v>
      </c>
      <c r="C12271" s="18">
        <v>467.228476</v>
      </c>
    </row>
    <row r="12272" spans="1:3" x14ac:dyDescent="0.25">
      <c r="A12272" s="16">
        <v>41658.145833333336</v>
      </c>
      <c r="B12272" s="18">
        <v>467.227982</v>
      </c>
      <c r="C12272" s="18">
        <v>467.22780599999999</v>
      </c>
    </row>
    <row r="12273" spans="1:3" x14ac:dyDescent="0.25">
      <c r="A12273" s="16">
        <v>41658.15625</v>
      </c>
      <c r="B12273" s="18">
        <v>467.22737599999999</v>
      </c>
      <c r="C12273" s="18">
        <v>467.22767099999999</v>
      </c>
    </row>
    <row r="12274" spans="1:3" x14ac:dyDescent="0.25">
      <c r="A12274" s="16">
        <v>41658.166666666664</v>
      </c>
      <c r="B12274" s="18">
        <v>467.227574</v>
      </c>
      <c r="C12274" s="18">
        <v>467.22706299999999</v>
      </c>
    </row>
    <row r="12275" spans="1:3" x14ac:dyDescent="0.25">
      <c r="A12275" s="16">
        <v>41658.177083333336</v>
      </c>
      <c r="B12275" s="18">
        <v>467.22693999999996</v>
      </c>
      <c r="C12275" s="18">
        <v>467.227149</v>
      </c>
    </row>
    <row r="12276" spans="1:3" x14ac:dyDescent="0.25">
      <c r="A12276" s="16">
        <v>41658.1875</v>
      </c>
      <c r="B12276" s="18">
        <v>467.22588099999996</v>
      </c>
      <c r="C12276" s="18">
        <v>467.22638799999999</v>
      </c>
    </row>
    <row r="12277" spans="1:3" x14ac:dyDescent="0.25">
      <c r="A12277" s="16">
        <v>41658.197916666664</v>
      </c>
      <c r="B12277" s="18">
        <v>467.22684699999996</v>
      </c>
      <c r="C12277" s="18">
        <v>467.226226</v>
      </c>
    </row>
    <row r="12278" spans="1:3" x14ac:dyDescent="0.25">
      <c r="A12278" s="16">
        <v>41658.208333333336</v>
      </c>
      <c r="B12278" s="18">
        <v>467.226246</v>
      </c>
      <c r="C12278" s="18">
        <v>467.22636699999998</v>
      </c>
    </row>
    <row r="12279" spans="1:3" x14ac:dyDescent="0.25">
      <c r="A12279" s="16">
        <v>41658.21875</v>
      </c>
      <c r="B12279" s="18">
        <v>467.22552999999999</v>
      </c>
      <c r="C12279" s="18">
        <v>467.22532099999995</v>
      </c>
    </row>
    <row r="12280" spans="1:3" x14ac:dyDescent="0.25">
      <c r="A12280" s="16">
        <v>41658.229166666664</v>
      </c>
      <c r="B12280" s="18">
        <v>467.22481599999998</v>
      </c>
      <c r="C12280" s="18">
        <v>467.22453099999996</v>
      </c>
    </row>
    <row r="12281" spans="1:3" x14ac:dyDescent="0.25">
      <c r="A12281" s="16">
        <v>41658.239583333336</v>
      </c>
      <c r="B12281" s="18">
        <v>467.22526799999997</v>
      </c>
      <c r="C12281" s="18">
        <v>467.224672</v>
      </c>
    </row>
    <row r="12282" spans="1:3" x14ac:dyDescent="0.25">
      <c r="A12282" s="16">
        <v>41658.25</v>
      </c>
      <c r="B12282" s="18">
        <v>467.22469799999999</v>
      </c>
      <c r="C12282" s="18">
        <v>467.22463499999998</v>
      </c>
    </row>
    <row r="12283" spans="1:3" x14ac:dyDescent="0.25">
      <c r="A12283" s="16">
        <v>41658.260416666664</v>
      </c>
      <c r="B12283" s="18">
        <v>467.224267</v>
      </c>
      <c r="C12283" s="18">
        <v>467.22429699999998</v>
      </c>
    </row>
    <row r="12284" spans="1:3" x14ac:dyDescent="0.25">
      <c r="A12284" s="16">
        <v>41658.270833333336</v>
      </c>
      <c r="B12284" s="18">
        <v>467.22432399999997</v>
      </c>
      <c r="C12284" s="18">
        <v>467.22375799999998</v>
      </c>
    </row>
    <row r="12285" spans="1:3" x14ac:dyDescent="0.25">
      <c r="A12285" s="16">
        <v>41658.28125</v>
      </c>
      <c r="B12285" s="18">
        <v>467.22322699999995</v>
      </c>
      <c r="C12285" s="18">
        <v>467.22357799999997</v>
      </c>
    </row>
    <row r="12286" spans="1:3" x14ac:dyDescent="0.25">
      <c r="A12286" s="16">
        <v>41658.291666666664</v>
      </c>
      <c r="B12286" s="18">
        <v>467.222644</v>
      </c>
      <c r="C12286" s="18">
        <v>467.22318999999999</v>
      </c>
    </row>
    <row r="12287" spans="1:3" x14ac:dyDescent="0.25">
      <c r="A12287" s="16">
        <v>41658.302083333336</v>
      </c>
      <c r="B12287" s="18">
        <v>467.22343699999999</v>
      </c>
      <c r="C12287" s="18">
        <v>467.22307499999999</v>
      </c>
    </row>
    <row r="12288" spans="1:3" x14ac:dyDescent="0.25">
      <c r="A12288" s="16">
        <v>41658.3125</v>
      </c>
      <c r="B12288" s="18">
        <v>467.222644</v>
      </c>
      <c r="C12288" s="18">
        <v>467.22290099999998</v>
      </c>
    </row>
    <row r="12289" spans="1:3" x14ac:dyDescent="0.25">
      <c r="A12289" s="16">
        <v>41658.322916666664</v>
      </c>
      <c r="B12289" s="18">
        <v>467.221585</v>
      </c>
      <c r="C12289" s="18">
        <v>467.22240899999997</v>
      </c>
    </row>
    <row r="12290" spans="1:3" x14ac:dyDescent="0.25">
      <c r="A12290" s="16">
        <v>41658.333333333336</v>
      </c>
      <c r="B12290" s="18">
        <v>467.220755</v>
      </c>
      <c r="C12290" s="18">
        <v>467.221362</v>
      </c>
    </row>
    <row r="12291" spans="1:3" x14ac:dyDescent="0.25">
      <c r="A12291" s="16">
        <v>41658.34375</v>
      </c>
      <c r="B12291" s="18">
        <v>467.22027499999996</v>
      </c>
      <c r="C12291" s="18">
        <v>467.22048899999999</v>
      </c>
    </row>
    <row r="12292" spans="1:3" x14ac:dyDescent="0.25">
      <c r="A12292" s="16">
        <v>41658.354166666664</v>
      </c>
      <c r="B12292" s="18">
        <v>467.21916599999997</v>
      </c>
      <c r="C12292" s="18">
        <v>467.21974699999998</v>
      </c>
    </row>
    <row r="12293" spans="1:3" x14ac:dyDescent="0.25">
      <c r="A12293" s="16">
        <v>41658.364583333336</v>
      </c>
      <c r="B12293" s="18">
        <v>467.21752099999998</v>
      </c>
      <c r="C12293" s="18">
        <v>467.21925799999997</v>
      </c>
    </row>
    <row r="12294" spans="1:3" x14ac:dyDescent="0.25">
      <c r="A12294" s="16">
        <v>41658.375</v>
      </c>
      <c r="B12294" s="18">
        <v>467.21736699999997</v>
      </c>
      <c r="C12294" s="18">
        <v>467.21811299999996</v>
      </c>
    </row>
    <row r="12295" spans="1:3" x14ac:dyDescent="0.25">
      <c r="A12295" s="16">
        <v>41658.385416666664</v>
      </c>
      <c r="B12295" s="18">
        <v>467.21783299999998</v>
      </c>
      <c r="C12295" s="18">
        <v>467.21807200000001</v>
      </c>
    </row>
    <row r="12296" spans="1:3" x14ac:dyDescent="0.25">
      <c r="A12296" s="16">
        <v>41658.395833333336</v>
      </c>
      <c r="B12296" s="18">
        <v>467.21788099999998</v>
      </c>
      <c r="C12296" s="18">
        <v>467.21703499999995</v>
      </c>
    </row>
    <row r="12297" spans="1:3" x14ac:dyDescent="0.25">
      <c r="A12297" s="16">
        <v>41658.40625</v>
      </c>
      <c r="B12297" s="18">
        <v>467.21574799999996</v>
      </c>
      <c r="C12297" s="18">
        <v>467.21714799999995</v>
      </c>
    </row>
    <row r="12298" spans="1:3" x14ac:dyDescent="0.25">
      <c r="A12298" s="16">
        <v>41658.416666666664</v>
      </c>
      <c r="B12298" s="18">
        <v>467.21598999999998</v>
      </c>
      <c r="C12298" s="18">
        <v>467.21618599999999</v>
      </c>
    </row>
    <row r="12299" spans="1:3" x14ac:dyDescent="0.25">
      <c r="A12299" s="16">
        <v>41658.427083333336</v>
      </c>
      <c r="B12299" s="18">
        <v>467.21563999999995</v>
      </c>
      <c r="C12299" s="18">
        <v>467.21578199999999</v>
      </c>
    </row>
    <row r="12300" spans="1:3" x14ac:dyDescent="0.25">
      <c r="A12300" s="16">
        <v>41658.4375</v>
      </c>
      <c r="B12300" s="18">
        <v>467.215395</v>
      </c>
      <c r="C12300" s="18">
        <v>467.215326</v>
      </c>
    </row>
    <row r="12301" spans="1:3" x14ac:dyDescent="0.25">
      <c r="A12301" s="16">
        <v>41658.447916666664</v>
      </c>
      <c r="B12301" s="18">
        <v>467.21459099999998</v>
      </c>
      <c r="C12301" s="18">
        <v>467.214765</v>
      </c>
    </row>
    <row r="12302" spans="1:3" x14ac:dyDescent="0.25">
      <c r="A12302" s="16">
        <v>41658.458333333336</v>
      </c>
      <c r="B12302" s="18">
        <v>467.21486699999997</v>
      </c>
      <c r="C12302" s="18">
        <v>467.21467999999999</v>
      </c>
    </row>
    <row r="12303" spans="1:3" x14ac:dyDescent="0.25">
      <c r="A12303" s="16">
        <v>41658.46875</v>
      </c>
      <c r="B12303" s="18">
        <v>467.21358499999997</v>
      </c>
      <c r="C12303" s="18">
        <v>467.213165</v>
      </c>
    </row>
    <row r="12304" spans="1:3" x14ac:dyDescent="0.25">
      <c r="A12304" s="16">
        <v>41658.479166666664</v>
      </c>
      <c r="B12304" s="18">
        <v>467.21182999999996</v>
      </c>
      <c r="C12304" s="18">
        <v>467.21237600000001</v>
      </c>
    </row>
    <row r="12305" spans="1:3" x14ac:dyDescent="0.25">
      <c r="A12305" s="16">
        <v>41658.489583333336</v>
      </c>
      <c r="B12305" s="18">
        <v>467.21253099999996</v>
      </c>
      <c r="C12305" s="18">
        <v>467.21156299999996</v>
      </c>
    </row>
    <row r="12306" spans="1:3" x14ac:dyDescent="0.25">
      <c r="A12306" s="16">
        <v>41658.5</v>
      </c>
      <c r="B12306" s="18">
        <v>467.211277</v>
      </c>
      <c r="C12306" s="18">
        <v>467.21126599999997</v>
      </c>
    </row>
    <row r="12307" spans="1:3" x14ac:dyDescent="0.25">
      <c r="A12307" s="16">
        <v>41658.510416666664</v>
      </c>
      <c r="B12307" s="18">
        <v>467.21135499999997</v>
      </c>
      <c r="C12307" s="18">
        <v>467.21131499999996</v>
      </c>
    </row>
    <row r="12308" spans="1:3" x14ac:dyDescent="0.25">
      <c r="A12308" s="16">
        <v>41658.520833333336</v>
      </c>
      <c r="B12308" s="18">
        <v>467.21050599999995</v>
      </c>
      <c r="C12308" s="18">
        <v>467.21114499999999</v>
      </c>
    </row>
    <row r="12309" spans="1:3" x14ac:dyDescent="0.25">
      <c r="A12309" s="16">
        <v>41658.53125</v>
      </c>
      <c r="B12309" s="18">
        <v>467.211074</v>
      </c>
      <c r="C12309" s="18">
        <v>467.21069999999997</v>
      </c>
    </row>
    <row r="12310" spans="1:3" x14ac:dyDescent="0.25">
      <c r="A12310" s="16">
        <v>41658.541666666664</v>
      </c>
      <c r="B12310" s="18">
        <v>467.210712</v>
      </c>
      <c r="C12310" s="18">
        <v>467.21088099999997</v>
      </c>
    </row>
    <row r="12311" spans="1:3" x14ac:dyDescent="0.25">
      <c r="A12311" s="16">
        <v>41658.552083333336</v>
      </c>
      <c r="B12311" s="18">
        <v>467.20863900000001</v>
      </c>
      <c r="C12311" s="18">
        <v>467.20998199999997</v>
      </c>
    </row>
    <row r="12312" spans="1:3" x14ac:dyDescent="0.25">
      <c r="A12312" s="16">
        <v>41658.5625</v>
      </c>
      <c r="B12312" s="18">
        <v>467.21001999999999</v>
      </c>
      <c r="C12312" s="18">
        <v>467.20965999999999</v>
      </c>
    </row>
    <row r="12313" spans="1:3" x14ac:dyDescent="0.25">
      <c r="A12313" s="16">
        <v>41658.572916666664</v>
      </c>
      <c r="B12313" s="18">
        <v>467.20931899999999</v>
      </c>
      <c r="C12313" s="18">
        <v>467.20916099999999</v>
      </c>
    </row>
    <row r="12314" spans="1:3" x14ac:dyDescent="0.25">
      <c r="A12314" s="16">
        <v>41658.583333333336</v>
      </c>
      <c r="B12314" s="18">
        <v>467.20867999999996</v>
      </c>
      <c r="C12314" s="18">
        <v>467.209048</v>
      </c>
    </row>
    <row r="12315" spans="1:3" x14ac:dyDescent="0.25">
      <c r="A12315" s="16">
        <v>41658.59375</v>
      </c>
      <c r="B12315" s="18">
        <v>467.208122</v>
      </c>
      <c r="C12315" s="18">
        <v>467.20837999999998</v>
      </c>
    </row>
    <row r="12316" spans="1:3" x14ac:dyDescent="0.25">
      <c r="A12316" s="16">
        <v>41658.604166666664</v>
      </c>
      <c r="B12316" s="18">
        <v>467.20709299999999</v>
      </c>
      <c r="C12316" s="18">
        <v>467.20864499999999</v>
      </c>
    </row>
    <row r="12317" spans="1:3" x14ac:dyDescent="0.25">
      <c r="A12317" s="16">
        <v>41658.614583333336</v>
      </c>
      <c r="B12317" s="18">
        <v>467.20828799999998</v>
      </c>
      <c r="C12317" s="18">
        <v>467.20791299999996</v>
      </c>
    </row>
    <row r="12318" spans="1:3" x14ac:dyDescent="0.25">
      <c r="A12318" s="16">
        <v>41658.625</v>
      </c>
      <c r="B12318" s="18">
        <v>467.20778300000001</v>
      </c>
      <c r="C12318" s="18">
        <v>467.20756499999999</v>
      </c>
    </row>
    <row r="12319" spans="1:3" x14ac:dyDescent="0.25">
      <c r="A12319" s="16">
        <v>41658.635416666664</v>
      </c>
      <c r="B12319" s="18">
        <v>467.20784099999997</v>
      </c>
      <c r="C12319" s="18">
        <v>467.20757199999997</v>
      </c>
    </row>
    <row r="12320" spans="1:3" x14ac:dyDescent="0.25">
      <c r="A12320" s="16">
        <v>41658.645833333336</v>
      </c>
      <c r="B12320" s="18">
        <v>467.20537299999995</v>
      </c>
      <c r="C12320" s="18">
        <v>467.206525</v>
      </c>
    </row>
    <row r="12321" spans="1:3" x14ac:dyDescent="0.25">
      <c r="A12321" s="16">
        <v>41658.65625</v>
      </c>
      <c r="B12321" s="18">
        <v>467.20599999999996</v>
      </c>
      <c r="C12321" s="18">
        <v>467.20613799999995</v>
      </c>
    </row>
    <row r="12322" spans="1:3" x14ac:dyDescent="0.25">
      <c r="A12322" s="16">
        <v>41658.666666666664</v>
      </c>
      <c r="B12322" s="18">
        <v>467.20617099999998</v>
      </c>
      <c r="C12322" s="18">
        <v>467.205626</v>
      </c>
    </row>
    <row r="12323" spans="1:3" x14ac:dyDescent="0.25">
      <c r="A12323" s="16">
        <v>41658.677083333336</v>
      </c>
      <c r="B12323" s="18">
        <v>467.206118</v>
      </c>
      <c r="C12323" s="18">
        <v>467.20527999999996</v>
      </c>
    </row>
    <row r="12324" spans="1:3" x14ac:dyDescent="0.25">
      <c r="A12324" s="16">
        <v>41658.6875</v>
      </c>
      <c r="B12324" s="18">
        <v>467.20407899999998</v>
      </c>
      <c r="C12324" s="18">
        <v>467.20486499999998</v>
      </c>
    </row>
    <row r="12325" spans="1:3" x14ac:dyDescent="0.25">
      <c r="A12325" s="16">
        <v>41658.697916666664</v>
      </c>
      <c r="B12325" s="18">
        <v>467.20181199999996</v>
      </c>
      <c r="C12325" s="18">
        <v>467.203419</v>
      </c>
    </row>
    <row r="12326" spans="1:3" x14ac:dyDescent="0.25">
      <c r="A12326" s="16">
        <v>41658.708333333336</v>
      </c>
      <c r="B12326" s="18">
        <v>467.200267</v>
      </c>
      <c r="C12326" s="18">
        <v>467.20193899999998</v>
      </c>
    </row>
    <row r="12327" spans="1:3" x14ac:dyDescent="0.25">
      <c r="A12327" s="16">
        <v>41658.71875</v>
      </c>
      <c r="B12327" s="18">
        <v>467.200694</v>
      </c>
      <c r="C12327" s="18">
        <v>467.20180299999998</v>
      </c>
    </row>
    <row r="12328" spans="1:3" x14ac:dyDescent="0.25">
      <c r="A12328" s="16">
        <v>41658.729166666664</v>
      </c>
      <c r="B12328" s="18">
        <v>467.20066699999995</v>
      </c>
      <c r="C12328" s="18">
        <v>467.20101599999998</v>
      </c>
    </row>
    <row r="12329" spans="1:3" x14ac:dyDescent="0.25">
      <c r="A12329" s="16">
        <v>41658.739583333336</v>
      </c>
      <c r="B12329" s="18">
        <v>467.198868</v>
      </c>
      <c r="C12329" s="18">
        <v>467.20045099999999</v>
      </c>
    </row>
    <row r="12330" spans="1:3" x14ac:dyDescent="0.25">
      <c r="A12330" s="16">
        <v>41658.75</v>
      </c>
      <c r="B12330" s="18">
        <v>467.19992399999995</v>
      </c>
      <c r="C12330" s="18">
        <v>467.20048499999996</v>
      </c>
    </row>
    <row r="12331" spans="1:3" x14ac:dyDescent="0.25">
      <c r="A12331" s="16">
        <v>41658.760416666664</v>
      </c>
      <c r="B12331" s="18">
        <v>467.20074999999997</v>
      </c>
      <c r="C12331" s="18">
        <v>467.20079099999998</v>
      </c>
    </row>
    <row r="12332" spans="1:3" x14ac:dyDescent="0.25">
      <c r="A12332" s="16">
        <v>41658.770833333336</v>
      </c>
      <c r="B12332" s="18">
        <v>467.20028399999995</v>
      </c>
      <c r="C12332" s="18">
        <v>467.20007499999997</v>
      </c>
    </row>
    <row r="12333" spans="1:3" x14ac:dyDescent="0.25">
      <c r="A12333" s="16">
        <v>41658.78125</v>
      </c>
      <c r="B12333" s="18">
        <v>467.20022799999998</v>
      </c>
      <c r="C12333" s="18">
        <v>467.20050799999996</v>
      </c>
    </row>
    <row r="12334" spans="1:3" x14ac:dyDescent="0.25">
      <c r="A12334" s="16">
        <v>41658.791666666664</v>
      </c>
      <c r="B12334" s="18">
        <v>467.19971599999997</v>
      </c>
      <c r="C12334" s="18">
        <v>467.199569</v>
      </c>
    </row>
    <row r="12335" spans="1:3" x14ac:dyDescent="0.25">
      <c r="A12335" s="16">
        <v>41658.802083333336</v>
      </c>
      <c r="B12335" s="18">
        <v>467.19818499999997</v>
      </c>
      <c r="C12335" s="18">
        <v>467.19852499999996</v>
      </c>
    </row>
    <row r="12336" spans="1:3" x14ac:dyDescent="0.25">
      <c r="A12336" s="16">
        <v>41658.8125</v>
      </c>
      <c r="B12336" s="18">
        <v>467.19538799999998</v>
      </c>
      <c r="C12336" s="18">
        <v>467.19707099999999</v>
      </c>
    </row>
    <row r="12337" spans="1:3" x14ac:dyDescent="0.25">
      <c r="A12337" s="16">
        <v>41658.822916666664</v>
      </c>
      <c r="B12337" s="18">
        <v>467.19597199999998</v>
      </c>
      <c r="C12337" s="18">
        <v>467.19635799999998</v>
      </c>
    </row>
    <row r="12338" spans="1:3" x14ac:dyDescent="0.25">
      <c r="A12338" s="16">
        <v>41658.833333333336</v>
      </c>
      <c r="B12338" s="18">
        <v>467.19530699999996</v>
      </c>
      <c r="C12338" s="18">
        <v>467.19567499999999</v>
      </c>
    </row>
    <row r="12339" spans="1:3" x14ac:dyDescent="0.25">
      <c r="A12339" s="16">
        <v>41658.84375</v>
      </c>
      <c r="B12339" s="18">
        <v>467.19462699999997</v>
      </c>
      <c r="C12339" s="18">
        <v>467.19486799999999</v>
      </c>
    </row>
    <row r="12340" spans="1:3" x14ac:dyDescent="0.25">
      <c r="A12340" s="16">
        <v>41658.854166666664</v>
      </c>
      <c r="B12340" s="18">
        <v>467.19401099999999</v>
      </c>
      <c r="C12340" s="18">
        <v>467.19430799999998</v>
      </c>
    </row>
    <row r="12341" spans="1:3" x14ac:dyDescent="0.25">
      <c r="A12341" s="16">
        <v>41658.864583333336</v>
      </c>
      <c r="B12341" s="18">
        <v>467.19333599999999</v>
      </c>
      <c r="C12341" s="18">
        <v>467.19329299999998</v>
      </c>
    </row>
    <row r="12342" spans="1:3" x14ac:dyDescent="0.25">
      <c r="A12342" s="16">
        <v>41658.875</v>
      </c>
      <c r="B12342" s="18">
        <v>467.19269699999995</v>
      </c>
      <c r="C12342" s="18">
        <v>467.19230099999999</v>
      </c>
    </row>
    <row r="12343" spans="1:3" x14ac:dyDescent="0.25">
      <c r="A12343" s="16">
        <v>41658.885416666664</v>
      </c>
      <c r="B12343" s="18">
        <v>467.19182999999998</v>
      </c>
      <c r="C12343" s="18">
        <v>467.19225299999999</v>
      </c>
    </row>
    <row r="12344" spans="1:3" x14ac:dyDescent="0.25">
      <c r="A12344" s="16">
        <v>41658.895833333336</v>
      </c>
      <c r="B12344" s="18">
        <v>467.19192399999997</v>
      </c>
      <c r="C12344" s="18">
        <v>467.19188699999995</v>
      </c>
    </row>
    <row r="12345" spans="1:3" x14ac:dyDescent="0.25">
      <c r="A12345" s="16">
        <v>41658.90625</v>
      </c>
      <c r="B12345" s="18">
        <v>467.19027799999998</v>
      </c>
      <c r="C12345" s="18">
        <v>467.19177099999996</v>
      </c>
    </row>
    <row r="12346" spans="1:3" x14ac:dyDescent="0.25">
      <c r="A12346" s="16">
        <v>41658.916666666664</v>
      </c>
      <c r="B12346" s="18">
        <v>467.19068999999996</v>
      </c>
      <c r="C12346" s="18">
        <v>467.191168</v>
      </c>
    </row>
    <row r="12347" spans="1:3" x14ac:dyDescent="0.25">
      <c r="A12347" s="16">
        <v>41658.927083333336</v>
      </c>
      <c r="B12347" s="18">
        <v>467.19223999999997</v>
      </c>
      <c r="C12347" s="18">
        <v>467.19009199999999</v>
      </c>
    </row>
    <row r="12348" spans="1:3" x14ac:dyDescent="0.25">
      <c r="A12348" s="16">
        <v>41658.9375</v>
      </c>
      <c r="B12348" s="18">
        <v>467.18825099999998</v>
      </c>
      <c r="C12348" s="18">
        <v>467.18972099999996</v>
      </c>
    </row>
    <row r="12349" spans="1:3" x14ac:dyDescent="0.25">
      <c r="A12349" s="16">
        <v>41658.947916666664</v>
      </c>
      <c r="B12349" s="18">
        <v>467.18784299999999</v>
      </c>
      <c r="C12349" s="18">
        <v>467.18906799999996</v>
      </c>
    </row>
    <row r="12350" spans="1:3" x14ac:dyDescent="0.25">
      <c r="A12350" s="16">
        <v>41658.958333333336</v>
      </c>
      <c r="B12350" s="18">
        <v>467.18725699999999</v>
      </c>
      <c r="C12350" s="18">
        <v>467.18765299999995</v>
      </c>
    </row>
    <row r="12351" spans="1:3" x14ac:dyDescent="0.25">
      <c r="A12351" s="16">
        <v>41658.96875</v>
      </c>
      <c r="B12351" s="18">
        <v>467.18676299999998</v>
      </c>
      <c r="C12351" s="18">
        <v>467.18667599999998</v>
      </c>
    </row>
    <row r="12352" spans="1:3" x14ac:dyDescent="0.25">
      <c r="A12352" s="16">
        <v>41658.979166666664</v>
      </c>
      <c r="B12352" s="18">
        <v>467.18569099999996</v>
      </c>
      <c r="C12352" s="18">
        <v>467.18546599999996</v>
      </c>
    </row>
    <row r="12353" spans="1:3" x14ac:dyDescent="0.25">
      <c r="A12353" s="16">
        <v>41658.989583333336</v>
      </c>
      <c r="B12353" s="18">
        <v>467.18507999999997</v>
      </c>
      <c r="C12353" s="18">
        <v>467.18575399999997</v>
      </c>
    </row>
    <row r="12354" spans="1:3" x14ac:dyDescent="0.25">
      <c r="A12354" s="16">
        <v>41659</v>
      </c>
      <c r="B12354" s="18">
        <v>467.18450799999999</v>
      </c>
      <c r="C12354" s="18">
        <v>467.18466100000001</v>
      </c>
    </row>
    <row r="12355" spans="1:3" x14ac:dyDescent="0.25">
      <c r="A12355" s="16">
        <v>41659.010416666664</v>
      </c>
      <c r="B12355" s="18">
        <v>467.18314999999996</v>
      </c>
      <c r="C12355" s="18">
        <v>467.18404299999997</v>
      </c>
    </row>
    <row r="12356" spans="1:3" x14ac:dyDescent="0.25">
      <c r="A12356" s="16">
        <v>41659.020833333336</v>
      </c>
      <c r="B12356" s="18">
        <v>467.183604</v>
      </c>
      <c r="C12356" s="18">
        <v>467.18353199999996</v>
      </c>
    </row>
    <row r="12357" spans="1:3" x14ac:dyDescent="0.25">
      <c r="A12357" s="16">
        <v>41659.03125</v>
      </c>
      <c r="B12357" s="18">
        <v>467.18287299999997</v>
      </c>
      <c r="C12357" s="18">
        <v>467.18329</v>
      </c>
    </row>
    <row r="12358" spans="1:3" x14ac:dyDescent="0.25">
      <c r="A12358" s="16">
        <v>41659.041666666664</v>
      </c>
      <c r="B12358" s="18">
        <v>467.18250399999999</v>
      </c>
      <c r="C12358" s="18">
        <v>467.18271099999998</v>
      </c>
    </row>
    <row r="12359" spans="1:3" x14ac:dyDescent="0.25">
      <c r="A12359" s="16">
        <v>41659.052083333336</v>
      </c>
      <c r="B12359" s="18">
        <v>467.18037099999998</v>
      </c>
      <c r="C12359" s="18">
        <v>467.18038199999995</v>
      </c>
    </row>
    <row r="12360" spans="1:3" x14ac:dyDescent="0.25">
      <c r="A12360" s="16">
        <v>41659.0625</v>
      </c>
      <c r="B12360" s="18">
        <v>467.18037099999998</v>
      </c>
      <c r="C12360" s="18">
        <v>467.17985699999997</v>
      </c>
    </row>
    <row r="12361" spans="1:3" x14ac:dyDescent="0.25">
      <c r="A12361" s="16">
        <v>41659.072916666664</v>
      </c>
      <c r="B12361" s="18">
        <v>467.17827699999998</v>
      </c>
      <c r="C12361" s="18">
        <v>467.17900599999996</v>
      </c>
    </row>
    <row r="12362" spans="1:3" x14ac:dyDescent="0.25">
      <c r="A12362" s="16">
        <v>41659.083333333336</v>
      </c>
      <c r="B12362" s="18">
        <v>467.17802799999998</v>
      </c>
      <c r="C12362" s="18">
        <v>467.17854399999999</v>
      </c>
    </row>
    <row r="12363" spans="1:3" x14ac:dyDescent="0.25">
      <c r="A12363" s="16">
        <v>41659.09375</v>
      </c>
      <c r="B12363" s="18">
        <v>467.17759899999999</v>
      </c>
      <c r="C12363" s="18">
        <v>467.17775699999999</v>
      </c>
    </row>
    <row r="12364" spans="1:3" x14ac:dyDescent="0.25">
      <c r="A12364" s="16">
        <v>41659.104166666664</v>
      </c>
      <c r="B12364" s="18">
        <v>467.17781299999996</v>
      </c>
      <c r="C12364" s="18">
        <v>467.178088</v>
      </c>
    </row>
    <row r="12365" spans="1:3" x14ac:dyDescent="0.25">
      <c r="A12365" s="16">
        <v>41659.114583333336</v>
      </c>
      <c r="B12365" s="18">
        <v>467.17552599999999</v>
      </c>
      <c r="C12365" s="18">
        <v>467.176737</v>
      </c>
    </row>
    <row r="12366" spans="1:3" x14ac:dyDescent="0.25">
      <c r="A12366" s="16">
        <v>41659.125</v>
      </c>
      <c r="B12366" s="18">
        <v>467.17528599999997</v>
      </c>
      <c r="C12366" s="18">
        <v>467.17660599999999</v>
      </c>
    </row>
    <row r="12367" spans="1:3" x14ac:dyDescent="0.25">
      <c r="A12367" s="16">
        <v>41659.135416666664</v>
      </c>
      <c r="B12367" s="18">
        <v>467.17645299999998</v>
      </c>
      <c r="C12367" s="18">
        <v>467.17616899999996</v>
      </c>
    </row>
    <row r="12368" spans="1:3" x14ac:dyDescent="0.25">
      <c r="A12368" s="16">
        <v>41659.145833333336</v>
      </c>
      <c r="B12368" s="18">
        <v>467.17317099999997</v>
      </c>
      <c r="C12368" s="18">
        <v>467.17477599999995</v>
      </c>
    </row>
    <row r="12369" spans="1:3" x14ac:dyDescent="0.25">
      <c r="A12369" s="16">
        <v>41659.15625</v>
      </c>
      <c r="B12369" s="18">
        <v>467.17349199999995</v>
      </c>
      <c r="C12369" s="18">
        <v>467.17459399999996</v>
      </c>
    </row>
    <row r="12370" spans="1:3" x14ac:dyDescent="0.25">
      <c r="A12370" s="16">
        <v>41659.166666666664</v>
      </c>
      <c r="B12370" s="18">
        <v>467.17218399999996</v>
      </c>
      <c r="C12370" s="18">
        <v>467.17326299999996</v>
      </c>
    </row>
    <row r="12371" spans="1:3" x14ac:dyDescent="0.25">
      <c r="A12371" s="16">
        <v>41659.177083333336</v>
      </c>
      <c r="B12371" s="18">
        <v>467.17220699999996</v>
      </c>
      <c r="C12371" s="18">
        <v>467.17242999999996</v>
      </c>
    </row>
    <row r="12372" spans="1:3" x14ac:dyDescent="0.25">
      <c r="A12372" s="16">
        <v>41659.1875</v>
      </c>
      <c r="B12372" s="18">
        <v>467.17217299999999</v>
      </c>
      <c r="C12372" s="18">
        <v>467.171269</v>
      </c>
    </row>
    <row r="12373" spans="1:3" x14ac:dyDescent="0.25">
      <c r="A12373" s="16">
        <v>41659.197916666664</v>
      </c>
      <c r="B12373" s="18">
        <v>467.171066</v>
      </c>
      <c r="C12373" s="18">
        <v>467.17062399999998</v>
      </c>
    </row>
    <row r="12374" spans="1:3" x14ac:dyDescent="0.25">
      <c r="A12374" s="16">
        <v>41659.208333333336</v>
      </c>
      <c r="B12374" s="18">
        <v>467.16988699999996</v>
      </c>
      <c r="C12374" s="18">
        <v>467.16992499999998</v>
      </c>
    </row>
    <row r="12375" spans="1:3" x14ac:dyDescent="0.25">
      <c r="A12375" s="16">
        <v>41659.21875</v>
      </c>
      <c r="B12375" s="18">
        <v>467.16859799999997</v>
      </c>
      <c r="C12375" s="18">
        <v>467.16882799999996</v>
      </c>
    </row>
    <row r="12376" spans="1:3" x14ac:dyDescent="0.25">
      <c r="A12376" s="16">
        <v>41659.229166666664</v>
      </c>
      <c r="B12376" s="18">
        <v>467.169512</v>
      </c>
      <c r="C12376" s="18">
        <v>467.16905499999996</v>
      </c>
    </row>
    <row r="12377" spans="1:3" x14ac:dyDescent="0.25">
      <c r="A12377" s="16">
        <v>41659.239583333336</v>
      </c>
      <c r="B12377" s="18">
        <v>467.16955099999996</v>
      </c>
      <c r="C12377" s="18">
        <v>467.16929299999998</v>
      </c>
    </row>
    <row r="12378" spans="1:3" x14ac:dyDescent="0.25">
      <c r="A12378" s="16">
        <v>41659.25</v>
      </c>
      <c r="B12378" s="18">
        <v>467.16711299999997</v>
      </c>
      <c r="C12378" s="18">
        <v>467.168136</v>
      </c>
    </row>
    <row r="12379" spans="1:3" x14ac:dyDescent="0.25">
      <c r="A12379" s="16">
        <v>41659.260416666664</v>
      </c>
      <c r="B12379" s="18">
        <v>467.16767799999997</v>
      </c>
      <c r="C12379" s="18">
        <v>467.16839999999996</v>
      </c>
    </row>
    <row r="12380" spans="1:3" x14ac:dyDescent="0.25">
      <c r="A12380" s="16">
        <v>41659.270833333336</v>
      </c>
      <c r="B12380" s="18">
        <v>467.166357</v>
      </c>
      <c r="C12380" s="18">
        <v>467.16727899999995</v>
      </c>
    </row>
    <row r="12381" spans="1:3" x14ac:dyDescent="0.25">
      <c r="A12381" s="16">
        <v>41659.28125</v>
      </c>
      <c r="B12381" s="18">
        <v>467.16792299999997</v>
      </c>
      <c r="C12381" s="18">
        <v>467.16661299999998</v>
      </c>
    </row>
    <row r="12382" spans="1:3" x14ac:dyDescent="0.25">
      <c r="A12382" s="16">
        <v>41659.291666666664</v>
      </c>
      <c r="B12382" s="18">
        <v>467.16566499999999</v>
      </c>
      <c r="C12382" s="18">
        <v>467.16639299999997</v>
      </c>
    </row>
    <row r="12383" spans="1:3" x14ac:dyDescent="0.25">
      <c r="A12383" s="16">
        <v>41659.302083333336</v>
      </c>
      <c r="B12383" s="18">
        <v>467.165211</v>
      </c>
      <c r="C12383" s="18">
        <v>467.16554199999996</v>
      </c>
    </row>
    <row r="12384" spans="1:3" x14ac:dyDescent="0.25">
      <c r="A12384" s="16">
        <v>41659.3125</v>
      </c>
      <c r="B12384" s="18">
        <v>467.16422599999999</v>
      </c>
      <c r="C12384" s="18">
        <v>467.16523599999999</v>
      </c>
    </row>
    <row r="12385" spans="1:3" x14ac:dyDescent="0.25">
      <c r="A12385" s="16">
        <v>41659.322916666664</v>
      </c>
      <c r="B12385" s="18">
        <v>467.16365399999995</v>
      </c>
      <c r="C12385" s="18">
        <v>467.16420499999998</v>
      </c>
    </row>
    <row r="12386" spans="1:3" x14ac:dyDescent="0.25">
      <c r="A12386" s="16">
        <v>41659.333333333336</v>
      </c>
      <c r="B12386" s="18">
        <v>467.164401</v>
      </c>
      <c r="C12386" s="18">
        <v>467.16366699999998</v>
      </c>
    </row>
    <row r="12387" spans="1:3" x14ac:dyDescent="0.25">
      <c r="A12387" s="16">
        <v>41659.34375</v>
      </c>
      <c r="B12387" s="18">
        <v>467.16232599999995</v>
      </c>
      <c r="C12387" s="18">
        <v>467.16366499999998</v>
      </c>
    </row>
    <row r="12388" spans="1:3" x14ac:dyDescent="0.25">
      <c r="A12388" s="16">
        <v>41659.354166666664</v>
      </c>
      <c r="B12388" s="18">
        <v>467.16191299999997</v>
      </c>
      <c r="C12388" s="18">
        <v>467.16261199999997</v>
      </c>
    </row>
    <row r="12389" spans="1:3" x14ac:dyDescent="0.25">
      <c r="A12389" s="16">
        <v>41659.364583333336</v>
      </c>
      <c r="B12389" s="18">
        <v>467.16065399999997</v>
      </c>
      <c r="C12389" s="18">
        <v>467.161813</v>
      </c>
    </row>
    <row r="12390" spans="1:3" x14ac:dyDescent="0.25">
      <c r="A12390" s="16">
        <v>41659.375</v>
      </c>
      <c r="B12390" s="18">
        <v>467.160594</v>
      </c>
      <c r="C12390" s="18">
        <v>467.16102799999999</v>
      </c>
    </row>
    <row r="12391" spans="1:3" x14ac:dyDescent="0.25">
      <c r="A12391" s="16">
        <v>41659.385416666664</v>
      </c>
      <c r="B12391" s="18">
        <v>467.15991099999997</v>
      </c>
      <c r="C12391" s="18">
        <v>467.16029399999996</v>
      </c>
    </row>
    <row r="12392" spans="1:3" x14ac:dyDescent="0.25">
      <c r="A12392" s="16">
        <v>41659.395833333336</v>
      </c>
      <c r="B12392" s="18">
        <v>467.15948499999996</v>
      </c>
      <c r="C12392" s="18">
        <v>467.15955700000001</v>
      </c>
    </row>
    <row r="12393" spans="1:3" x14ac:dyDescent="0.25">
      <c r="A12393" s="16">
        <v>41659.40625</v>
      </c>
      <c r="B12393" s="18">
        <v>467.15881400000001</v>
      </c>
      <c r="C12393" s="18">
        <v>467.15902399999999</v>
      </c>
    </row>
    <row r="12394" spans="1:3" x14ac:dyDescent="0.25">
      <c r="A12394" s="16">
        <v>41659.416666666664</v>
      </c>
      <c r="B12394" s="18">
        <v>467.15803199999999</v>
      </c>
      <c r="C12394" s="18">
        <v>467.158886</v>
      </c>
    </row>
    <row r="12395" spans="1:3" x14ac:dyDescent="0.25">
      <c r="A12395" s="16">
        <v>41659.427083333336</v>
      </c>
      <c r="B12395" s="18">
        <v>467.156385</v>
      </c>
      <c r="C12395" s="18">
        <v>467.15696299999996</v>
      </c>
    </row>
    <row r="12396" spans="1:3" x14ac:dyDescent="0.25">
      <c r="A12396" s="16">
        <v>41659.4375</v>
      </c>
      <c r="B12396" s="18">
        <v>467.155821</v>
      </c>
      <c r="C12396" s="18">
        <v>467.156476</v>
      </c>
    </row>
    <row r="12397" spans="1:3" x14ac:dyDescent="0.25">
      <c r="A12397" s="16">
        <v>41659.447916666664</v>
      </c>
      <c r="B12397" s="18">
        <v>467.15437199999997</v>
      </c>
      <c r="C12397" s="18">
        <v>467.155576</v>
      </c>
    </row>
    <row r="12398" spans="1:3" x14ac:dyDescent="0.25">
      <c r="A12398" s="16">
        <v>41659.458333333336</v>
      </c>
      <c r="B12398" s="18">
        <v>467.15623099999999</v>
      </c>
      <c r="C12398" s="18">
        <v>467.15607499999999</v>
      </c>
    </row>
    <row r="12399" spans="1:3" x14ac:dyDescent="0.25">
      <c r="A12399" s="16">
        <v>41659.46875</v>
      </c>
      <c r="B12399" s="18">
        <v>467.15551599999998</v>
      </c>
      <c r="C12399" s="18">
        <v>467.15547599999996</v>
      </c>
    </row>
    <row r="12400" spans="1:3" x14ac:dyDescent="0.25">
      <c r="A12400" s="16">
        <v>41659.479166666664</v>
      </c>
      <c r="B12400" s="18">
        <v>467.15391799999998</v>
      </c>
      <c r="C12400" s="18">
        <v>467.15473699999995</v>
      </c>
    </row>
    <row r="12401" spans="1:3" x14ac:dyDescent="0.25">
      <c r="A12401" s="16">
        <v>41659.489583333336</v>
      </c>
      <c r="B12401" s="18">
        <v>467.15345199999996</v>
      </c>
      <c r="C12401" s="18">
        <v>467.15439799999996</v>
      </c>
    </row>
    <row r="12402" spans="1:3" x14ac:dyDescent="0.25">
      <c r="A12402" s="16">
        <v>41659.5</v>
      </c>
      <c r="B12402" s="18">
        <v>467.15446399999996</v>
      </c>
      <c r="C12402" s="18">
        <v>467.153773</v>
      </c>
    </row>
    <row r="12403" spans="1:3" x14ac:dyDescent="0.25">
      <c r="A12403" s="16">
        <v>41659.510416666664</v>
      </c>
      <c r="B12403" s="18">
        <v>467.152311</v>
      </c>
      <c r="C12403" s="18">
        <v>467.15317599999997</v>
      </c>
    </row>
    <row r="12404" spans="1:3" x14ac:dyDescent="0.25">
      <c r="A12404" s="16">
        <v>41659.520833333336</v>
      </c>
      <c r="B12404" s="18">
        <v>467.15281099999999</v>
      </c>
      <c r="C12404" s="18">
        <v>467.15247099999999</v>
      </c>
    </row>
    <row r="12405" spans="1:3" x14ac:dyDescent="0.25">
      <c r="A12405" s="16">
        <v>41659.53125</v>
      </c>
      <c r="B12405" s="18">
        <v>467.15107399999999</v>
      </c>
      <c r="C12405" s="18">
        <v>467.15227199999998</v>
      </c>
    </row>
    <row r="12406" spans="1:3" x14ac:dyDescent="0.25">
      <c r="A12406" s="16">
        <v>41659.541666666664</v>
      </c>
      <c r="B12406" s="18">
        <v>467.15176399999996</v>
      </c>
      <c r="C12406" s="18">
        <v>467.151498</v>
      </c>
    </row>
    <row r="12407" spans="1:3" x14ac:dyDescent="0.25">
      <c r="A12407" s="16">
        <v>41659.552083333336</v>
      </c>
      <c r="B12407" s="18">
        <v>467.15254299999998</v>
      </c>
      <c r="C12407" s="18">
        <v>467.152039</v>
      </c>
    </row>
    <row r="12408" spans="1:3" x14ac:dyDescent="0.25">
      <c r="A12408" s="16">
        <v>41659.5625</v>
      </c>
      <c r="B12408" s="18">
        <v>467.15065299999998</v>
      </c>
      <c r="C12408" s="18">
        <v>467.15115199999997</v>
      </c>
    </row>
    <row r="12409" spans="1:3" x14ac:dyDescent="0.25">
      <c r="A12409" s="16">
        <v>41659.572916666664</v>
      </c>
      <c r="B12409" s="18">
        <v>467.150327</v>
      </c>
      <c r="C12409" s="18">
        <v>467.15117199999997</v>
      </c>
    </row>
    <row r="12410" spans="1:3" x14ac:dyDescent="0.25">
      <c r="A12410" s="16">
        <v>41659.583333333336</v>
      </c>
      <c r="B12410" s="18">
        <v>467.15193699999998</v>
      </c>
      <c r="C12410" s="18">
        <v>467.151388</v>
      </c>
    </row>
    <row r="12411" spans="1:3" x14ac:dyDescent="0.25">
      <c r="A12411" s="16">
        <v>41659.59375</v>
      </c>
      <c r="B12411" s="18">
        <v>467.150938</v>
      </c>
      <c r="C12411" s="18">
        <v>467.15087699999998</v>
      </c>
    </row>
    <row r="12412" spans="1:3" x14ac:dyDescent="0.25">
      <c r="A12412" s="16">
        <v>41659.604166666664</v>
      </c>
      <c r="B12412" s="18">
        <v>467.15017699999999</v>
      </c>
      <c r="C12412" s="18">
        <v>467.15045799999996</v>
      </c>
    </row>
    <row r="12413" spans="1:3" x14ac:dyDescent="0.25">
      <c r="A12413" s="16">
        <v>41659.614583333336</v>
      </c>
      <c r="B12413" s="18">
        <v>467.149968</v>
      </c>
      <c r="C12413" s="18">
        <v>467.15032399999996</v>
      </c>
    </row>
    <row r="12414" spans="1:3" x14ac:dyDescent="0.25">
      <c r="A12414" s="16">
        <v>41659.625</v>
      </c>
      <c r="B12414" s="18">
        <v>467.15098699999999</v>
      </c>
      <c r="C12414" s="18">
        <v>467.14979999999997</v>
      </c>
    </row>
    <row r="12415" spans="1:3" x14ac:dyDescent="0.25">
      <c r="A12415" s="16">
        <v>41659.635416666664</v>
      </c>
      <c r="B12415" s="18">
        <v>467.150083</v>
      </c>
      <c r="C12415" s="18">
        <v>467.150328</v>
      </c>
    </row>
    <row r="12416" spans="1:3" x14ac:dyDescent="0.25">
      <c r="A12416" s="16">
        <v>41659.645833333336</v>
      </c>
      <c r="B12416" s="18">
        <v>467.14902899999998</v>
      </c>
      <c r="C12416" s="18">
        <v>467.15017999999998</v>
      </c>
    </row>
    <row r="12417" spans="1:3" x14ac:dyDescent="0.25">
      <c r="A12417" s="16">
        <v>41659.65625</v>
      </c>
      <c r="B12417" s="18">
        <v>467.149449</v>
      </c>
      <c r="C12417" s="18">
        <v>467.14921999999996</v>
      </c>
    </row>
    <row r="12418" spans="1:3" x14ac:dyDescent="0.25">
      <c r="A12418" s="16">
        <v>41659.666666666664</v>
      </c>
      <c r="B12418" s="18">
        <v>467.14901499999996</v>
      </c>
      <c r="C12418" s="18">
        <v>467.14880799999997</v>
      </c>
    </row>
    <row r="12419" spans="1:3" x14ac:dyDescent="0.25">
      <c r="A12419" s="16">
        <v>41659.677083333336</v>
      </c>
      <c r="B12419" s="18">
        <v>467.14999299999999</v>
      </c>
      <c r="C12419" s="18">
        <v>467.14862199999999</v>
      </c>
    </row>
    <row r="12420" spans="1:3" x14ac:dyDescent="0.25">
      <c r="A12420" s="16">
        <v>41659.6875</v>
      </c>
      <c r="B12420" s="18">
        <v>467.14714699999996</v>
      </c>
      <c r="C12420" s="18">
        <v>467.14781499999998</v>
      </c>
    </row>
    <row r="12421" spans="1:3" x14ac:dyDescent="0.25">
      <c r="A12421" s="16">
        <v>41659.697916666664</v>
      </c>
      <c r="B12421" s="18">
        <v>467.145937</v>
      </c>
      <c r="C12421" s="18">
        <v>467.14731599999999</v>
      </c>
    </row>
    <row r="12422" spans="1:3" x14ac:dyDescent="0.25">
      <c r="A12422" s="16">
        <v>41659.708333333336</v>
      </c>
      <c r="B12422" s="18">
        <v>467.14731799999998</v>
      </c>
      <c r="C12422" s="18">
        <v>467.14696999999995</v>
      </c>
    </row>
    <row r="12423" spans="1:3" x14ac:dyDescent="0.25">
      <c r="A12423" s="16">
        <v>41659.71875</v>
      </c>
      <c r="B12423" s="18">
        <v>467.14580100000001</v>
      </c>
      <c r="C12423" s="18">
        <v>467.14611499999995</v>
      </c>
    </row>
    <row r="12424" spans="1:3" x14ac:dyDescent="0.25">
      <c r="A12424" s="16">
        <v>41659.729166666664</v>
      </c>
      <c r="B12424" s="18">
        <v>467.14606099999997</v>
      </c>
      <c r="C12424" s="18">
        <v>467.14596399999999</v>
      </c>
    </row>
    <row r="12425" spans="1:3" x14ac:dyDescent="0.25">
      <c r="A12425" s="16">
        <v>41659.739583333336</v>
      </c>
      <c r="B12425" s="18">
        <v>467.14583099999999</v>
      </c>
      <c r="C12425" s="18">
        <v>467.145242</v>
      </c>
    </row>
    <row r="12426" spans="1:3" x14ac:dyDescent="0.25">
      <c r="A12426" s="16">
        <v>41659.75</v>
      </c>
      <c r="B12426" s="18">
        <v>467.14474899999999</v>
      </c>
      <c r="C12426" s="18">
        <v>467.14515499999999</v>
      </c>
    </row>
    <row r="12427" spans="1:3" x14ac:dyDescent="0.25">
      <c r="A12427" s="16">
        <v>41659.760416666664</v>
      </c>
      <c r="B12427" s="18">
        <v>467.14567799999998</v>
      </c>
      <c r="C12427" s="18">
        <v>467.14468399999998</v>
      </c>
    </row>
    <row r="12428" spans="1:3" x14ac:dyDescent="0.25">
      <c r="A12428" s="16">
        <v>41659.770833333336</v>
      </c>
      <c r="B12428" s="18">
        <v>467.14403599999997</v>
      </c>
      <c r="C12428" s="18">
        <v>467.14443799999998</v>
      </c>
    </row>
    <row r="12429" spans="1:3" x14ac:dyDescent="0.25">
      <c r="A12429" s="16">
        <v>41659.78125</v>
      </c>
      <c r="B12429" s="18">
        <v>467.14333499999998</v>
      </c>
      <c r="C12429" s="18">
        <v>467.14440199999996</v>
      </c>
    </row>
    <row r="12430" spans="1:3" x14ac:dyDescent="0.25">
      <c r="A12430" s="16">
        <v>41659.791666666664</v>
      </c>
      <c r="B12430" s="18">
        <v>467.14322399999998</v>
      </c>
      <c r="C12430" s="18">
        <v>467.14370499999995</v>
      </c>
    </row>
    <row r="12431" spans="1:3" x14ac:dyDescent="0.25">
      <c r="A12431" s="16">
        <v>41659.802083333336</v>
      </c>
      <c r="B12431" s="18">
        <v>467.14360299999998</v>
      </c>
      <c r="C12431" s="18">
        <v>467.14298700000001</v>
      </c>
    </row>
    <row r="12432" spans="1:3" x14ac:dyDescent="0.25">
      <c r="A12432" s="16">
        <v>41659.8125</v>
      </c>
      <c r="B12432" s="18">
        <v>467.14292499999999</v>
      </c>
      <c r="C12432" s="18">
        <v>467.14291900000001</v>
      </c>
    </row>
    <row r="12433" spans="1:3" x14ac:dyDescent="0.25">
      <c r="A12433" s="16">
        <v>41659.822916666664</v>
      </c>
      <c r="B12433" s="18">
        <v>467.14142599999997</v>
      </c>
      <c r="C12433" s="18">
        <v>467.14241299999998</v>
      </c>
    </row>
    <row r="12434" spans="1:3" x14ac:dyDescent="0.25">
      <c r="A12434" s="16">
        <v>41659.833333333336</v>
      </c>
      <c r="B12434" s="18">
        <v>467.14235499999995</v>
      </c>
      <c r="C12434" s="18">
        <v>467.14288699999997</v>
      </c>
    </row>
    <row r="12435" spans="1:3" x14ac:dyDescent="0.25">
      <c r="A12435" s="16">
        <v>41659.84375</v>
      </c>
      <c r="B12435" s="18">
        <v>467.14225599999997</v>
      </c>
      <c r="C12435" s="18">
        <v>467.143079</v>
      </c>
    </row>
    <row r="12436" spans="1:3" x14ac:dyDescent="0.25">
      <c r="A12436" s="16">
        <v>41659.854166666664</v>
      </c>
      <c r="B12436" s="18">
        <v>467.14311599999996</v>
      </c>
      <c r="C12436" s="18">
        <v>467.14224400000001</v>
      </c>
    </row>
    <row r="12437" spans="1:3" x14ac:dyDescent="0.25">
      <c r="A12437" s="16">
        <v>41659.864583333336</v>
      </c>
      <c r="B12437" s="18">
        <v>467.14118399999995</v>
      </c>
      <c r="C12437" s="18">
        <v>467.141279</v>
      </c>
    </row>
    <row r="12438" spans="1:3" x14ac:dyDescent="0.25">
      <c r="A12438" s="16">
        <v>41659.875</v>
      </c>
      <c r="B12438" s="18">
        <v>467.14107300000001</v>
      </c>
      <c r="C12438" s="18">
        <v>467.14140799999996</v>
      </c>
    </row>
    <row r="12439" spans="1:3" x14ac:dyDescent="0.25">
      <c r="A12439" s="16">
        <v>41659.885416666664</v>
      </c>
      <c r="B12439" s="18">
        <v>467.14149499999996</v>
      </c>
      <c r="C12439" s="18">
        <v>467.141187</v>
      </c>
    </row>
    <row r="12440" spans="1:3" x14ac:dyDescent="0.25">
      <c r="A12440" s="16">
        <v>41659.895833333336</v>
      </c>
      <c r="B12440" s="18">
        <v>467.14078699999999</v>
      </c>
      <c r="C12440" s="18">
        <v>467.14092399999998</v>
      </c>
    </row>
    <row r="12441" spans="1:3" x14ac:dyDescent="0.25">
      <c r="A12441" s="16">
        <v>41659.90625</v>
      </c>
      <c r="B12441" s="18">
        <v>467.13897499999996</v>
      </c>
      <c r="C12441" s="18">
        <v>467.14053199999995</v>
      </c>
    </row>
    <row r="12442" spans="1:3" x14ac:dyDescent="0.25">
      <c r="A12442" s="16">
        <v>41659.916666666664</v>
      </c>
      <c r="B12442" s="18">
        <v>467.13905099999999</v>
      </c>
      <c r="C12442" s="18">
        <v>467.13947199999996</v>
      </c>
    </row>
    <row r="12443" spans="1:3" x14ac:dyDescent="0.25">
      <c r="A12443" s="16">
        <v>41659.927083333336</v>
      </c>
      <c r="B12443" s="18">
        <v>467.14000999999996</v>
      </c>
      <c r="C12443" s="18">
        <v>467.13890999999995</v>
      </c>
    </row>
    <row r="12444" spans="1:3" x14ac:dyDescent="0.25">
      <c r="A12444" s="16">
        <v>41659.9375</v>
      </c>
      <c r="B12444" s="18">
        <v>467.14006799999999</v>
      </c>
      <c r="C12444" s="18">
        <v>467.13922499999995</v>
      </c>
    </row>
    <row r="12445" spans="1:3" x14ac:dyDescent="0.25">
      <c r="A12445" s="16">
        <v>41659.947916666664</v>
      </c>
      <c r="B12445" s="18">
        <v>467.13872599999996</v>
      </c>
      <c r="C12445" s="18">
        <v>467.13864899999999</v>
      </c>
    </row>
    <row r="12446" spans="1:3" x14ac:dyDescent="0.25">
      <c r="A12446" s="16">
        <v>41659.958333333336</v>
      </c>
      <c r="B12446" s="18">
        <v>467.13872099999998</v>
      </c>
      <c r="C12446" s="18">
        <v>467.13829899999996</v>
      </c>
    </row>
    <row r="12447" spans="1:3" x14ac:dyDescent="0.25">
      <c r="A12447" s="16">
        <v>41659.96875</v>
      </c>
      <c r="B12447" s="18">
        <v>467.13678199999998</v>
      </c>
      <c r="C12447" s="18">
        <v>467.137541</v>
      </c>
    </row>
    <row r="12448" spans="1:3" x14ac:dyDescent="0.25">
      <c r="A12448" s="16">
        <v>41659.979166666664</v>
      </c>
      <c r="B12448" s="18">
        <v>467.13734899999997</v>
      </c>
      <c r="C12448" s="18">
        <v>467.13773599999996</v>
      </c>
    </row>
    <row r="12449" spans="1:3" x14ac:dyDescent="0.25">
      <c r="A12449" s="16">
        <v>41659.989583333336</v>
      </c>
      <c r="B12449" s="18">
        <v>467.13732599999997</v>
      </c>
      <c r="C12449" s="18">
        <v>467.13746499999996</v>
      </c>
    </row>
    <row r="12450" spans="1:3" x14ac:dyDescent="0.25">
      <c r="A12450" s="16">
        <v>41660</v>
      </c>
      <c r="B12450" s="18">
        <v>467.13661500000001</v>
      </c>
      <c r="C12450" s="18">
        <v>467.13677099999995</v>
      </c>
    </row>
    <row r="12451" spans="1:3" x14ac:dyDescent="0.25">
      <c r="A12451" s="16">
        <v>41660.010416666664</v>
      </c>
      <c r="B12451" s="18">
        <v>467.13890499999997</v>
      </c>
      <c r="C12451" s="18">
        <v>467.13771199999996</v>
      </c>
    </row>
    <row r="12452" spans="1:3" x14ac:dyDescent="0.25">
      <c r="A12452" s="16">
        <v>41660.020833333336</v>
      </c>
      <c r="B12452" s="18">
        <v>467.13930199999999</v>
      </c>
      <c r="C12452" s="18">
        <v>467.13813899999997</v>
      </c>
    </row>
    <row r="12453" spans="1:3" x14ac:dyDescent="0.25">
      <c r="A12453" s="16">
        <v>41660.03125</v>
      </c>
      <c r="B12453" s="18">
        <v>467.14038099999999</v>
      </c>
      <c r="C12453" s="18">
        <v>467.13924399999996</v>
      </c>
    </row>
    <row r="12454" spans="1:3" x14ac:dyDescent="0.25">
      <c r="A12454" s="16">
        <v>41660.041666666664</v>
      </c>
      <c r="B12454" s="18">
        <v>467.139364</v>
      </c>
      <c r="C12454" s="18">
        <v>467.13894799999997</v>
      </c>
    </row>
    <row r="12455" spans="1:3" x14ac:dyDescent="0.25">
      <c r="A12455" s="16">
        <v>41660.052083333336</v>
      </c>
      <c r="B12455" s="18">
        <v>467.139655</v>
      </c>
      <c r="C12455" s="18">
        <v>467.13838299999998</v>
      </c>
    </row>
    <row r="12456" spans="1:3" x14ac:dyDescent="0.25">
      <c r="A12456" s="16">
        <v>41660.0625</v>
      </c>
      <c r="B12456" s="18">
        <v>467.13908299999997</v>
      </c>
      <c r="C12456" s="18">
        <v>467.13932499999999</v>
      </c>
    </row>
    <row r="12457" spans="1:3" x14ac:dyDescent="0.25">
      <c r="A12457" s="16">
        <v>41660.072916666664</v>
      </c>
      <c r="B12457" s="18">
        <v>467.13632699999999</v>
      </c>
      <c r="C12457" s="18">
        <v>467.13933199999997</v>
      </c>
    </row>
    <row r="12458" spans="1:3" x14ac:dyDescent="0.25">
      <c r="A12458" s="16">
        <v>41660.083333333336</v>
      </c>
      <c r="B12458" s="18">
        <v>467.13789499999996</v>
      </c>
      <c r="C12458" s="18">
        <v>467.138171</v>
      </c>
    </row>
    <row r="12459" spans="1:3" x14ac:dyDescent="0.25">
      <c r="A12459" s="16">
        <v>41660.09375</v>
      </c>
      <c r="B12459" s="18">
        <v>467.13959199999999</v>
      </c>
      <c r="C12459" s="18">
        <v>467.13888299999996</v>
      </c>
    </row>
    <row r="12460" spans="1:3" x14ac:dyDescent="0.25">
      <c r="A12460" s="16">
        <v>41660.104166666664</v>
      </c>
      <c r="B12460" s="18">
        <v>467.14085399999999</v>
      </c>
      <c r="C12460" s="18">
        <v>467.13973899999996</v>
      </c>
    </row>
    <row r="12461" spans="1:3" x14ac:dyDescent="0.25">
      <c r="A12461" s="16">
        <v>41660.114583333336</v>
      </c>
      <c r="B12461" s="18">
        <v>467.13494799999995</v>
      </c>
      <c r="C12461" s="18">
        <v>467.13793699999997</v>
      </c>
    </row>
    <row r="12462" spans="1:3" x14ac:dyDescent="0.25">
      <c r="A12462" s="16">
        <v>41660.125</v>
      </c>
      <c r="B12462" s="18">
        <v>467.13731899999999</v>
      </c>
      <c r="C12462" s="18">
        <v>467.13613699999996</v>
      </c>
    </row>
    <row r="12463" spans="1:3" x14ac:dyDescent="0.25">
      <c r="A12463" s="16">
        <v>41660.135416666664</v>
      </c>
      <c r="B12463" s="18">
        <v>467.13713899999999</v>
      </c>
      <c r="C12463" s="18">
        <v>467.13744499999996</v>
      </c>
    </row>
    <row r="12464" spans="1:3" x14ac:dyDescent="0.25">
      <c r="A12464" s="16">
        <v>41660.145833333336</v>
      </c>
      <c r="B12464" s="18">
        <v>467.13676499999997</v>
      </c>
      <c r="C12464" s="18">
        <v>467.13745399999999</v>
      </c>
    </row>
    <row r="12465" spans="1:3" x14ac:dyDescent="0.25">
      <c r="A12465" s="16">
        <v>41660.15625</v>
      </c>
      <c r="B12465" s="18">
        <v>467.138013</v>
      </c>
      <c r="C12465" s="18">
        <v>467.13708099999997</v>
      </c>
    </row>
    <row r="12466" spans="1:3" x14ac:dyDescent="0.25">
      <c r="A12466" s="16">
        <v>41660.166666666664</v>
      </c>
      <c r="B12466" s="18">
        <v>467.13623699999999</v>
      </c>
      <c r="C12466" s="18">
        <v>467.13722199999995</v>
      </c>
    </row>
    <row r="12467" spans="1:3" x14ac:dyDescent="0.25">
      <c r="A12467" s="16">
        <v>41660.177083333336</v>
      </c>
      <c r="B12467" s="18">
        <v>467.13480299999998</v>
      </c>
      <c r="C12467" s="18">
        <v>467.13573399999996</v>
      </c>
    </row>
    <row r="12468" spans="1:3" x14ac:dyDescent="0.25">
      <c r="A12468" s="16">
        <v>41660.1875</v>
      </c>
      <c r="B12468" s="18">
        <v>467.13632699999999</v>
      </c>
      <c r="C12468" s="18">
        <v>467.13622599999997</v>
      </c>
    </row>
    <row r="12469" spans="1:3" x14ac:dyDescent="0.25">
      <c r="A12469" s="16">
        <v>41660.197916666664</v>
      </c>
      <c r="B12469" s="18">
        <v>467.13592399999999</v>
      </c>
      <c r="C12469" s="18">
        <v>467.13709799999998</v>
      </c>
    </row>
    <row r="12470" spans="1:3" x14ac:dyDescent="0.25">
      <c r="A12470" s="16">
        <v>41660.208333333336</v>
      </c>
      <c r="B12470" s="18">
        <v>467.13449900000001</v>
      </c>
      <c r="C12470" s="18">
        <v>467.13484499999998</v>
      </c>
    </row>
    <row r="12471" spans="1:3" x14ac:dyDescent="0.25">
      <c r="A12471" s="16">
        <v>41660.21875</v>
      </c>
      <c r="B12471" s="18">
        <v>467.13488999999998</v>
      </c>
      <c r="C12471" s="18">
        <v>467.134637</v>
      </c>
    </row>
    <row r="12472" spans="1:3" x14ac:dyDescent="0.25">
      <c r="A12472" s="16">
        <v>41660.229166666664</v>
      </c>
      <c r="B12472" s="18">
        <v>467.13408099999998</v>
      </c>
      <c r="C12472" s="18">
        <v>467.13345699999996</v>
      </c>
    </row>
    <row r="12473" spans="1:3" x14ac:dyDescent="0.25">
      <c r="A12473" s="16">
        <v>41660.239583333336</v>
      </c>
      <c r="B12473" s="18">
        <v>467.13408999999996</v>
      </c>
      <c r="C12473" s="18">
        <v>467.13340599999998</v>
      </c>
    </row>
    <row r="12474" spans="1:3" x14ac:dyDescent="0.25">
      <c r="A12474" s="16">
        <v>41660.25</v>
      </c>
      <c r="B12474" s="18">
        <v>467.132451</v>
      </c>
      <c r="C12474" s="18">
        <v>467.13305499999996</v>
      </c>
    </row>
    <row r="12475" spans="1:3" x14ac:dyDescent="0.25">
      <c r="A12475" s="16">
        <v>41660.260416666664</v>
      </c>
      <c r="B12475" s="18">
        <v>467.13095399999997</v>
      </c>
      <c r="C12475" s="18">
        <v>467.13168399999995</v>
      </c>
    </row>
    <row r="12476" spans="1:3" x14ac:dyDescent="0.25">
      <c r="A12476" s="16">
        <v>41660.270833333336</v>
      </c>
      <c r="B12476" s="18">
        <v>467.13020899999998</v>
      </c>
      <c r="C12476" s="18">
        <v>467.13090699999998</v>
      </c>
    </row>
    <row r="12477" spans="1:3" x14ac:dyDescent="0.25">
      <c r="A12477" s="16">
        <v>41660.28125</v>
      </c>
      <c r="B12477" s="18">
        <v>467.12991199999999</v>
      </c>
      <c r="C12477" s="18">
        <v>467.13063899999997</v>
      </c>
    </row>
    <row r="12478" spans="1:3" x14ac:dyDescent="0.25">
      <c r="A12478" s="16">
        <v>41660.291666666664</v>
      </c>
      <c r="B12478" s="18">
        <v>467.12949199999997</v>
      </c>
      <c r="C12478" s="18">
        <v>467.12940699999996</v>
      </c>
    </row>
    <row r="12479" spans="1:3" x14ac:dyDescent="0.25">
      <c r="A12479" s="16">
        <v>41660.302083333336</v>
      </c>
      <c r="B12479" s="18">
        <v>467.12810399999995</v>
      </c>
      <c r="C12479" s="18">
        <v>467.12846999999999</v>
      </c>
    </row>
    <row r="12480" spans="1:3" x14ac:dyDescent="0.25">
      <c r="A12480" s="16">
        <v>41660.3125</v>
      </c>
      <c r="B12480" s="18">
        <v>467.12684899999999</v>
      </c>
      <c r="C12480" s="18">
        <v>467.128355</v>
      </c>
    </row>
    <row r="12481" spans="1:3" x14ac:dyDescent="0.25">
      <c r="A12481" s="16">
        <v>41660.322916666664</v>
      </c>
      <c r="B12481" s="18">
        <v>467.12717899999996</v>
      </c>
      <c r="C12481" s="18">
        <v>467.12745099999995</v>
      </c>
    </row>
    <row r="12482" spans="1:3" x14ac:dyDescent="0.25">
      <c r="A12482" s="16">
        <v>41660.333333333336</v>
      </c>
      <c r="B12482" s="18">
        <v>467.12638799999996</v>
      </c>
      <c r="C12482" s="18">
        <v>467.12638499999997</v>
      </c>
    </row>
    <row r="12483" spans="1:3" x14ac:dyDescent="0.25">
      <c r="A12483" s="16">
        <v>41660.34375</v>
      </c>
      <c r="B12483" s="18">
        <v>467.12554899999998</v>
      </c>
      <c r="C12483" s="18">
        <v>467.12546099999997</v>
      </c>
    </row>
    <row r="12484" spans="1:3" x14ac:dyDescent="0.25">
      <c r="A12484" s="16">
        <v>41660.354166666664</v>
      </c>
      <c r="B12484" s="18">
        <v>467.12595899999997</v>
      </c>
      <c r="C12484" s="18">
        <v>467.124776</v>
      </c>
    </row>
    <row r="12485" spans="1:3" x14ac:dyDescent="0.25">
      <c r="A12485" s="16">
        <v>41660.364583333336</v>
      </c>
      <c r="B12485" s="18">
        <v>467.122728</v>
      </c>
      <c r="C12485" s="18">
        <v>467.12345399999998</v>
      </c>
    </row>
    <row r="12486" spans="1:3" x14ac:dyDescent="0.25">
      <c r="A12486" s="16">
        <v>41660.375</v>
      </c>
      <c r="B12486" s="18">
        <v>467.12109099999998</v>
      </c>
      <c r="C12486" s="18">
        <v>467.12156499999998</v>
      </c>
    </row>
    <row r="12487" spans="1:3" x14ac:dyDescent="0.25">
      <c r="A12487" s="16">
        <v>41660.385416666664</v>
      </c>
      <c r="B12487" s="18">
        <v>467.12052399999999</v>
      </c>
      <c r="C12487" s="18">
        <v>467.12066399999998</v>
      </c>
    </row>
    <row r="12488" spans="1:3" x14ac:dyDescent="0.25">
      <c r="A12488" s="16">
        <v>41660.395833333336</v>
      </c>
      <c r="B12488" s="18">
        <v>467.119687</v>
      </c>
      <c r="C12488" s="18">
        <v>467.11986099999996</v>
      </c>
    </row>
    <row r="12489" spans="1:3" x14ac:dyDescent="0.25">
      <c r="A12489" s="16">
        <v>41660.40625</v>
      </c>
      <c r="B12489" s="18">
        <v>467.11728599999998</v>
      </c>
      <c r="C12489" s="18">
        <v>467.11918499999996</v>
      </c>
    </row>
    <row r="12490" spans="1:3" x14ac:dyDescent="0.25">
      <c r="A12490" s="16">
        <v>41660.416666666664</v>
      </c>
      <c r="B12490" s="18">
        <v>467.11872999999997</v>
      </c>
      <c r="C12490" s="18">
        <v>467.11842199999995</v>
      </c>
    </row>
    <row r="12491" spans="1:3" x14ac:dyDescent="0.25">
      <c r="A12491" s="16">
        <v>41660.427083333336</v>
      </c>
      <c r="B12491" s="18">
        <v>467.11927599999996</v>
      </c>
      <c r="C12491" s="18">
        <v>467.117818</v>
      </c>
    </row>
    <row r="12492" spans="1:3" x14ac:dyDescent="0.25">
      <c r="A12492" s="16">
        <v>41660.4375</v>
      </c>
      <c r="B12492" s="18">
        <v>467.11773999999997</v>
      </c>
      <c r="C12492" s="18">
        <v>467.11702699999995</v>
      </c>
    </row>
    <row r="12493" spans="1:3" x14ac:dyDescent="0.25">
      <c r="A12493" s="16">
        <v>41660.447916666664</v>
      </c>
      <c r="B12493" s="18">
        <v>467.11413099999999</v>
      </c>
      <c r="C12493" s="18">
        <v>467.11564999999996</v>
      </c>
    </row>
    <row r="12494" spans="1:3" x14ac:dyDescent="0.25">
      <c r="A12494" s="16">
        <v>41660.458333333336</v>
      </c>
      <c r="B12494" s="18">
        <v>467.11369999999999</v>
      </c>
      <c r="C12494" s="18">
        <v>467.11426699999998</v>
      </c>
    </row>
    <row r="12495" spans="1:3" x14ac:dyDescent="0.25">
      <c r="A12495" s="16">
        <v>41660.46875</v>
      </c>
      <c r="B12495" s="18">
        <v>467.11272499999995</v>
      </c>
      <c r="C12495" s="18">
        <v>467.11292699999996</v>
      </c>
    </row>
    <row r="12496" spans="1:3" x14ac:dyDescent="0.25">
      <c r="A12496" s="16">
        <v>41660.479166666664</v>
      </c>
      <c r="B12496" s="18">
        <v>467.11321099999998</v>
      </c>
      <c r="C12496" s="18">
        <v>467.11269099999998</v>
      </c>
    </row>
    <row r="12497" spans="1:3" x14ac:dyDescent="0.25">
      <c r="A12497" s="16">
        <v>41660.489583333336</v>
      </c>
      <c r="B12497" s="18">
        <v>467.10997999999995</v>
      </c>
      <c r="C12497" s="18">
        <v>467.11178899999999</v>
      </c>
    </row>
    <row r="12498" spans="1:3" x14ac:dyDescent="0.25">
      <c r="A12498" s="16">
        <v>41660.5</v>
      </c>
      <c r="B12498" s="18">
        <v>467.11276999999995</v>
      </c>
      <c r="C12498" s="18">
        <v>467.11219799999998</v>
      </c>
    </row>
    <row r="12499" spans="1:3" x14ac:dyDescent="0.25">
      <c r="A12499" s="16">
        <v>41660.510416666664</v>
      </c>
      <c r="B12499" s="18">
        <v>467.11122599999999</v>
      </c>
      <c r="C12499" s="18">
        <v>467.11080399999997</v>
      </c>
    </row>
    <row r="12500" spans="1:3" x14ac:dyDescent="0.25">
      <c r="A12500" s="16">
        <v>41660.520833333336</v>
      </c>
      <c r="B12500" s="18">
        <v>467.107912</v>
      </c>
      <c r="C12500" s="18">
        <v>467.10852299999999</v>
      </c>
    </row>
    <row r="12501" spans="1:3" x14ac:dyDescent="0.25">
      <c r="A12501" s="16">
        <v>41660.53125</v>
      </c>
      <c r="B12501" s="18">
        <v>467.10690199999999</v>
      </c>
      <c r="C12501" s="18">
        <v>467.10717399999999</v>
      </c>
    </row>
    <row r="12502" spans="1:3" x14ac:dyDescent="0.25">
      <c r="A12502" s="16">
        <v>41660.541666666664</v>
      </c>
      <c r="B12502" s="18">
        <v>467.10701899999998</v>
      </c>
      <c r="C12502" s="18">
        <v>467.10660999999999</v>
      </c>
    </row>
    <row r="12503" spans="1:3" x14ac:dyDescent="0.25">
      <c r="A12503" s="16">
        <v>41660.552083333336</v>
      </c>
      <c r="B12503" s="18">
        <v>467.10687799999999</v>
      </c>
      <c r="C12503" s="18">
        <v>467.106807</v>
      </c>
    </row>
    <row r="12504" spans="1:3" x14ac:dyDescent="0.25">
      <c r="A12504" s="16">
        <v>41660.5625</v>
      </c>
      <c r="B12504" s="18">
        <v>467.10726199999999</v>
      </c>
      <c r="C12504" s="18">
        <v>467.10644299999996</v>
      </c>
    </row>
    <row r="12505" spans="1:3" x14ac:dyDescent="0.25">
      <c r="A12505" s="16">
        <v>41660.572916666664</v>
      </c>
      <c r="B12505" s="18">
        <v>467.10715299999998</v>
      </c>
      <c r="C12505" s="18">
        <v>467.10633199999995</v>
      </c>
    </row>
    <row r="12506" spans="1:3" x14ac:dyDescent="0.25">
      <c r="A12506" s="16">
        <v>41660.583333333336</v>
      </c>
      <c r="B12506" s="18">
        <v>467.10654899999997</v>
      </c>
      <c r="C12506" s="18">
        <v>467.10673799999995</v>
      </c>
    </row>
    <row r="12507" spans="1:3" x14ac:dyDescent="0.25">
      <c r="A12507" s="16">
        <v>41660.59375</v>
      </c>
      <c r="B12507" s="18">
        <v>467.10690899999997</v>
      </c>
      <c r="C12507" s="18">
        <v>467.10675799999996</v>
      </c>
    </row>
    <row r="12508" spans="1:3" x14ac:dyDescent="0.25">
      <c r="A12508" s="16">
        <v>41660.604166666664</v>
      </c>
      <c r="B12508" s="18">
        <v>467.10621899999995</v>
      </c>
      <c r="C12508" s="18">
        <v>467.10643099999999</v>
      </c>
    </row>
    <row r="12509" spans="1:3" x14ac:dyDescent="0.25">
      <c r="A12509" s="16">
        <v>41660.614583333336</v>
      </c>
      <c r="B12509" s="18">
        <v>467.10625799999997</v>
      </c>
      <c r="C12509" s="18">
        <v>467.10613599999999</v>
      </c>
    </row>
    <row r="12510" spans="1:3" x14ac:dyDescent="0.25">
      <c r="A12510" s="16">
        <v>41660.625</v>
      </c>
      <c r="B12510" s="18">
        <v>467.10687199999995</v>
      </c>
      <c r="C12510" s="18">
        <v>467.10590399999995</v>
      </c>
    </row>
    <row r="12511" spans="1:3" x14ac:dyDescent="0.25">
      <c r="A12511" s="16">
        <v>41660.635416666664</v>
      </c>
      <c r="B12511" s="18">
        <v>467.10535699999997</v>
      </c>
      <c r="C12511" s="18">
        <v>467.10542799999996</v>
      </c>
    </row>
    <row r="12512" spans="1:3" x14ac:dyDescent="0.25">
      <c r="A12512" s="16">
        <v>41660.645833333336</v>
      </c>
      <c r="B12512" s="18">
        <v>467.10491099999996</v>
      </c>
      <c r="C12512" s="18">
        <v>467.104938</v>
      </c>
    </row>
    <row r="12513" spans="1:3" x14ac:dyDescent="0.25">
      <c r="A12513" s="16">
        <v>41660.65625</v>
      </c>
      <c r="B12513" s="18">
        <v>467.10310799999996</v>
      </c>
      <c r="C12513" s="18">
        <v>467.10353199999997</v>
      </c>
    </row>
    <row r="12514" spans="1:3" x14ac:dyDescent="0.25">
      <c r="A12514" s="16">
        <v>41660.666666666664</v>
      </c>
      <c r="B12514" s="18">
        <v>467.10107899999997</v>
      </c>
      <c r="C12514" s="18">
        <v>467.10236599999996</v>
      </c>
    </row>
    <row r="12515" spans="1:3" x14ac:dyDescent="0.25">
      <c r="A12515" s="16">
        <v>41660.677083333336</v>
      </c>
      <c r="B12515" s="18">
        <v>467.10051199999998</v>
      </c>
      <c r="C12515" s="18">
        <v>467.10083799999995</v>
      </c>
    </row>
    <row r="12516" spans="1:3" x14ac:dyDescent="0.25">
      <c r="A12516" s="16">
        <v>41660.6875</v>
      </c>
      <c r="B12516" s="18">
        <v>467.09927299999998</v>
      </c>
      <c r="C12516" s="18">
        <v>467.09970099999998</v>
      </c>
    </row>
    <row r="12517" spans="1:3" x14ac:dyDescent="0.25">
      <c r="A12517" s="16">
        <v>41660.697916666664</v>
      </c>
      <c r="B12517" s="18">
        <v>467.09947099999999</v>
      </c>
      <c r="C12517" s="18">
        <v>467.09850999999998</v>
      </c>
    </row>
    <row r="12518" spans="1:3" x14ac:dyDescent="0.25">
      <c r="A12518" s="16">
        <v>41660.708333333336</v>
      </c>
      <c r="B12518" s="18">
        <v>467.09734599999996</v>
      </c>
      <c r="C12518" s="18">
        <v>467.09772299999997</v>
      </c>
    </row>
    <row r="12519" spans="1:3" x14ac:dyDescent="0.25">
      <c r="A12519" s="16">
        <v>41660.71875</v>
      </c>
      <c r="B12519" s="18">
        <v>467.096654</v>
      </c>
      <c r="C12519" s="18">
        <v>467.09672899999998</v>
      </c>
    </row>
    <row r="12520" spans="1:3" x14ac:dyDescent="0.25">
      <c r="A12520" s="16">
        <v>41660.729166666664</v>
      </c>
      <c r="B12520" s="18">
        <v>467.09965199999999</v>
      </c>
      <c r="C12520" s="18">
        <v>467.09781899999996</v>
      </c>
    </row>
    <row r="12521" spans="1:3" x14ac:dyDescent="0.25">
      <c r="A12521" s="16">
        <v>41660.739583333336</v>
      </c>
      <c r="B12521" s="18">
        <v>467.10883899999999</v>
      </c>
      <c r="C12521" s="18">
        <v>467.10374999999999</v>
      </c>
    </row>
    <row r="12522" spans="1:3" x14ac:dyDescent="0.25">
      <c r="A12522" s="16">
        <v>41660.75</v>
      </c>
      <c r="B12522" s="18">
        <v>467.12580499999996</v>
      </c>
      <c r="C12522" s="18">
        <v>467.11795599999999</v>
      </c>
    </row>
    <row r="12523" spans="1:3" x14ac:dyDescent="0.25">
      <c r="A12523" s="16">
        <v>41660.760416666664</v>
      </c>
      <c r="B12523" s="18">
        <v>467.14684299999999</v>
      </c>
      <c r="C12523" s="18">
        <v>467.13650799999999</v>
      </c>
    </row>
    <row r="12524" spans="1:3" x14ac:dyDescent="0.25">
      <c r="A12524" s="16">
        <v>41660.770833333336</v>
      </c>
      <c r="B12524" s="18">
        <v>467.16866499999998</v>
      </c>
      <c r="C12524" s="18">
        <v>467.15820499999995</v>
      </c>
    </row>
    <row r="12525" spans="1:3" x14ac:dyDescent="0.25">
      <c r="A12525" s="16">
        <v>41660.78125</v>
      </c>
      <c r="B12525" s="18">
        <v>467.18895599999996</v>
      </c>
      <c r="C12525" s="18">
        <v>467.178878</v>
      </c>
    </row>
    <row r="12526" spans="1:3" x14ac:dyDescent="0.25">
      <c r="A12526" s="16">
        <v>41660.791666666664</v>
      </c>
      <c r="B12526" s="18">
        <v>467.20750199999998</v>
      </c>
      <c r="C12526" s="18">
        <v>467.19885899999997</v>
      </c>
    </row>
    <row r="12527" spans="1:3" x14ac:dyDescent="0.25">
      <c r="A12527" s="16">
        <v>41660.802083333336</v>
      </c>
      <c r="B12527" s="18">
        <v>467.223769</v>
      </c>
      <c r="C12527" s="18">
        <v>467.21661599999999</v>
      </c>
    </row>
    <row r="12528" spans="1:3" x14ac:dyDescent="0.25">
      <c r="A12528" s="16">
        <v>41660.8125</v>
      </c>
      <c r="B12528" s="18">
        <v>467.24310699999995</v>
      </c>
      <c r="C12528" s="18">
        <v>467.23422299999999</v>
      </c>
    </row>
    <row r="12529" spans="1:3" x14ac:dyDescent="0.25">
      <c r="A12529" s="16">
        <v>41660.822916666664</v>
      </c>
      <c r="B12529" s="18">
        <v>467.25889699999999</v>
      </c>
      <c r="C12529" s="18">
        <v>467.25089399999996</v>
      </c>
    </row>
    <row r="12530" spans="1:3" x14ac:dyDescent="0.25">
      <c r="A12530" s="16">
        <v>41660.833333333336</v>
      </c>
      <c r="B12530" s="18">
        <v>467.273571</v>
      </c>
      <c r="C12530" s="18">
        <v>467.26718699999998</v>
      </c>
    </row>
    <row r="12531" spans="1:3" x14ac:dyDescent="0.25">
      <c r="A12531" s="16">
        <v>41660.84375</v>
      </c>
      <c r="B12531" s="18">
        <v>467.28955199999996</v>
      </c>
      <c r="C12531" s="18">
        <v>467.28236699999997</v>
      </c>
    </row>
    <row r="12532" spans="1:3" x14ac:dyDescent="0.25">
      <c r="A12532" s="16">
        <v>41660.854166666664</v>
      </c>
      <c r="B12532" s="18">
        <v>467.29940999999997</v>
      </c>
      <c r="C12532" s="18">
        <v>467.29486399999996</v>
      </c>
    </row>
    <row r="12533" spans="1:3" x14ac:dyDescent="0.25">
      <c r="A12533" s="16">
        <v>41660.864583333336</v>
      </c>
      <c r="B12533" s="18">
        <v>467.305295</v>
      </c>
      <c r="C12533" s="18">
        <v>467.30302599999999</v>
      </c>
    </row>
    <row r="12534" spans="1:3" x14ac:dyDescent="0.25">
      <c r="A12534" s="16">
        <v>41660.875</v>
      </c>
      <c r="B12534" s="18">
        <v>467.30920599999996</v>
      </c>
      <c r="C12534" s="18">
        <v>467.30774700000001</v>
      </c>
    </row>
    <row r="12535" spans="1:3" x14ac:dyDescent="0.25">
      <c r="A12535" s="16">
        <v>41660.885416666664</v>
      </c>
      <c r="B12535" s="18">
        <v>467.30867599999999</v>
      </c>
      <c r="C12535" s="18">
        <v>467.30940499999997</v>
      </c>
    </row>
    <row r="12536" spans="1:3" x14ac:dyDescent="0.25">
      <c r="A12536" s="16">
        <v>41660.895833333336</v>
      </c>
      <c r="B12536" s="18">
        <v>467.30986099999996</v>
      </c>
      <c r="C12536" s="18">
        <v>467.30920399999997</v>
      </c>
    </row>
    <row r="12537" spans="1:3" x14ac:dyDescent="0.25">
      <c r="A12537" s="16">
        <v>41660.90625</v>
      </c>
      <c r="B12537" s="18">
        <v>467.30709400000001</v>
      </c>
      <c r="C12537" s="18">
        <v>467.30840999999998</v>
      </c>
    </row>
    <row r="12538" spans="1:3" x14ac:dyDescent="0.25">
      <c r="A12538" s="16">
        <v>41660.916666666664</v>
      </c>
      <c r="B12538" s="18">
        <v>467.30589999999995</v>
      </c>
      <c r="C12538" s="18">
        <v>467.306647</v>
      </c>
    </row>
    <row r="12539" spans="1:3" x14ac:dyDescent="0.25">
      <c r="A12539" s="16">
        <v>41660.927083333336</v>
      </c>
      <c r="B12539" s="18">
        <v>467.30458699999997</v>
      </c>
      <c r="C12539" s="18">
        <v>467.30570499999999</v>
      </c>
    </row>
    <row r="12540" spans="1:3" x14ac:dyDescent="0.25">
      <c r="A12540" s="16">
        <v>41660.9375</v>
      </c>
      <c r="B12540" s="18">
        <v>467.30335299999996</v>
      </c>
      <c r="C12540" s="18">
        <v>467.30369299999995</v>
      </c>
    </row>
    <row r="12541" spans="1:3" x14ac:dyDescent="0.25">
      <c r="A12541" s="16">
        <v>41660.947916666664</v>
      </c>
      <c r="B12541" s="18">
        <v>467.30230699999998</v>
      </c>
      <c r="C12541" s="18">
        <v>467.30283299999996</v>
      </c>
    </row>
    <row r="12542" spans="1:3" x14ac:dyDescent="0.25">
      <c r="A12542" s="16">
        <v>41660.958333333336</v>
      </c>
      <c r="B12542" s="18">
        <v>467.30127999999996</v>
      </c>
      <c r="C12542" s="18">
        <v>467.30182399999995</v>
      </c>
    </row>
    <row r="12543" spans="1:3" x14ac:dyDescent="0.25">
      <c r="A12543" s="16">
        <v>41660.96875</v>
      </c>
      <c r="B12543" s="18">
        <v>467.30142999999998</v>
      </c>
      <c r="C12543" s="18">
        <v>467.30132599999996</v>
      </c>
    </row>
    <row r="12544" spans="1:3" x14ac:dyDescent="0.25">
      <c r="A12544" s="16">
        <v>41660.979166666664</v>
      </c>
      <c r="B12544" s="18">
        <v>467.30079599999999</v>
      </c>
      <c r="C12544" s="18">
        <v>467.30113399999999</v>
      </c>
    </row>
    <row r="12545" spans="1:3" x14ac:dyDescent="0.25">
      <c r="A12545" s="16">
        <v>41660.989583333336</v>
      </c>
      <c r="B12545" s="18">
        <v>467.30039499999998</v>
      </c>
      <c r="C12545" s="18">
        <v>467.30057299999999</v>
      </c>
    </row>
    <row r="12546" spans="1:3" x14ac:dyDescent="0.25">
      <c r="A12546" s="16">
        <v>41661</v>
      </c>
      <c r="B12546" s="18">
        <v>467.299284</v>
      </c>
      <c r="C12546" s="18">
        <v>467.29979499999996</v>
      </c>
    </row>
    <row r="12547" spans="1:3" x14ac:dyDescent="0.25">
      <c r="A12547" s="16">
        <v>41661.010416666664</v>
      </c>
      <c r="B12547" s="18">
        <v>467.29923700000001</v>
      </c>
      <c r="C12547" s="18">
        <v>467.299575</v>
      </c>
    </row>
    <row r="12548" spans="1:3" x14ac:dyDescent="0.25">
      <c r="A12548" s="16">
        <v>41661.020833333336</v>
      </c>
      <c r="B12548" s="18">
        <v>467.29978599999998</v>
      </c>
      <c r="C12548" s="18">
        <v>467.29985299999998</v>
      </c>
    </row>
    <row r="12549" spans="1:3" x14ac:dyDescent="0.25">
      <c r="A12549" s="16">
        <v>41661.03125</v>
      </c>
      <c r="B12549" s="18">
        <v>467.30072899999999</v>
      </c>
      <c r="C12549" s="18">
        <v>467.300026</v>
      </c>
    </row>
    <row r="12550" spans="1:3" x14ac:dyDescent="0.25">
      <c r="A12550" s="16">
        <v>41661.041666666664</v>
      </c>
      <c r="B12550" s="18">
        <v>467.30026499999997</v>
      </c>
      <c r="C12550" s="18">
        <v>467.30020999999999</v>
      </c>
    </row>
    <row r="12551" spans="1:3" x14ac:dyDescent="0.25">
      <c r="A12551" s="16">
        <v>41661.052083333336</v>
      </c>
      <c r="B12551" s="18">
        <v>467.30149499999999</v>
      </c>
      <c r="C12551" s="18">
        <v>467.30096899999995</v>
      </c>
    </row>
    <row r="12552" spans="1:3" x14ac:dyDescent="0.25">
      <c r="A12552" s="16">
        <v>41661.0625</v>
      </c>
      <c r="B12552" s="18">
        <v>467.30353099999996</v>
      </c>
      <c r="C12552" s="18">
        <v>467.30172999999996</v>
      </c>
    </row>
    <row r="12553" spans="1:3" x14ac:dyDescent="0.25">
      <c r="A12553" s="16">
        <v>41661.072916666664</v>
      </c>
      <c r="B12553" s="18">
        <v>467.30675199999996</v>
      </c>
      <c r="C12553" s="18">
        <v>467.30474199999998</v>
      </c>
    </row>
    <row r="12554" spans="1:3" x14ac:dyDescent="0.25">
      <c r="A12554" s="16">
        <v>41661.083333333336</v>
      </c>
      <c r="B12554" s="18">
        <v>467.31278999999995</v>
      </c>
      <c r="C12554" s="18">
        <v>467.30949499999997</v>
      </c>
    </row>
    <row r="12555" spans="1:3" x14ac:dyDescent="0.25">
      <c r="A12555" s="16">
        <v>41661.09375</v>
      </c>
      <c r="B12555" s="18">
        <v>467.31984</v>
      </c>
      <c r="C12555" s="18">
        <v>467.316326</v>
      </c>
    </row>
    <row r="12556" spans="1:3" x14ac:dyDescent="0.25">
      <c r="A12556" s="16">
        <v>41661.104166666664</v>
      </c>
      <c r="B12556" s="18">
        <v>467.32675599999999</v>
      </c>
      <c r="C12556" s="18">
        <v>467.32374299999998</v>
      </c>
    </row>
    <row r="12557" spans="1:3" x14ac:dyDescent="0.25">
      <c r="A12557" s="16">
        <v>41661.114583333336</v>
      </c>
      <c r="B12557" s="18">
        <v>467.33479899999998</v>
      </c>
      <c r="C12557" s="18">
        <v>467.33113899999995</v>
      </c>
    </row>
    <row r="12558" spans="1:3" x14ac:dyDescent="0.25">
      <c r="A12558" s="16">
        <v>41661.125</v>
      </c>
      <c r="B12558" s="18">
        <v>467.34027599999996</v>
      </c>
      <c r="C12558" s="18">
        <v>467.33783499999998</v>
      </c>
    </row>
    <row r="12559" spans="1:3" x14ac:dyDescent="0.25">
      <c r="A12559" s="16">
        <v>41661.135416666664</v>
      </c>
      <c r="B12559" s="18">
        <v>467.34605899999997</v>
      </c>
      <c r="C12559" s="18">
        <v>467.34374800000001</v>
      </c>
    </row>
    <row r="12560" spans="1:3" x14ac:dyDescent="0.25">
      <c r="A12560" s="16">
        <v>41661.145833333336</v>
      </c>
      <c r="B12560" s="18">
        <v>467.34959199999997</v>
      </c>
      <c r="C12560" s="18">
        <v>467.348254</v>
      </c>
    </row>
    <row r="12561" spans="1:3" x14ac:dyDescent="0.25">
      <c r="A12561" s="16">
        <v>41661.15625</v>
      </c>
      <c r="B12561" s="18">
        <v>467.35284899999999</v>
      </c>
      <c r="C12561" s="18">
        <v>467.35168399999998</v>
      </c>
    </row>
    <row r="12562" spans="1:3" x14ac:dyDescent="0.25">
      <c r="A12562" s="16">
        <v>41661.166666666664</v>
      </c>
      <c r="B12562" s="18">
        <v>467.35586000000001</v>
      </c>
      <c r="C12562" s="18">
        <v>467.35430199999996</v>
      </c>
    </row>
    <row r="12563" spans="1:3" x14ac:dyDescent="0.25">
      <c r="A12563" s="16">
        <v>41661.177083333336</v>
      </c>
      <c r="B12563" s="18">
        <v>467.357235</v>
      </c>
      <c r="C12563" s="18">
        <v>467.35637799999995</v>
      </c>
    </row>
    <row r="12564" spans="1:3" x14ac:dyDescent="0.25">
      <c r="A12564" s="16">
        <v>41661.1875</v>
      </c>
      <c r="B12564" s="18">
        <v>467.357147</v>
      </c>
      <c r="C12564" s="18">
        <v>467.35663199999999</v>
      </c>
    </row>
    <row r="12565" spans="1:3" x14ac:dyDescent="0.25">
      <c r="A12565" s="16">
        <v>41661.197916666664</v>
      </c>
      <c r="B12565" s="18">
        <v>467.35801699999996</v>
      </c>
      <c r="C12565" s="18">
        <v>467.35723299999995</v>
      </c>
    </row>
    <row r="12566" spans="1:3" x14ac:dyDescent="0.25">
      <c r="A12566" s="16">
        <v>41661.208333333336</v>
      </c>
      <c r="B12566" s="18">
        <v>467.35901999999999</v>
      </c>
      <c r="C12566" s="18">
        <v>467.35799299999996</v>
      </c>
    </row>
    <row r="12567" spans="1:3" x14ac:dyDescent="0.25">
      <c r="A12567" s="16">
        <v>41661.21875</v>
      </c>
      <c r="B12567" s="18">
        <v>467.36021399999998</v>
      </c>
      <c r="C12567" s="18">
        <v>467.35878399999996</v>
      </c>
    </row>
    <row r="12568" spans="1:3" x14ac:dyDescent="0.25">
      <c r="A12568" s="16">
        <v>41661.229166666664</v>
      </c>
      <c r="B12568" s="18">
        <v>467.35970499999996</v>
      </c>
      <c r="C12568" s="18">
        <v>467.359577</v>
      </c>
    </row>
    <row r="12569" spans="1:3" x14ac:dyDescent="0.25">
      <c r="A12569" s="16">
        <v>41661.239583333336</v>
      </c>
      <c r="B12569" s="18">
        <v>467.36031800000001</v>
      </c>
      <c r="C12569" s="18">
        <v>467.35961399999997</v>
      </c>
    </row>
    <row r="12570" spans="1:3" x14ac:dyDescent="0.25">
      <c r="A12570" s="16">
        <v>41661.25</v>
      </c>
      <c r="B12570" s="18">
        <v>467.35836</v>
      </c>
      <c r="C12570" s="18">
        <v>467.35892099999995</v>
      </c>
    </row>
    <row r="12571" spans="1:3" x14ac:dyDescent="0.25">
      <c r="A12571" s="16">
        <v>41661.260416666664</v>
      </c>
      <c r="B12571" s="18">
        <v>467.35810399999997</v>
      </c>
      <c r="C12571" s="18">
        <v>467.359015</v>
      </c>
    </row>
    <row r="12572" spans="1:3" x14ac:dyDescent="0.25">
      <c r="A12572" s="16">
        <v>41661.270833333336</v>
      </c>
      <c r="B12572" s="18">
        <v>467.35899499999999</v>
      </c>
      <c r="C12572" s="18">
        <v>467.35875199999998</v>
      </c>
    </row>
    <row r="12573" spans="1:3" x14ac:dyDescent="0.25">
      <c r="A12573" s="16">
        <v>41661.28125</v>
      </c>
      <c r="B12573" s="18">
        <v>467.35881899999998</v>
      </c>
      <c r="C12573" s="18">
        <v>467.35949799999997</v>
      </c>
    </row>
    <row r="12574" spans="1:3" x14ac:dyDescent="0.25">
      <c r="A12574" s="16">
        <v>41661.291666666664</v>
      </c>
      <c r="B12574" s="18">
        <v>467.35886099999999</v>
      </c>
      <c r="C12574" s="18">
        <v>467.35911899999996</v>
      </c>
    </row>
    <row r="12575" spans="1:3" x14ac:dyDescent="0.25">
      <c r="A12575" s="16">
        <v>41661.302083333336</v>
      </c>
      <c r="B12575" s="18">
        <v>467.35875199999998</v>
      </c>
      <c r="C12575" s="18">
        <v>467.35895099999999</v>
      </c>
    </row>
    <row r="12576" spans="1:3" x14ac:dyDescent="0.25">
      <c r="A12576" s="16">
        <v>41661.3125</v>
      </c>
      <c r="B12576" s="18">
        <v>467.35982199999995</v>
      </c>
      <c r="C12576" s="18">
        <v>467.35936299999997</v>
      </c>
    </row>
    <row r="12577" spans="1:3" x14ac:dyDescent="0.25">
      <c r="A12577" s="16">
        <v>41661.322916666664</v>
      </c>
      <c r="B12577" s="18">
        <v>467.35999499999997</v>
      </c>
      <c r="C12577" s="18">
        <v>467.359444</v>
      </c>
    </row>
    <row r="12578" spans="1:3" x14ac:dyDescent="0.25">
      <c r="A12578" s="16">
        <v>41661.333333333336</v>
      </c>
      <c r="B12578" s="18">
        <v>467.35899499999999</v>
      </c>
      <c r="C12578" s="18">
        <v>467.35979099999997</v>
      </c>
    </row>
    <row r="12579" spans="1:3" x14ac:dyDescent="0.25">
      <c r="A12579" s="16">
        <v>41661.34375</v>
      </c>
      <c r="B12579" s="18">
        <v>467.36044899999996</v>
      </c>
      <c r="C12579" s="18">
        <v>467.36064799999997</v>
      </c>
    </row>
    <row r="12580" spans="1:3" x14ac:dyDescent="0.25">
      <c r="A12580" s="16">
        <v>41661.354166666664</v>
      </c>
      <c r="B12580" s="18">
        <v>467.35945099999998</v>
      </c>
      <c r="C12580" s="18">
        <v>467.359891</v>
      </c>
    </row>
    <row r="12581" spans="1:3" x14ac:dyDescent="0.25">
      <c r="A12581" s="16">
        <v>41661.364583333336</v>
      </c>
      <c r="B12581" s="18">
        <v>467.35982899999999</v>
      </c>
      <c r="C12581" s="18">
        <v>467.360793</v>
      </c>
    </row>
    <row r="12582" spans="1:3" x14ac:dyDescent="0.25">
      <c r="A12582" s="16">
        <v>41661.375</v>
      </c>
      <c r="B12582" s="18">
        <v>467.35950399999996</v>
      </c>
      <c r="C12582" s="18">
        <v>467.36052599999999</v>
      </c>
    </row>
    <row r="12583" spans="1:3" x14ac:dyDescent="0.25">
      <c r="A12583" s="16">
        <v>41661.385416666664</v>
      </c>
      <c r="B12583" s="18">
        <v>467.36217499999998</v>
      </c>
      <c r="C12583" s="18">
        <v>467.36038199999996</v>
      </c>
    </row>
    <row r="12584" spans="1:3" x14ac:dyDescent="0.25">
      <c r="A12584" s="16">
        <v>41661.395833333336</v>
      </c>
      <c r="B12584" s="18">
        <v>467.36000899999999</v>
      </c>
      <c r="C12584" s="18">
        <v>467.359578</v>
      </c>
    </row>
    <row r="12585" spans="1:3" x14ac:dyDescent="0.25">
      <c r="A12585" s="16">
        <v>41661.40625</v>
      </c>
      <c r="B12585" s="18">
        <v>467.36141599999996</v>
      </c>
      <c r="C12585" s="18">
        <v>467.36141599999996</v>
      </c>
    </row>
    <row r="12586" spans="1:3" x14ac:dyDescent="0.25">
      <c r="A12586" s="16">
        <v>41661.416666666664</v>
      </c>
      <c r="B12586" s="18">
        <v>467.35922299999999</v>
      </c>
      <c r="C12586" s="18">
        <v>467.360724</v>
      </c>
    </row>
    <row r="12587" spans="1:3" x14ac:dyDescent="0.25">
      <c r="A12587" s="16">
        <v>41661.427083333336</v>
      </c>
      <c r="B12587" s="18">
        <v>467.36045199999995</v>
      </c>
      <c r="C12587" s="18">
        <v>467.360432</v>
      </c>
    </row>
    <row r="12588" spans="1:3" x14ac:dyDescent="0.25">
      <c r="A12588" s="16">
        <v>41661.4375</v>
      </c>
      <c r="B12588" s="18">
        <v>467.35949699999998</v>
      </c>
      <c r="C12588" s="18">
        <v>467.35976999999997</v>
      </c>
    </row>
    <row r="12589" spans="1:3" x14ac:dyDescent="0.25">
      <c r="A12589" s="16">
        <v>41661.447916666664</v>
      </c>
      <c r="B12589" s="18">
        <v>467.36064499999998</v>
      </c>
      <c r="C12589" s="18">
        <v>467.35997399999997</v>
      </c>
    </row>
    <row r="12590" spans="1:3" x14ac:dyDescent="0.25">
      <c r="A12590" s="16">
        <v>41661.458333333336</v>
      </c>
      <c r="B12590" s="18">
        <v>467.360682</v>
      </c>
      <c r="C12590" s="18">
        <v>467.36016999999998</v>
      </c>
    </row>
    <row r="12591" spans="1:3" x14ac:dyDescent="0.25">
      <c r="A12591" s="16">
        <v>41661.46875</v>
      </c>
      <c r="B12591" s="18">
        <v>467.36184199999997</v>
      </c>
      <c r="C12591" s="18">
        <v>467.360837</v>
      </c>
    </row>
    <row r="12592" spans="1:3" x14ac:dyDescent="0.25">
      <c r="A12592" s="16">
        <v>41661.479166666664</v>
      </c>
      <c r="B12592" s="18">
        <v>467.36049800000001</v>
      </c>
      <c r="C12592" s="18">
        <v>467.36044099999998</v>
      </c>
    </row>
    <row r="12593" spans="1:3" x14ac:dyDescent="0.25">
      <c r="A12593" s="16">
        <v>41661.489583333336</v>
      </c>
      <c r="B12593" s="18">
        <v>467.36131899999998</v>
      </c>
      <c r="C12593" s="18">
        <v>467.35998799999999</v>
      </c>
    </row>
    <row r="12594" spans="1:3" x14ac:dyDescent="0.25">
      <c r="A12594" s="16">
        <v>41661.5</v>
      </c>
      <c r="B12594" s="18">
        <v>467.35891999999996</v>
      </c>
      <c r="C12594" s="18">
        <v>467.35970799999996</v>
      </c>
    </row>
    <row r="12595" spans="1:3" x14ac:dyDescent="0.25">
      <c r="A12595" s="16">
        <v>41661.510416666664</v>
      </c>
      <c r="B12595" s="18">
        <v>467.36016100000001</v>
      </c>
      <c r="C12595" s="18">
        <v>467.35968800000001</v>
      </c>
    </row>
    <row r="12596" spans="1:3" x14ac:dyDescent="0.25">
      <c r="A12596" s="16">
        <v>41661.520833333336</v>
      </c>
      <c r="B12596" s="18">
        <v>467.36221799999998</v>
      </c>
      <c r="C12596" s="18">
        <v>467.360972</v>
      </c>
    </row>
    <row r="12597" spans="1:3" x14ac:dyDescent="0.25">
      <c r="A12597" s="16">
        <v>41661.53125</v>
      </c>
      <c r="B12597" s="18">
        <v>467.36040800000001</v>
      </c>
      <c r="C12597" s="18">
        <v>467.36155499999995</v>
      </c>
    </row>
    <row r="12598" spans="1:3" x14ac:dyDescent="0.25">
      <c r="A12598" s="16">
        <v>41661.541666666664</v>
      </c>
      <c r="B12598" s="18">
        <v>467.36248799999998</v>
      </c>
      <c r="C12598" s="18">
        <v>467.36199299999998</v>
      </c>
    </row>
    <row r="12599" spans="1:3" x14ac:dyDescent="0.25">
      <c r="A12599" s="16">
        <v>41661.552083333336</v>
      </c>
      <c r="B12599" s="18">
        <v>467.36204699999996</v>
      </c>
      <c r="C12599" s="18">
        <v>467.36288099999996</v>
      </c>
    </row>
    <row r="12600" spans="1:3" x14ac:dyDescent="0.25">
      <c r="A12600" s="16">
        <v>41661.5625</v>
      </c>
      <c r="B12600" s="18">
        <v>467.36139299999996</v>
      </c>
      <c r="C12600" s="18">
        <v>467.36201399999999</v>
      </c>
    </row>
    <row r="12601" spans="1:3" x14ac:dyDescent="0.25">
      <c r="A12601" s="16">
        <v>41661.572916666664</v>
      </c>
      <c r="B12601" s="18">
        <v>467.36503599999998</v>
      </c>
      <c r="C12601" s="18">
        <v>467.36355099999997</v>
      </c>
    </row>
    <row r="12602" spans="1:3" x14ac:dyDescent="0.25">
      <c r="A12602" s="16">
        <v>41661.583333333336</v>
      </c>
      <c r="B12602" s="18">
        <v>467.36244399999998</v>
      </c>
      <c r="C12602" s="18">
        <v>467.36319499999996</v>
      </c>
    </row>
    <row r="12603" spans="1:3" x14ac:dyDescent="0.25">
      <c r="A12603" s="16">
        <v>41661.59375</v>
      </c>
      <c r="B12603" s="18">
        <v>467.36488399999996</v>
      </c>
      <c r="C12603" s="18">
        <v>467.36354</v>
      </c>
    </row>
    <row r="12604" spans="1:3" x14ac:dyDescent="0.25">
      <c r="A12604" s="16">
        <v>41661.604166666664</v>
      </c>
      <c r="B12604" s="18">
        <v>467.36688099999998</v>
      </c>
      <c r="C12604" s="18">
        <v>467.36596499999996</v>
      </c>
    </row>
    <row r="12605" spans="1:3" x14ac:dyDescent="0.25">
      <c r="A12605" s="16">
        <v>41661.614583333336</v>
      </c>
      <c r="B12605" s="18">
        <v>467.36943599999995</v>
      </c>
      <c r="C12605" s="18">
        <v>467.36853299999996</v>
      </c>
    </row>
    <row r="12606" spans="1:3" x14ac:dyDescent="0.25">
      <c r="A12606" s="16">
        <v>41661.625</v>
      </c>
      <c r="B12606" s="18">
        <v>467.37073199999998</v>
      </c>
      <c r="C12606" s="18">
        <v>467.370248</v>
      </c>
    </row>
    <row r="12607" spans="1:3" x14ac:dyDescent="0.25">
      <c r="A12607" s="16">
        <v>41661.635416666664</v>
      </c>
      <c r="B12607" s="18">
        <v>467.372321</v>
      </c>
      <c r="C12607" s="18">
        <v>467.37142499999999</v>
      </c>
    </row>
    <row r="12608" spans="1:3" x14ac:dyDescent="0.25">
      <c r="A12608" s="16">
        <v>41661.645833333336</v>
      </c>
      <c r="B12608" s="18">
        <v>467.374954</v>
      </c>
      <c r="C12608" s="18">
        <v>467.373538</v>
      </c>
    </row>
    <row r="12609" spans="1:3" x14ac:dyDescent="0.25">
      <c r="A12609" s="16">
        <v>41661.65625</v>
      </c>
      <c r="B12609" s="18">
        <v>467.37685699999997</v>
      </c>
      <c r="C12609" s="18">
        <v>467.37595999999996</v>
      </c>
    </row>
    <row r="12610" spans="1:3" x14ac:dyDescent="0.25">
      <c r="A12610" s="16">
        <v>41661.666666666664</v>
      </c>
      <c r="B12610" s="18">
        <v>467.37850799999995</v>
      </c>
      <c r="C12610" s="18">
        <v>467.377747</v>
      </c>
    </row>
    <row r="12611" spans="1:3" x14ac:dyDescent="0.25">
      <c r="A12611" s="16">
        <v>41661.677083333336</v>
      </c>
      <c r="B12611" s="18">
        <v>467.37967299999997</v>
      </c>
      <c r="C12611" s="18">
        <v>467.37910599999998</v>
      </c>
    </row>
    <row r="12612" spans="1:3" x14ac:dyDescent="0.25">
      <c r="A12612" s="16">
        <v>41661.6875</v>
      </c>
      <c r="B12612" s="18">
        <v>467.38138199999997</v>
      </c>
      <c r="C12612" s="18">
        <v>467.38110399999999</v>
      </c>
    </row>
    <row r="12613" spans="1:3" x14ac:dyDescent="0.25">
      <c r="A12613" s="16">
        <v>41661.697916666664</v>
      </c>
      <c r="B12613" s="18">
        <v>467.38385799999998</v>
      </c>
      <c r="C12613" s="18">
        <v>467.38236799999999</v>
      </c>
    </row>
    <row r="12614" spans="1:3" x14ac:dyDescent="0.25">
      <c r="A12614" s="16">
        <v>41661.708333333336</v>
      </c>
      <c r="B12614" s="18">
        <v>467.38140299999998</v>
      </c>
      <c r="C12614" s="18">
        <v>467.38182699999999</v>
      </c>
    </row>
    <row r="12615" spans="1:3" x14ac:dyDescent="0.25">
      <c r="A12615" s="16">
        <v>41661.71875</v>
      </c>
      <c r="B12615" s="18">
        <v>467.38707099999999</v>
      </c>
      <c r="C12615" s="18">
        <v>467.38487599999996</v>
      </c>
    </row>
    <row r="12616" spans="1:3" x14ac:dyDescent="0.25">
      <c r="A12616" s="16">
        <v>41661.729166666664</v>
      </c>
      <c r="B12616" s="18">
        <v>467.390197</v>
      </c>
      <c r="C12616" s="18">
        <v>467.38871499999999</v>
      </c>
    </row>
    <row r="12617" spans="1:3" x14ac:dyDescent="0.25">
      <c r="A12617" s="16">
        <v>41661.739583333336</v>
      </c>
      <c r="B12617" s="18">
        <v>467.39344199999999</v>
      </c>
      <c r="C12617" s="18">
        <v>467.39174800000001</v>
      </c>
    </row>
    <row r="12618" spans="1:3" x14ac:dyDescent="0.25">
      <c r="A12618" s="16">
        <v>41661.75</v>
      </c>
      <c r="B12618" s="18">
        <v>467.39643100000001</v>
      </c>
      <c r="C12618" s="18">
        <v>467.39510899999999</v>
      </c>
    </row>
    <row r="12619" spans="1:3" x14ac:dyDescent="0.25">
      <c r="A12619" s="16">
        <v>41661.760416666664</v>
      </c>
      <c r="B12619" s="18">
        <v>467.39878599999997</v>
      </c>
      <c r="C12619" s="18">
        <v>467.39698399999997</v>
      </c>
    </row>
    <row r="12620" spans="1:3" x14ac:dyDescent="0.25">
      <c r="A12620" s="16">
        <v>41661.770833333336</v>
      </c>
      <c r="B12620" s="18">
        <v>467.39926299999996</v>
      </c>
      <c r="C12620" s="18">
        <v>467.39900799999998</v>
      </c>
    </row>
    <row r="12621" spans="1:3" x14ac:dyDescent="0.25">
      <c r="A12621" s="16">
        <v>41661.78125</v>
      </c>
      <c r="B12621" s="18">
        <v>467.40127200000001</v>
      </c>
      <c r="C12621" s="18">
        <v>467.399518</v>
      </c>
    </row>
    <row r="12622" spans="1:3" x14ac:dyDescent="0.25">
      <c r="A12622" s="16">
        <v>41661.791666666664</v>
      </c>
      <c r="B12622" s="18">
        <v>467.403504</v>
      </c>
      <c r="C12622" s="18">
        <v>467.40204899999998</v>
      </c>
    </row>
    <row r="12623" spans="1:3" x14ac:dyDescent="0.25">
      <c r="A12623" s="16">
        <v>41661.802083333336</v>
      </c>
      <c r="B12623" s="18">
        <v>467.40393</v>
      </c>
      <c r="C12623" s="18">
        <v>467.40351299999998</v>
      </c>
    </row>
    <row r="12624" spans="1:3" x14ac:dyDescent="0.25">
      <c r="A12624" s="16">
        <v>41661.8125</v>
      </c>
      <c r="B12624" s="18">
        <v>467.40660599999995</v>
      </c>
      <c r="C12624" s="18">
        <v>467.40570099999997</v>
      </c>
    </row>
    <row r="12625" spans="1:3" x14ac:dyDescent="0.25">
      <c r="A12625" s="16">
        <v>41661.822916666664</v>
      </c>
      <c r="B12625" s="18">
        <v>467.408838</v>
      </c>
      <c r="C12625" s="18">
        <v>467.40774899999997</v>
      </c>
    </row>
    <row r="12626" spans="1:3" x14ac:dyDescent="0.25">
      <c r="A12626" s="16">
        <v>41661.833333333336</v>
      </c>
      <c r="B12626" s="18">
        <v>467.41234799999995</v>
      </c>
      <c r="C12626" s="18">
        <v>467.41039000000001</v>
      </c>
    </row>
    <row r="12627" spans="1:3" x14ac:dyDescent="0.25">
      <c r="A12627" s="16">
        <v>41661.84375</v>
      </c>
      <c r="B12627" s="18">
        <v>467.41526499999998</v>
      </c>
      <c r="C12627" s="18">
        <v>467.41269299999999</v>
      </c>
    </row>
    <row r="12628" spans="1:3" x14ac:dyDescent="0.25">
      <c r="A12628" s="16">
        <v>41661.854166666664</v>
      </c>
      <c r="B12628" s="18">
        <v>467.41908599999999</v>
      </c>
      <c r="C12628" s="18">
        <v>467.41707299999996</v>
      </c>
    </row>
    <row r="12629" spans="1:3" x14ac:dyDescent="0.25">
      <c r="A12629" s="16">
        <v>41661.864583333336</v>
      </c>
      <c r="B12629" s="18">
        <v>467.42400899999996</v>
      </c>
      <c r="C12629" s="18">
        <v>467.42190499999998</v>
      </c>
    </row>
    <row r="12630" spans="1:3" x14ac:dyDescent="0.25">
      <c r="A12630" s="16">
        <v>41661.875</v>
      </c>
      <c r="B12630" s="18">
        <v>467.42765499999996</v>
      </c>
      <c r="C12630" s="18">
        <v>467.42540699999995</v>
      </c>
    </row>
    <row r="12631" spans="1:3" x14ac:dyDescent="0.25">
      <c r="A12631" s="16">
        <v>41661.885416666664</v>
      </c>
      <c r="B12631" s="18">
        <v>467.43404099999998</v>
      </c>
      <c r="C12631" s="18">
        <v>467.431197</v>
      </c>
    </row>
    <row r="12632" spans="1:3" x14ac:dyDescent="0.25">
      <c r="A12632" s="16">
        <v>41661.895833333336</v>
      </c>
      <c r="B12632" s="18">
        <v>467.43825399999997</v>
      </c>
      <c r="C12632" s="18">
        <v>467.435562</v>
      </c>
    </row>
    <row r="12633" spans="1:3" x14ac:dyDescent="0.25">
      <c r="A12633" s="16">
        <v>41661.90625</v>
      </c>
      <c r="B12633" s="18">
        <v>467.44235899999995</v>
      </c>
      <c r="C12633" s="18">
        <v>467.44009899999998</v>
      </c>
    </row>
    <row r="12634" spans="1:3" x14ac:dyDescent="0.25">
      <c r="A12634" s="16">
        <v>41661.916666666664</v>
      </c>
      <c r="B12634" s="18">
        <v>467.44785199999995</v>
      </c>
      <c r="C12634" s="18">
        <v>467.44570799999997</v>
      </c>
    </row>
    <row r="12635" spans="1:3" x14ac:dyDescent="0.25">
      <c r="A12635" s="16">
        <v>41661.927083333336</v>
      </c>
      <c r="B12635" s="18">
        <v>467.45165499999996</v>
      </c>
      <c r="C12635" s="18">
        <v>467.44955799999997</v>
      </c>
    </row>
    <row r="12636" spans="1:3" x14ac:dyDescent="0.25">
      <c r="A12636" s="16">
        <v>41661.9375</v>
      </c>
      <c r="B12636" s="18">
        <v>467.45504399999999</v>
      </c>
      <c r="C12636" s="18">
        <v>467.453193</v>
      </c>
    </row>
    <row r="12637" spans="1:3" x14ac:dyDescent="0.25">
      <c r="A12637" s="16">
        <v>41661.947916666664</v>
      </c>
      <c r="B12637" s="18">
        <v>467.457989</v>
      </c>
      <c r="C12637" s="18">
        <v>467.45716299999998</v>
      </c>
    </row>
    <row r="12638" spans="1:3" x14ac:dyDescent="0.25">
      <c r="A12638" s="16">
        <v>41661.958333333336</v>
      </c>
      <c r="B12638" s="18">
        <v>467.46220699999998</v>
      </c>
      <c r="C12638" s="18">
        <v>467.46013399999998</v>
      </c>
    </row>
    <row r="12639" spans="1:3" x14ac:dyDescent="0.25">
      <c r="A12639" s="16">
        <v>41661.96875</v>
      </c>
      <c r="B12639" s="18">
        <v>467.46592399999997</v>
      </c>
      <c r="C12639" s="18">
        <v>467.464223</v>
      </c>
    </row>
    <row r="12640" spans="1:3" x14ac:dyDescent="0.25">
      <c r="A12640" s="16">
        <v>41661.979166666664</v>
      </c>
      <c r="B12640" s="18">
        <v>467.46986499999997</v>
      </c>
      <c r="C12640" s="18">
        <v>467.46779899999996</v>
      </c>
    </row>
    <row r="12641" spans="1:3" x14ac:dyDescent="0.25">
      <c r="A12641" s="16">
        <v>41661.989583333336</v>
      </c>
      <c r="B12641" s="18">
        <v>467.47398399999997</v>
      </c>
      <c r="C12641" s="18">
        <v>467.47157199999998</v>
      </c>
    </row>
    <row r="12642" spans="1:3" x14ac:dyDescent="0.25">
      <c r="A12642" s="16">
        <v>41662</v>
      </c>
      <c r="B12642" s="18">
        <v>467.47582199999999</v>
      </c>
      <c r="C12642" s="18">
        <v>467.47499299999998</v>
      </c>
    </row>
    <row r="12643" spans="1:3" x14ac:dyDescent="0.25">
      <c r="A12643" s="16">
        <v>41662.010416666664</v>
      </c>
      <c r="B12643" s="18">
        <v>467.48001499999998</v>
      </c>
      <c r="C12643" s="18">
        <v>467.47855699999997</v>
      </c>
    </row>
    <row r="12644" spans="1:3" x14ac:dyDescent="0.25">
      <c r="A12644" s="16">
        <v>41662.020833333336</v>
      </c>
      <c r="B12644" s="18">
        <v>467.48450499999996</v>
      </c>
      <c r="C12644" s="18">
        <v>467.48222699999997</v>
      </c>
    </row>
    <row r="12645" spans="1:3" x14ac:dyDescent="0.25">
      <c r="A12645" s="16">
        <v>41662.03125</v>
      </c>
      <c r="B12645" s="18">
        <v>467.48615999999998</v>
      </c>
      <c r="C12645" s="18">
        <v>467.484734</v>
      </c>
    </row>
    <row r="12646" spans="1:3" x14ac:dyDescent="0.25">
      <c r="A12646" s="16">
        <v>41662.041666666664</v>
      </c>
      <c r="B12646" s="18">
        <v>467.49059499999998</v>
      </c>
      <c r="C12646" s="18">
        <v>467.48863499999999</v>
      </c>
    </row>
    <row r="12647" spans="1:3" x14ac:dyDescent="0.25">
      <c r="A12647" s="16">
        <v>41662.052083333336</v>
      </c>
      <c r="B12647" s="18">
        <v>467.49343999999996</v>
      </c>
      <c r="C12647" s="18">
        <v>467.49229299999996</v>
      </c>
    </row>
    <row r="12648" spans="1:3" x14ac:dyDescent="0.25">
      <c r="A12648" s="16">
        <v>41662.0625</v>
      </c>
      <c r="B12648" s="18">
        <v>467.49787799999996</v>
      </c>
      <c r="C12648" s="18">
        <v>467.49555099999998</v>
      </c>
    </row>
    <row r="12649" spans="1:3" x14ac:dyDescent="0.25">
      <c r="A12649" s="16">
        <v>41662.072916666664</v>
      </c>
      <c r="B12649" s="18">
        <v>467.50312599999995</v>
      </c>
      <c r="C12649" s="18">
        <v>467.50003599999997</v>
      </c>
    </row>
    <row r="12650" spans="1:3" x14ac:dyDescent="0.25">
      <c r="A12650" s="16">
        <v>41662.083333333336</v>
      </c>
      <c r="B12650" s="18">
        <v>467.50850399999996</v>
      </c>
      <c r="C12650" s="18">
        <v>467.50574699999999</v>
      </c>
    </row>
    <row r="12651" spans="1:3" x14ac:dyDescent="0.25">
      <c r="A12651" s="16">
        <v>41662.09375</v>
      </c>
      <c r="B12651" s="18">
        <v>467.51392299999998</v>
      </c>
      <c r="C12651" s="18">
        <v>467.51115599999997</v>
      </c>
    </row>
    <row r="12652" spans="1:3" x14ac:dyDescent="0.25">
      <c r="A12652" s="16">
        <v>41662.104166666664</v>
      </c>
      <c r="B12652" s="18">
        <v>467.52121499999998</v>
      </c>
      <c r="C12652" s="18">
        <v>467.51770799999997</v>
      </c>
    </row>
    <row r="12653" spans="1:3" x14ac:dyDescent="0.25">
      <c r="A12653" s="16">
        <v>41662.114583333336</v>
      </c>
      <c r="B12653" s="18">
        <v>467.527626</v>
      </c>
      <c r="C12653" s="18">
        <v>467.524608</v>
      </c>
    </row>
    <row r="12654" spans="1:3" x14ac:dyDescent="0.25">
      <c r="A12654" s="16">
        <v>41662.125</v>
      </c>
      <c r="B12654" s="18">
        <v>467.53334699999999</v>
      </c>
      <c r="C12654" s="18">
        <v>467.53047099999998</v>
      </c>
    </row>
    <row r="12655" spans="1:3" x14ac:dyDescent="0.25">
      <c r="A12655" s="16">
        <v>41662.135416666664</v>
      </c>
      <c r="B12655" s="18">
        <v>467.540122</v>
      </c>
      <c r="C12655" s="18">
        <v>467.53745099999998</v>
      </c>
    </row>
    <row r="12656" spans="1:3" x14ac:dyDescent="0.25">
      <c r="A12656" s="16">
        <v>41662.145833333336</v>
      </c>
      <c r="B12656" s="18">
        <v>467.54568499999999</v>
      </c>
      <c r="C12656" s="18">
        <v>467.54341699999998</v>
      </c>
    </row>
    <row r="12657" spans="1:3" x14ac:dyDescent="0.25">
      <c r="A12657" s="16">
        <v>41662.15625</v>
      </c>
      <c r="B12657" s="18">
        <v>467.55128399999995</v>
      </c>
      <c r="C12657" s="18">
        <v>467.54828499999996</v>
      </c>
    </row>
    <row r="12658" spans="1:3" x14ac:dyDescent="0.25">
      <c r="A12658" s="16">
        <v>41662.166666666664</v>
      </c>
      <c r="B12658" s="18">
        <v>467.55520199999995</v>
      </c>
      <c r="C12658" s="18">
        <v>467.55367999999999</v>
      </c>
    </row>
    <row r="12659" spans="1:3" x14ac:dyDescent="0.25">
      <c r="A12659" s="16">
        <v>41662.177083333336</v>
      </c>
      <c r="B12659" s="18">
        <v>467.55935899999997</v>
      </c>
      <c r="C12659" s="18">
        <v>467.558246</v>
      </c>
    </row>
    <row r="12660" spans="1:3" x14ac:dyDescent="0.25">
      <c r="A12660" s="16">
        <v>41662.1875</v>
      </c>
      <c r="B12660" s="18">
        <v>467.56545499999999</v>
      </c>
      <c r="C12660" s="18">
        <v>467.56318599999997</v>
      </c>
    </row>
    <row r="12661" spans="1:3" x14ac:dyDescent="0.25">
      <c r="A12661" s="16">
        <v>41662.197916666664</v>
      </c>
      <c r="B12661" s="18">
        <v>467.570514</v>
      </c>
      <c r="C12661" s="18">
        <v>467.568422</v>
      </c>
    </row>
    <row r="12662" spans="1:3" x14ac:dyDescent="0.25">
      <c r="A12662" s="16">
        <v>41662.208333333336</v>
      </c>
      <c r="B12662" s="18">
        <v>467.57718599999998</v>
      </c>
      <c r="C12662" s="18">
        <v>467.57428499999997</v>
      </c>
    </row>
    <row r="12663" spans="1:3" x14ac:dyDescent="0.25">
      <c r="A12663" s="16">
        <v>41662.21875</v>
      </c>
      <c r="B12663" s="18">
        <v>467.585441</v>
      </c>
      <c r="C12663" s="18">
        <v>467.58177799999999</v>
      </c>
    </row>
    <row r="12664" spans="1:3" x14ac:dyDescent="0.25">
      <c r="A12664" s="16">
        <v>41662.229166666664</v>
      </c>
      <c r="B12664" s="18">
        <v>467.59516499999995</v>
      </c>
      <c r="C12664" s="18">
        <v>467.589808</v>
      </c>
    </row>
    <row r="12665" spans="1:3" x14ac:dyDescent="0.25">
      <c r="A12665" s="16">
        <v>41662.239583333336</v>
      </c>
      <c r="B12665" s="18">
        <v>467.60861199999999</v>
      </c>
      <c r="C12665" s="18">
        <v>467.60206799999997</v>
      </c>
    </row>
    <row r="12666" spans="1:3" x14ac:dyDescent="0.25">
      <c r="A12666" s="16">
        <v>41662.25</v>
      </c>
      <c r="B12666" s="18">
        <v>467.62874999999997</v>
      </c>
      <c r="C12666" s="18">
        <v>467.61914199999995</v>
      </c>
    </row>
    <row r="12667" spans="1:3" x14ac:dyDescent="0.25">
      <c r="A12667" s="16">
        <v>41662.260416666664</v>
      </c>
      <c r="B12667" s="18">
        <v>467.66052500000001</v>
      </c>
      <c r="C12667" s="18">
        <v>467.64573099999996</v>
      </c>
    </row>
    <row r="12668" spans="1:3" x14ac:dyDescent="0.25">
      <c r="A12668" s="16">
        <v>41662.270833333336</v>
      </c>
      <c r="B12668" s="18">
        <v>467.69946299999998</v>
      </c>
      <c r="C12668" s="18">
        <v>467.68155400000001</v>
      </c>
    </row>
    <row r="12669" spans="1:3" x14ac:dyDescent="0.25">
      <c r="A12669" s="16">
        <v>41662.28125</v>
      </c>
      <c r="B12669" s="18">
        <v>467.74617599999999</v>
      </c>
      <c r="C12669" s="18">
        <v>467.72477999999995</v>
      </c>
    </row>
    <row r="12670" spans="1:3" x14ac:dyDescent="0.25">
      <c r="A12670" s="16">
        <v>41662.291666666664</v>
      </c>
      <c r="B12670" s="18">
        <v>467.80178699999999</v>
      </c>
      <c r="C12670" s="18">
        <v>467.776006</v>
      </c>
    </row>
    <row r="12671" spans="1:3" x14ac:dyDescent="0.25">
      <c r="A12671" s="16">
        <v>41662.302083333336</v>
      </c>
      <c r="B12671" s="18">
        <v>467.84996099999995</v>
      </c>
      <c r="C12671" s="18">
        <v>467.82961799999998</v>
      </c>
    </row>
    <row r="12672" spans="1:3" x14ac:dyDescent="0.25">
      <c r="A12672" s="16">
        <v>41662.3125</v>
      </c>
      <c r="B12672" s="18">
        <v>467.87287199999997</v>
      </c>
      <c r="C12672" s="18">
        <v>467.86504600000001</v>
      </c>
    </row>
    <row r="12673" spans="1:3" x14ac:dyDescent="0.25">
      <c r="A12673" s="16">
        <v>41662.322916666664</v>
      </c>
      <c r="B12673" s="18">
        <v>467.884322</v>
      </c>
      <c r="C12673" s="18">
        <v>467.87901799999997</v>
      </c>
    </row>
    <row r="12674" spans="1:3" x14ac:dyDescent="0.25">
      <c r="A12674" s="16">
        <v>41662.333333333336</v>
      </c>
      <c r="B12674" s="18">
        <v>467.89192699999995</v>
      </c>
      <c r="C12674" s="18">
        <v>467.88809599999996</v>
      </c>
    </row>
    <row r="12675" spans="1:3" x14ac:dyDescent="0.25">
      <c r="A12675" s="16">
        <v>41662.34375</v>
      </c>
      <c r="B12675" s="18">
        <v>467.898931</v>
      </c>
      <c r="C12675" s="18">
        <v>467.895195</v>
      </c>
    </row>
    <row r="12676" spans="1:3" x14ac:dyDescent="0.25">
      <c r="A12676" s="16">
        <v>41662.354166666664</v>
      </c>
      <c r="B12676" s="18">
        <v>467.89867199999998</v>
      </c>
      <c r="C12676" s="18">
        <v>467.897514</v>
      </c>
    </row>
    <row r="12677" spans="1:3" x14ac:dyDescent="0.25">
      <c r="A12677" s="16">
        <v>41662.364583333336</v>
      </c>
      <c r="B12677" s="18">
        <v>467.896657</v>
      </c>
      <c r="C12677" s="18">
        <v>467.89837799999998</v>
      </c>
    </row>
    <row r="12678" spans="1:3" x14ac:dyDescent="0.25">
      <c r="A12678" s="16">
        <v>41662.375</v>
      </c>
      <c r="B12678" s="18">
        <v>467.894565</v>
      </c>
      <c r="C12678" s="18">
        <v>467.89626299999998</v>
      </c>
    </row>
    <row r="12679" spans="1:3" x14ac:dyDescent="0.25">
      <c r="A12679" s="16">
        <v>41662.385416666664</v>
      </c>
      <c r="B12679" s="18">
        <v>467.89050399999996</v>
      </c>
      <c r="C12679" s="18">
        <v>467.89215099999996</v>
      </c>
    </row>
    <row r="12680" spans="1:3" x14ac:dyDescent="0.25">
      <c r="A12680" s="16">
        <v>41662.395833333336</v>
      </c>
      <c r="B12680" s="18">
        <v>467.88784299999998</v>
      </c>
      <c r="C12680" s="18">
        <v>467.88910499999997</v>
      </c>
    </row>
    <row r="12681" spans="1:3" x14ac:dyDescent="0.25">
      <c r="A12681" s="16">
        <v>41662.40625</v>
      </c>
      <c r="B12681" s="18">
        <v>467.88435399999997</v>
      </c>
      <c r="C12681" s="18">
        <v>467.88634999999999</v>
      </c>
    </row>
    <row r="12682" spans="1:3" x14ac:dyDescent="0.25">
      <c r="A12682" s="16">
        <v>41662.416666666664</v>
      </c>
      <c r="B12682" s="18">
        <v>467.88090199999999</v>
      </c>
      <c r="C12682" s="18">
        <v>467.88301899999999</v>
      </c>
    </row>
    <row r="12683" spans="1:3" x14ac:dyDescent="0.25">
      <c r="A12683" s="16">
        <v>41662.427083333336</v>
      </c>
      <c r="B12683" s="18">
        <v>467.88183999999995</v>
      </c>
      <c r="C12683" s="18">
        <v>467.88237799999996</v>
      </c>
    </row>
    <row r="12684" spans="1:3" x14ac:dyDescent="0.25">
      <c r="A12684" s="16">
        <v>41662.4375</v>
      </c>
      <c r="B12684" s="18">
        <v>467.88230799999997</v>
      </c>
      <c r="C12684" s="18">
        <v>467.88187999999997</v>
      </c>
    </row>
    <row r="12685" spans="1:3" x14ac:dyDescent="0.25">
      <c r="A12685" s="16">
        <v>41662.447916666664</v>
      </c>
      <c r="B12685" s="18">
        <v>467.88304399999998</v>
      </c>
      <c r="C12685" s="18">
        <v>467.88253299999997</v>
      </c>
    </row>
    <row r="12686" spans="1:3" x14ac:dyDescent="0.25">
      <c r="A12686" s="16">
        <v>41662.458333333336</v>
      </c>
      <c r="B12686" s="18">
        <v>467.887045</v>
      </c>
      <c r="C12686" s="18">
        <v>467.88505099999998</v>
      </c>
    </row>
    <row r="12687" spans="1:3" x14ac:dyDescent="0.25">
      <c r="A12687" s="16">
        <v>41662.46875</v>
      </c>
      <c r="B12687" s="18">
        <v>467.89179099999996</v>
      </c>
      <c r="C12687" s="18">
        <v>467.88904099999996</v>
      </c>
    </row>
    <row r="12688" spans="1:3" x14ac:dyDescent="0.25">
      <c r="A12688" s="16">
        <v>41662.479166666664</v>
      </c>
      <c r="B12688" s="18">
        <v>467.89591899999999</v>
      </c>
      <c r="C12688" s="18">
        <v>467.89376799999997</v>
      </c>
    </row>
    <row r="12689" spans="1:3" x14ac:dyDescent="0.25">
      <c r="A12689" s="16">
        <v>41662.489583333336</v>
      </c>
      <c r="B12689" s="18">
        <v>467.90094599999998</v>
      </c>
      <c r="C12689" s="18">
        <v>467.89839000000001</v>
      </c>
    </row>
    <row r="12690" spans="1:3" x14ac:dyDescent="0.25">
      <c r="A12690" s="16">
        <v>41662.5</v>
      </c>
      <c r="B12690" s="18">
        <v>467.90810899999997</v>
      </c>
      <c r="C12690" s="18">
        <v>467.903437</v>
      </c>
    </row>
    <row r="12691" spans="1:3" x14ac:dyDescent="0.25">
      <c r="A12691" s="16">
        <v>41662.510416666664</v>
      </c>
      <c r="B12691" s="18">
        <v>467.91161099999999</v>
      </c>
      <c r="C12691" s="18">
        <v>467.90915999999999</v>
      </c>
    </row>
    <row r="12692" spans="1:3" x14ac:dyDescent="0.25">
      <c r="A12692" s="16">
        <v>41662.520833333336</v>
      </c>
      <c r="B12692" s="18">
        <v>467.915122</v>
      </c>
      <c r="C12692" s="18">
        <v>467.91328699999997</v>
      </c>
    </row>
    <row r="12693" spans="1:3" x14ac:dyDescent="0.25">
      <c r="A12693" s="16">
        <v>41662.53125</v>
      </c>
      <c r="B12693" s="18">
        <v>467.91881599999999</v>
      </c>
      <c r="C12693" s="18">
        <v>467.91740099999998</v>
      </c>
    </row>
    <row r="12694" spans="1:3" x14ac:dyDescent="0.25">
      <c r="A12694" s="16">
        <v>41662.541666666664</v>
      </c>
      <c r="B12694" s="18">
        <v>467.92275899999999</v>
      </c>
      <c r="C12694" s="18">
        <v>467.92080899999996</v>
      </c>
    </row>
    <row r="12695" spans="1:3" x14ac:dyDescent="0.25">
      <c r="A12695" s="16">
        <v>41662.552083333336</v>
      </c>
      <c r="B12695" s="18">
        <v>467.92352499999998</v>
      </c>
      <c r="C12695" s="18">
        <v>467.92316899999997</v>
      </c>
    </row>
    <row r="12696" spans="1:3" x14ac:dyDescent="0.25">
      <c r="A12696" s="16">
        <v>41662.5625</v>
      </c>
      <c r="B12696" s="18">
        <v>467.92522199999996</v>
      </c>
      <c r="C12696" s="18">
        <v>467.92401599999999</v>
      </c>
    </row>
    <row r="12697" spans="1:3" x14ac:dyDescent="0.25">
      <c r="A12697" s="16">
        <v>41662.572916666664</v>
      </c>
      <c r="B12697" s="18">
        <v>467.92584199999999</v>
      </c>
      <c r="C12697" s="18">
        <v>467.92493299999995</v>
      </c>
    </row>
    <row r="12698" spans="1:3" x14ac:dyDescent="0.25">
      <c r="A12698" s="16">
        <v>41662.583333333336</v>
      </c>
      <c r="B12698" s="18">
        <v>467.92793899999998</v>
      </c>
      <c r="C12698" s="18">
        <v>467.92668099999997</v>
      </c>
    </row>
    <row r="12699" spans="1:3" x14ac:dyDescent="0.25">
      <c r="A12699" s="16">
        <v>41662.59375</v>
      </c>
      <c r="B12699" s="18">
        <v>467.92724399999997</v>
      </c>
      <c r="C12699" s="18">
        <v>467.92650099999997</v>
      </c>
    </row>
    <row r="12700" spans="1:3" x14ac:dyDescent="0.25">
      <c r="A12700" s="16">
        <v>41662.604166666664</v>
      </c>
      <c r="B12700" s="18">
        <v>467.92640999999998</v>
      </c>
      <c r="C12700" s="18">
        <v>467.92716899999999</v>
      </c>
    </row>
    <row r="12701" spans="1:3" x14ac:dyDescent="0.25">
      <c r="A12701" s="16">
        <v>41662.614583333336</v>
      </c>
      <c r="B12701" s="18">
        <v>467.92965899999996</v>
      </c>
      <c r="C12701" s="18">
        <v>467.92760199999998</v>
      </c>
    </row>
    <row r="12702" spans="1:3" x14ac:dyDescent="0.25">
      <c r="A12702" s="16">
        <v>41662.625</v>
      </c>
      <c r="B12702" s="18">
        <v>467.927952</v>
      </c>
      <c r="C12702" s="18">
        <v>467.92785499999997</v>
      </c>
    </row>
    <row r="12703" spans="1:3" x14ac:dyDescent="0.25">
      <c r="A12703" s="16">
        <v>41662.635416666664</v>
      </c>
      <c r="B12703" s="18">
        <v>467.92792699999995</v>
      </c>
      <c r="C12703" s="18">
        <v>467.92864899999995</v>
      </c>
    </row>
    <row r="12704" spans="1:3" x14ac:dyDescent="0.25">
      <c r="A12704" s="16">
        <v>41662.645833333336</v>
      </c>
      <c r="B12704" s="18">
        <v>467.92905299999995</v>
      </c>
      <c r="C12704" s="18">
        <v>467.92810900000001</v>
      </c>
    </row>
    <row r="12705" spans="1:3" x14ac:dyDescent="0.25">
      <c r="A12705" s="16">
        <v>41662.65625</v>
      </c>
      <c r="B12705" s="18">
        <v>467.92762199999999</v>
      </c>
      <c r="C12705" s="18">
        <v>467.92810099999997</v>
      </c>
    </row>
    <row r="12706" spans="1:3" x14ac:dyDescent="0.25">
      <c r="A12706" s="16">
        <v>41662.666666666664</v>
      </c>
      <c r="B12706" s="18">
        <v>467.926379</v>
      </c>
      <c r="C12706" s="18">
        <v>467.92740499999996</v>
      </c>
    </row>
    <row r="12707" spans="1:3" x14ac:dyDescent="0.25">
      <c r="A12707" s="16">
        <v>41662.677083333336</v>
      </c>
      <c r="B12707" s="18">
        <v>467.92466400000001</v>
      </c>
      <c r="C12707" s="18">
        <v>467.92683099999999</v>
      </c>
    </row>
    <row r="12708" spans="1:3" x14ac:dyDescent="0.25">
      <c r="A12708" s="16">
        <v>41662.6875</v>
      </c>
      <c r="B12708" s="18">
        <v>467.92504199999996</v>
      </c>
      <c r="C12708" s="18">
        <v>467.92579999999998</v>
      </c>
    </row>
    <row r="12709" spans="1:3" x14ac:dyDescent="0.25">
      <c r="A12709" s="16">
        <v>41662.697916666664</v>
      </c>
      <c r="B12709" s="18">
        <v>467.92515499999996</v>
      </c>
      <c r="C12709" s="18">
        <v>467.92564599999997</v>
      </c>
    </row>
    <row r="12710" spans="1:3" x14ac:dyDescent="0.25">
      <c r="A12710" s="16">
        <v>41662.708333333336</v>
      </c>
      <c r="B12710" s="18">
        <v>467.92636599999997</v>
      </c>
      <c r="C12710" s="18">
        <v>467.92555199999998</v>
      </c>
    </row>
    <row r="12711" spans="1:3" x14ac:dyDescent="0.25">
      <c r="A12711" s="16">
        <v>41662.71875</v>
      </c>
      <c r="B12711" s="18">
        <v>467.92526599999997</v>
      </c>
      <c r="C12711" s="18">
        <v>467.92486099999996</v>
      </c>
    </row>
    <row r="12712" spans="1:3" x14ac:dyDescent="0.25">
      <c r="A12712" s="16">
        <v>41662.729166666664</v>
      </c>
      <c r="B12712" s="18">
        <v>467.92288399999995</v>
      </c>
      <c r="C12712" s="18">
        <v>467.92332899999997</v>
      </c>
    </row>
    <row r="12713" spans="1:3" x14ac:dyDescent="0.25">
      <c r="A12713" s="16">
        <v>41662.739583333336</v>
      </c>
      <c r="B12713" s="18">
        <v>467.92222699999996</v>
      </c>
      <c r="C12713" s="18">
        <v>467.92236199999996</v>
      </c>
    </row>
    <row r="12714" spans="1:3" x14ac:dyDescent="0.25">
      <c r="A12714" s="16">
        <v>41662.75</v>
      </c>
      <c r="B12714" s="18">
        <v>467.92369099999996</v>
      </c>
      <c r="C12714" s="18">
        <v>467.92270099999996</v>
      </c>
    </row>
    <row r="12715" spans="1:3" x14ac:dyDescent="0.25">
      <c r="A12715" s="16">
        <v>41662.760416666664</v>
      </c>
      <c r="B12715" s="18">
        <v>467.921021</v>
      </c>
      <c r="C12715" s="18">
        <v>467.92263499999996</v>
      </c>
    </row>
    <row r="12716" spans="1:3" x14ac:dyDescent="0.25">
      <c r="A12716" s="16">
        <v>41662.770833333336</v>
      </c>
      <c r="B12716" s="18">
        <v>467.92150499999997</v>
      </c>
      <c r="C12716" s="18">
        <v>467.92149599999999</v>
      </c>
    </row>
    <row r="12717" spans="1:3" x14ac:dyDescent="0.25">
      <c r="A12717" s="16">
        <v>41662.78125</v>
      </c>
      <c r="B12717" s="18">
        <v>467.92063099999996</v>
      </c>
      <c r="C12717" s="18">
        <v>467.92155599999995</v>
      </c>
    </row>
    <row r="12718" spans="1:3" x14ac:dyDescent="0.25">
      <c r="A12718" s="16">
        <v>41662.791666666664</v>
      </c>
      <c r="B12718" s="18">
        <v>467.92244799999997</v>
      </c>
      <c r="C12718" s="18">
        <v>467.92172599999998</v>
      </c>
    </row>
    <row r="12719" spans="1:3" x14ac:dyDescent="0.25">
      <c r="A12719" s="16">
        <v>41662.802083333336</v>
      </c>
      <c r="B12719" s="18">
        <v>467.92136199999999</v>
      </c>
      <c r="C12719" s="18">
        <v>467.92190799999997</v>
      </c>
    </row>
    <row r="12720" spans="1:3" x14ac:dyDescent="0.25">
      <c r="A12720" s="16">
        <v>41662.8125</v>
      </c>
      <c r="B12720" s="18">
        <v>467.92071799999997</v>
      </c>
      <c r="C12720" s="18">
        <v>467.92120999999997</v>
      </c>
    </row>
    <row r="12721" spans="1:3" x14ac:dyDescent="0.25">
      <c r="A12721" s="16">
        <v>41662.822916666664</v>
      </c>
      <c r="B12721" s="18">
        <v>467.91972199999998</v>
      </c>
      <c r="C12721" s="18">
        <v>467.920412</v>
      </c>
    </row>
    <row r="12722" spans="1:3" x14ac:dyDescent="0.25">
      <c r="A12722" s="16">
        <v>41662.833333333336</v>
      </c>
      <c r="B12722" s="18">
        <v>467.92171199999996</v>
      </c>
      <c r="C12722" s="18">
        <v>467.92085099999997</v>
      </c>
    </row>
    <row r="12723" spans="1:3" x14ac:dyDescent="0.25">
      <c r="A12723" s="16">
        <v>41662.84375</v>
      </c>
      <c r="B12723" s="18">
        <v>467.92197099999998</v>
      </c>
      <c r="C12723" s="18">
        <v>467.92238999999995</v>
      </c>
    </row>
    <row r="12724" spans="1:3" x14ac:dyDescent="0.25">
      <c r="A12724" s="16">
        <v>41662.854166666664</v>
      </c>
      <c r="B12724" s="18">
        <v>467.92249799999996</v>
      </c>
      <c r="C12724" s="18">
        <v>467.92350499999998</v>
      </c>
    </row>
    <row r="12725" spans="1:3" x14ac:dyDescent="0.25">
      <c r="A12725" s="16">
        <v>41662.864583333336</v>
      </c>
      <c r="B12725" s="18">
        <v>467.91778999999997</v>
      </c>
      <c r="C12725" s="18">
        <v>467.91992199999999</v>
      </c>
    </row>
    <row r="12726" spans="1:3" x14ac:dyDescent="0.25">
      <c r="A12726" s="16">
        <v>41662.875</v>
      </c>
      <c r="B12726" s="18">
        <v>467.92240899999996</v>
      </c>
      <c r="C12726" s="18">
        <v>467.921558</v>
      </c>
    </row>
    <row r="12727" spans="1:3" x14ac:dyDescent="0.25">
      <c r="A12727" s="16">
        <v>41662.885416666664</v>
      </c>
      <c r="B12727" s="18">
        <v>467.92440599999998</v>
      </c>
      <c r="C12727" s="18">
        <v>467.92365899999999</v>
      </c>
    </row>
    <row r="12728" spans="1:3" x14ac:dyDescent="0.25">
      <c r="A12728" s="16">
        <v>41662.895833333336</v>
      </c>
      <c r="B12728" s="18">
        <v>467.92586799999998</v>
      </c>
      <c r="C12728" s="18">
        <v>467.92397899999997</v>
      </c>
    </row>
    <row r="12729" spans="1:3" x14ac:dyDescent="0.25">
      <c r="A12729" s="16">
        <v>41662.90625</v>
      </c>
      <c r="B12729" s="18">
        <v>467.92368399999998</v>
      </c>
      <c r="C12729" s="18">
        <v>467.92584899999997</v>
      </c>
    </row>
    <row r="12730" spans="1:3" x14ac:dyDescent="0.25">
      <c r="A12730" s="16">
        <v>41662.916666666664</v>
      </c>
      <c r="B12730" s="18">
        <v>467.927392</v>
      </c>
      <c r="C12730" s="18">
        <v>467.925791</v>
      </c>
    </row>
    <row r="12731" spans="1:3" x14ac:dyDescent="0.25">
      <c r="A12731" s="16">
        <v>41662.927083333336</v>
      </c>
      <c r="B12731" s="18">
        <v>467.928831</v>
      </c>
      <c r="C12731" s="18">
        <v>467.92815400000001</v>
      </c>
    </row>
    <row r="12732" spans="1:3" x14ac:dyDescent="0.25">
      <c r="A12732" s="16">
        <v>41662.9375</v>
      </c>
      <c r="B12732" s="18">
        <v>467.928833</v>
      </c>
      <c r="C12732" s="18">
        <v>467.92746899999997</v>
      </c>
    </row>
    <row r="12733" spans="1:3" x14ac:dyDescent="0.25">
      <c r="A12733" s="16">
        <v>41662.947916666664</v>
      </c>
      <c r="B12733" s="18">
        <v>467.92943299999996</v>
      </c>
      <c r="C12733" s="18">
        <v>467.93075399999998</v>
      </c>
    </row>
    <row r="12734" spans="1:3" x14ac:dyDescent="0.25">
      <c r="A12734" s="16">
        <v>41662.958333333336</v>
      </c>
      <c r="B12734" s="18">
        <v>467.93102899999997</v>
      </c>
      <c r="C12734" s="18">
        <v>467.93023899999997</v>
      </c>
    </row>
    <row r="12735" spans="1:3" x14ac:dyDescent="0.25">
      <c r="A12735" s="16">
        <v>41662.96875</v>
      </c>
      <c r="B12735" s="18">
        <v>467.93890599999997</v>
      </c>
      <c r="C12735" s="18">
        <v>467.93453</v>
      </c>
    </row>
    <row r="12736" spans="1:3" x14ac:dyDescent="0.25">
      <c r="A12736" s="16">
        <v>41662.979166666664</v>
      </c>
      <c r="B12736" s="18">
        <v>467.952943</v>
      </c>
      <c r="C12736" s="18">
        <v>467.94591699999995</v>
      </c>
    </row>
    <row r="12737" spans="1:3" x14ac:dyDescent="0.25">
      <c r="A12737" s="16">
        <v>41662.989583333336</v>
      </c>
      <c r="B12737" s="18">
        <v>467.97906499999999</v>
      </c>
      <c r="C12737" s="18">
        <v>467.96592299999998</v>
      </c>
    </row>
    <row r="12738" spans="1:3" x14ac:dyDescent="0.25">
      <c r="A12738" s="16">
        <v>41663</v>
      </c>
      <c r="B12738" s="18">
        <v>468.01039199999997</v>
      </c>
      <c r="C12738" s="18">
        <v>467.99472099999997</v>
      </c>
    </row>
    <row r="12739" spans="1:3" x14ac:dyDescent="0.25">
      <c r="A12739" s="16">
        <v>41663.010416666664</v>
      </c>
      <c r="B12739" s="18">
        <v>468.04769199999998</v>
      </c>
      <c r="C12739" s="18">
        <v>468.03035399999999</v>
      </c>
    </row>
    <row r="12740" spans="1:3" x14ac:dyDescent="0.25">
      <c r="A12740" s="16">
        <v>41663.020833333336</v>
      </c>
      <c r="B12740" s="18">
        <v>468.08277299999997</v>
      </c>
      <c r="C12740" s="18">
        <v>468.06610599999999</v>
      </c>
    </row>
    <row r="12741" spans="1:3" x14ac:dyDescent="0.25">
      <c r="A12741" s="16">
        <v>41663.03125</v>
      </c>
      <c r="B12741" s="18">
        <v>468.11819399999996</v>
      </c>
      <c r="C12741" s="18">
        <v>468.10240999999996</v>
      </c>
    </row>
    <row r="12742" spans="1:3" x14ac:dyDescent="0.25">
      <c r="A12742" s="16">
        <v>41663.041666666664</v>
      </c>
      <c r="B12742" s="18">
        <v>468.147786</v>
      </c>
      <c r="C12742" s="18">
        <v>468.13440900000001</v>
      </c>
    </row>
    <row r="12743" spans="1:3" x14ac:dyDescent="0.25">
      <c r="A12743" s="16">
        <v>41663.052083333336</v>
      </c>
      <c r="B12743" s="18">
        <v>468.17516499999999</v>
      </c>
      <c r="C12743" s="18">
        <v>468.16237599999999</v>
      </c>
    </row>
    <row r="12744" spans="1:3" x14ac:dyDescent="0.25">
      <c r="A12744" s="16">
        <v>41663.0625</v>
      </c>
      <c r="B12744" s="18">
        <v>468.19378899999998</v>
      </c>
      <c r="C12744" s="18">
        <v>468.18543799999998</v>
      </c>
    </row>
    <row r="12745" spans="1:3" x14ac:dyDescent="0.25">
      <c r="A12745" s="16">
        <v>41663.072916666664</v>
      </c>
      <c r="B12745" s="18">
        <v>468.21294799999998</v>
      </c>
      <c r="C12745" s="18">
        <v>468.20410699999996</v>
      </c>
    </row>
    <row r="12746" spans="1:3" x14ac:dyDescent="0.25">
      <c r="A12746" s="16">
        <v>41663.083333333336</v>
      </c>
      <c r="B12746" s="18">
        <v>468.22938599999998</v>
      </c>
      <c r="C12746" s="18">
        <v>468.220642</v>
      </c>
    </row>
    <row r="12747" spans="1:3" x14ac:dyDescent="0.25">
      <c r="A12747" s="16">
        <v>41663.09375</v>
      </c>
      <c r="B12747" s="18">
        <v>468.247027</v>
      </c>
      <c r="C12747" s="18">
        <v>468.23793499999999</v>
      </c>
    </row>
    <row r="12748" spans="1:3" x14ac:dyDescent="0.25">
      <c r="A12748" s="16">
        <v>41663.104166666664</v>
      </c>
      <c r="B12748" s="18">
        <v>468.26680599999997</v>
      </c>
      <c r="C12748" s="18">
        <v>468.25761399999999</v>
      </c>
    </row>
    <row r="12749" spans="1:3" x14ac:dyDescent="0.25">
      <c r="A12749" s="16">
        <v>41663.114583333336</v>
      </c>
      <c r="B12749" s="18">
        <v>468.28592399999997</v>
      </c>
      <c r="C12749" s="18">
        <v>468.27628599999997</v>
      </c>
    </row>
    <row r="12750" spans="1:3" x14ac:dyDescent="0.25">
      <c r="A12750" s="16">
        <v>41663.125</v>
      </c>
      <c r="B12750" s="18">
        <v>468.30427099999997</v>
      </c>
      <c r="C12750" s="18">
        <v>468.29585699999996</v>
      </c>
    </row>
    <row r="12751" spans="1:3" x14ac:dyDescent="0.25">
      <c r="A12751" s="16">
        <v>41663.135416666664</v>
      </c>
      <c r="B12751" s="18">
        <v>468.32240299999995</v>
      </c>
      <c r="C12751" s="18">
        <v>468.31419399999999</v>
      </c>
    </row>
    <row r="12752" spans="1:3" x14ac:dyDescent="0.25">
      <c r="A12752" s="16">
        <v>41663.145833333336</v>
      </c>
      <c r="B12752" s="18">
        <v>468.33351899999997</v>
      </c>
      <c r="C12752" s="18">
        <v>468.32849899999997</v>
      </c>
    </row>
    <row r="12753" spans="1:3" x14ac:dyDescent="0.25">
      <c r="A12753" s="16">
        <v>41663.15625</v>
      </c>
      <c r="B12753" s="18">
        <v>468.34718699999996</v>
      </c>
      <c r="C12753" s="18">
        <v>468.34170799999998</v>
      </c>
    </row>
    <row r="12754" spans="1:3" x14ac:dyDescent="0.25">
      <c r="A12754" s="16">
        <v>41663.166666666664</v>
      </c>
      <c r="B12754" s="18">
        <v>468.36018799999999</v>
      </c>
      <c r="C12754" s="18">
        <v>468.355301</v>
      </c>
    </row>
    <row r="12755" spans="1:3" x14ac:dyDescent="0.25">
      <c r="A12755" s="16">
        <v>41663.177083333336</v>
      </c>
      <c r="B12755" s="18">
        <v>468.37538499999999</v>
      </c>
      <c r="C12755" s="18">
        <v>468.368019</v>
      </c>
    </row>
    <row r="12756" spans="1:3" x14ac:dyDescent="0.25">
      <c r="A12756" s="16">
        <v>41663.1875</v>
      </c>
      <c r="B12756" s="18">
        <v>468.39293899999996</v>
      </c>
      <c r="C12756" s="18">
        <v>468.38432699999998</v>
      </c>
    </row>
    <row r="12757" spans="1:3" x14ac:dyDescent="0.25">
      <c r="A12757" s="16">
        <v>41663.197916666664</v>
      </c>
      <c r="B12757" s="18">
        <v>468.41263699999996</v>
      </c>
      <c r="C12757" s="18">
        <v>468.40319199999999</v>
      </c>
    </row>
    <row r="12758" spans="1:3" x14ac:dyDescent="0.25">
      <c r="A12758" s="16">
        <v>41663.208333333336</v>
      </c>
      <c r="B12758" s="18">
        <v>468.43294399999996</v>
      </c>
      <c r="C12758" s="18">
        <v>468.42293999999998</v>
      </c>
    </row>
    <row r="12759" spans="1:3" x14ac:dyDescent="0.25">
      <c r="A12759" s="16">
        <v>41663.21875</v>
      </c>
      <c r="B12759" s="18">
        <v>468.44720099999995</v>
      </c>
      <c r="C12759" s="18">
        <v>468.44190799999996</v>
      </c>
    </row>
    <row r="12760" spans="1:3" x14ac:dyDescent="0.25">
      <c r="A12760" s="16">
        <v>41663.229166666664</v>
      </c>
      <c r="B12760" s="18">
        <v>468.46174299999996</v>
      </c>
      <c r="C12760" s="18">
        <v>468.455444</v>
      </c>
    </row>
    <row r="12761" spans="1:3" x14ac:dyDescent="0.25">
      <c r="A12761" s="16">
        <v>41663.239583333336</v>
      </c>
      <c r="B12761" s="18">
        <v>468.47258199999999</v>
      </c>
      <c r="C12761" s="18">
        <v>468.467941</v>
      </c>
    </row>
    <row r="12762" spans="1:3" x14ac:dyDescent="0.25">
      <c r="A12762" s="16">
        <v>41663.25</v>
      </c>
      <c r="B12762" s="18">
        <v>468.48675299999996</v>
      </c>
      <c r="C12762" s="18">
        <v>468.47968799999995</v>
      </c>
    </row>
    <row r="12763" spans="1:3" x14ac:dyDescent="0.25">
      <c r="A12763" s="16">
        <v>41663.260416666664</v>
      </c>
      <c r="B12763" s="18">
        <v>468.501733</v>
      </c>
      <c r="C12763" s="18">
        <v>468.494597</v>
      </c>
    </row>
    <row r="12764" spans="1:3" x14ac:dyDescent="0.25">
      <c r="A12764" s="16">
        <v>41663.270833333336</v>
      </c>
      <c r="B12764" s="18">
        <v>468.51923799999997</v>
      </c>
      <c r="C12764" s="18">
        <v>468.51099699999997</v>
      </c>
    </row>
    <row r="12765" spans="1:3" x14ac:dyDescent="0.25">
      <c r="A12765" s="16">
        <v>41663.28125</v>
      </c>
      <c r="B12765" s="18">
        <v>468.53456799999998</v>
      </c>
      <c r="C12765" s="18">
        <v>468.52753799999999</v>
      </c>
    </row>
    <row r="12766" spans="1:3" x14ac:dyDescent="0.25">
      <c r="A12766" s="16">
        <v>41663.291666666664</v>
      </c>
      <c r="B12766" s="18">
        <v>468.54675399999996</v>
      </c>
      <c r="C12766" s="18">
        <v>468.54220199999997</v>
      </c>
    </row>
    <row r="12767" spans="1:3" x14ac:dyDescent="0.25">
      <c r="A12767" s="16">
        <v>41663.302083333336</v>
      </c>
      <c r="B12767" s="18">
        <v>468.55667199999999</v>
      </c>
      <c r="C12767" s="18">
        <v>468.55274499999996</v>
      </c>
    </row>
    <row r="12768" spans="1:3" x14ac:dyDescent="0.25">
      <c r="A12768" s="16">
        <v>41663.3125</v>
      </c>
      <c r="B12768" s="18">
        <v>468.56654699999996</v>
      </c>
      <c r="C12768" s="18">
        <v>468.56219899999996</v>
      </c>
    </row>
    <row r="12769" spans="1:3" x14ac:dyDescent="0.25">
      <c r="A12769" s="16">
        <v>41663.322916666664</v>
      </c>
      <c r="B12769" s="18">
        <v>468.57221299999998</v>
      </c>
      <c r="C12769" s="18">
        <v>468.56954399999995</v>
      </c>
    </row>
    <row r="12770" spans="1:3" x14ac:dyDescent="0.25">
      <c r="A12770" s="16">
        <v>41663.333333333336</v>
      </c>
      <c r="B12770" s="18">
        <v>468.57490099999995</v>
      </c>
      <c r="C12770" s="18">
        <v>468.574208</v>
      </c>
    </row>
    <row r="12771" spans="1:3" x14ac:dyDescent="0.25">
      <c r="A12771" s="16">
        <v>41663.34375</v>
      </c>
      <c r="B12771" s="18">
        <v>468.580286</v>
      </c>
      <c r="C12771" s="18">
        <v>468.578262</v>
      </c>
    </row>
    <row r="12772" spans="1:3" x14ac:dyDescent="0.25">
      <c r="A12772" s="16">
        <v>41663.354166666664</v>
      </c>
      <c r="B12772" s="18">
        <v>468.58455999999995</v>
      </c>
      <c r="C12772" s="18">
        <v>468.58338299999997</v>
      </c>
    </row>
    <row r="12773" spans="1:3" x14ac:dyDescent="0.25">
      <c r="A12773" s="16">
        <v>41663.364583333336</v>
      </c>
      <c r="B12773" s="18">
        <v>468.588145</v>
      </c>
      <c r="C12773" s="18">
        <v>468.58673999999996</v>
      </c>
    </row>
    <row r="12774" spans="1:3" x14ac:dyDescent="0.25">
      <c r="A12774" s="16">
        <v>41663.375</v>
      </c>
      <c r="B12774" s="18">
        <v>468.59300199999996</v>
      </c>
      <c r="C12774" s="18">
        <v>468.59139699999997</v>
      </c>
    </row>
    <row r="12775" spans="1:3" x14ac:dyDescent="0.25">
      <c r="A12775" s="16">
        <v>41663.385416666664</v>
      </c>
      <c r="B12775" s="18">
        <v>468.59562</v>
      </c>
      <c r="C12775" s="18">
        <v>468.595258</v>
      </c>
    </row>
    <row r="12776" spans="1:3" x14ac:dyDescent="0.25">
      <c r="A12776" s="16">
        <v>41663.395833333336</v>
      </c>
      <c r="B12776" s="18">
        <v>468.60099499999995</v>
      </c>
      <c r="C12776" s="18">
        <v>468.59919099999996</v>
      </c>
    </row>
    <row r="12777" spans="1:3" x14ac:dyDescent="0.25">
      <c r="A12777" s="16">
        <v>41663.40625</v>
      </c>
      <c r="B12777" s="18">
        <v>468.605028</v>
      </c>
      <c r="C12777" s="18">
        <v>468.605028</v>
      </c>
    </row>
    <row r="12778" spans="1:3" x14ac:dyDescent="0.25">
      <c r="A12778" s="16">
        <v>41663.416666666664</v>
      </c>
      <c r="B12778" s="18">
        <v>468.608836</v>
      </c>
      <c r="C12778" s="18">
        <v>468.60721699999999</v>
      </c>
    </row>
    <row r="12779" spans="1:3" x14ac:dyDescent="0.25">
      <c r="A12779" s="16">
        <v>41663.427083333336</v>
      </c>
      <c r="B12779" s="18">
        <v>468.612684</v>
      </c>
      <c r="C12779" s="18">
        <v>468.61057</v>
      </c>
    </row>
    <row r="12780" spans="1:3" x14ac:dyDescent="0.25">
      <c r="A12780" s="16">
        <v>41663.4375</v>
      </c>
      <c r="B12780" s="18">
        <v>468.61485899999997</v>
      </c>
      <c r="C12780" s="18">
        <v>468.61358199999995</v>
      </c>
    </row>
    <row r="12781" spans="1:3" x14ac:dyDescent="0.25">
      <c r="A12781" s="16">
        <v>41663.447916666664</v>
      </c>
      <c r="B12781" s="18">
        <v>468.61783599999995</v>
      </c>
      <c r="C12781" s="18">
        <v>468.615925</v>
      </c>
    </row>
    <row r="12782" spans="1:3" x14ac:dyDescent="0.25">
      <c r="A12782" s="16">
        <v>41663.458333333336</v>
      </c>
      <c r="B12782" s="18">
        <v>468.620428</v>
      </c>
      <c r="C12782" s="18">
        <v>468.61868799999996</v>
      </c>
    </row>
    <row r="12783" spans="1:3" x14ac:dyDescent="0.25">
      <c r="A12783" s="16">
        <v>41663.46875</v>
      </c>
      <c r="B12783" s="18">
        <v>468.62037699999996</v>
      </c>
      <c r="C12783" s="18">
        <v>468.61974799999996</v>
      </c>
    </row>
    <row r="12784" spans="1:3" x14ac:dyDescent="0.25">
      <c r="A12784" s="16">
        <v>41663.479166666664</v>
      </c>
      <c r="B12784" s="18">
        <v>468.61977099999996</v>
      </c>
      <c r="C12784" s="18">
        <v>468.620068</v>
      </c>
    </row>
    <row r="12785" spans="1:3" x14ac:dyDescent="0.25">
      <c r="A12785" s="16">
        <v>41663.489583333336</v>
      </c>
      <c r="B12785" s="18">
        <v>468.61754099999996</v>
      </c>
      <c r="C12785" s="18">
        <v>468.61974799999996</v>
      </c>
    </row>
    <row r="12786" spans="1:3" x14ac:dyDescent="0.25">
      <c r="A12786" s="16">
        <v>41663.5</v>
      </c>
      <c r="B12786" s="18">
        <v>468.61652899999996</v>
      </c>
      <c r="C12786" s="18">
        <v>468.61749699999996</v>
      </c>
    </row>
    <row r="12787" spans="1:3" x14ac:dyDescent="0.25">
      <c r="A12787" s="16">
        <v>41663.510416666664</v>
      </c>
      <c r="B12787" s="18">
        <v>468.61481499999996</v>
      </c>
      <c r="C12787" s="18">
        <v>468.61595199999999</v>
      </c>
    </row>
    <row r="12788" spans="1:3" x14ac:dyDescent="0.25">
      <c r="A12788" s="16">
        <v>41663.520833333336</v>
      </c>
      <c r="B12788" s="18">
        <v>468.61120399999999</v>
      </c>
      <c r="C12788" s="18">
        <v>468.61301599999996</v>
      </c>
    </row>
    <row r="12789" spans="1:3" x14ac:dyDescent="0.25">
      <c r="A12789" s="16">
        <v>41663.53125</v>
      </c>
      <c r="B12789" s="18">
        <v>468.60965199999998</v>
      </c>
      <c r="C12789" s="18">
        <v>468.610592</v>
      </c>
    </row>
    <row r="12790" spans="1:3" x14ac:dyDescent="0.25">
      <c r="A12790" s="16">
        <v>41663.541666666664</v>
      </c>
      <c r="B12790" s="18">
        <v>468.60491500000001</v>
      </c>
      <c r="C12790" s="18">
        <v>468.60616399999998</v>
      </c>
    </row>
    <row r="12791" spans="1:3" x14ac:dyDescent="0.25">
      <c r="A12791" s="16">
        <v>41663.552083333336</v>
      </c>
      <c r="B12791" s="18">
        <v>468.602328</v>
      </c>
      <c r="C12791" s="18">
        <v>468.60221199999995</v>
      </c>
    </row>
    <row r="12792" spans="1:3" x14ac:dyDescent="0.25">
      <c r="A12792" s="16">
        <v>41663.5625</v>
      </c>
      <c r="B12792" s="18">
        <v>468.59614499999998</v>
      </c>
      <c r="C12792" s="18">
        <v>468.59768599999995</v>
      </c>
    </row>
    <row r="12793" spans="1:3" x14ac:dyDescent="0.25">
      <c r="A12793" s="16">
        <v>41663.572916666664</v>
      </c>
      <c r="B12793" s="18">
        <v>468.59035</v>
      </c>
      <c r="C12793" s="18">
        <v>468.59250199999997</v>
      </c>
    </row>
    <row r="12794" spans="1:3" x14ac:dyDescent="0.25">
      <c r="A12794" s="16">
        <v>41663.583333333336</v>
      </c>
      <c r="B12794" s="18">
        <v>468.58327799999995</v>
      </c>
      <c r="C12794" s="18">
        <v>468.58613399999996</v>
      </c>
    </row>
    <row r="12795" spans="1:3" x14ac:dyDescent="0.25">
      <c r="A12795" s="16">
        <v>41663.59375</v>
      </c>
      <c r="B12795" s="18">
        <v>468.57804299999998</v>
      </c>
      <c r="C12795" s="18">
        <v>468.58108799999997</v>
      </c>
    </row>
    <row r="12796" spans="1:3" x14ac:dyDescent="0.25">
      <c r="A12796" s="16">
        <v>41663.604166666664</v>
      </c>
      <c r="B12796" s="18">
        <v>468.57067699999999</v>
      </c>
      <c r="C12796" s="18">
        <v>468.57374299999998</v>
      </c>
    </row>
    <row r="12797" spans="1:3" x14ac:dyDescent="0.25">
      <c r="A12797" s="16">
        <v>41663.614583333336</v>
      </c>
      <c r="B12797" s="18">
        <v>468.565157</v>
      </c>
      <c r="C12797" s="18">
        <v>468.56786799999998</v>
      </c>
    </row>
    <row r="12798" spans="1:3" x14ac:dyDescent="0.25">
      <c r="A12798" s="16">
        <v>41663.625</v>
      </c>
      <c r="B12798" s="18">
        <v>468.55758099999997</v>
      </c>
      <c r="C12798" s="18">
        <v>468.56234899999998</v>
      </c>
    </row>
    <row r="12799" spans="1:3" x14ac:dyDescent="0.25">
      <c r="A12799" s="16">
        <v>41663.635416666664</v>
      </c>
      <c r="B12799" s="18">
        <v>468.55343199999999</v>
      </c>
      <c r="C12799" s="18">
        <v>468.55466099999995</v>
      </c>
    </row>
    <row r="12800" spans="1:3" x14ac:dyDescent="0.25">
      <c r="A12800" s="16">
        <v>41663.645833333336</v>
      </c>
      <c r="B12800" s="18">
        <v>468.54537299999998</v>
      </c>
      <c r="C12800" s="18">
        <v>468.54868499999998</v>
      </c>
    </row>
    <row r="12801" spans="1:3" x14ac:dyDescent="0.25">
      <c r="A12801" s="16">
        <v>41663.65625</v>
      </c>
      <c r="B12801" s="18">
        <v>468.53791099999995</v>
      </c>
      <c r="C12801" s="18">
        <v>468.54075899999998</v>
      </c>
    </row>
    <row r="12802" spans="1:3" x14ac:dyDescent="0.25">
      <c r="A12802" s="16">
        <v>41663.666666666664</v>
      </c>
      <c r="B12802" s="18">
        <v>468.52923899999996</v>
      </c>
      <c r="C12802" s="18">
        <v>468.53351499999997</v>
      </c>
    </row>
    <row r="12803" spans="1:3" x14ac:dyDescent="0.25">
      <c r="A12803" s="16">
        <v>41663.677083333336</v>
      </c>
      <c r="B12803" s="18">
        <v>468.52180199999998</v>
      </c>
      <c r="C12803" s="18">
        <v>468.52584899999999</v>
      </c>
    </row>
    <row r="12804" spans="1:3" x14ac:dyDescent="0.25">
      <c r="A12804" s="16">
        <v>41663.6875</v>
      </c>
      <c r="B12804" s="18">
        <v>468.51378199999999</v>
      </c>
      <c r="C12804" s="18">
        <v>468.517652</v>
      </c>
    </row>
    <row r="12805" spans="1:3" x14ac:dyDescent="0.25">
      <c r="A12805" s="16">
        <v>41663.697916666664</v>
      </c>
      <c r="B12805" s="18">
        <v>468.507228</v>
      </c>
      <c r="C12805" s="18">
        <v>468.51101499999999</v>
      </c>
    </row>
    <row r="12806" spans="1:3" x14ac:dyDescent="0.25">
      <c r="A12806" s="16">
        <v>41663.708333333336</v>
      </c>
      <c r="B12806" s="18">
        <v>468.50041599999997</v>
      </c>
      <c r="C12806" s="18">
        <v>468.50392699999998</v>
      </c>
    </row>
    <row r="12807" spans="1:3" x14ac:dyDescent="0.25">
      <c r="A12807" s="16">
        <v>41663.71875</v>
      </c>
      <c r="B12807" s="18">
        <v>468.49292099999997</v>
      </c>
      <c r="C12807" s="18">
        <v>468.49613599999998</v>
      </c>
    </row>
    <row r="12808" spans="1:3" x14ac:dyDescent="0.25">
      <c r="A12808" s="16">
        <v>41663.729166666664</v>
      </c>
      <c r="B12808" s="18">
        <v>468.486806</v>
      </c>
      <c r="C12808" s="18">
        <v>468.48924899999997</v>
      </c>
    </row>
    <row r="12809" spans="1:3" x14ac:dyDescent="0.25">
      <c r="A12809" s="16">
        <v>41663.739583333336</v>
      </c>
      <c r="B12809" s="18">
        <v>468.47865400000001</v>
      </c>
      <c r="C12809" s="18">
        <v>468.48139999999995</v>
      </c>
    </row>
    <row r="12810" spans="1:3" x14ac:dyDescent="0.25">
      <c r="A12810" s="16">
        <v>41663.75</v>
      </c>
      <c r="B12810" s="18">
        <v>468.46990499999998</v>
      </c>
      <c r="C12810" s="18">
        <v>468.47366799999998</v>
      </c>
    </row>
    <row r="12811" spans="1:3" x14ac:dyDescent="0.25">
      <c r="A12811" s="16">
        <v>41663.760416666664</v>
      </c>
      <c r="B12811" s="18">
        <v>468.46503099999995</v>
      </c>
      <c r="C12811" s="18">
        <v>468.46727999999996</v>
      </c>
    </row>
    <row r="12812" spans="1:3" x14ac:dyDescent="0.25">
      <c r="A12812" s="16">
        <v>41663.770833333336</v>
      </c>
      <c r="B12812" s="18">
        <v>468.45729499999999</v>
      </c>
      <c r="C12812" s="18">
        <v>468.46065299999998</v>
      </c>
    </row>
    <row r="12813" spans="1:3" x14ac:dyDescent="0.25">
      <c r="A12813" s="16">
        <v>41663.78125</v>
      </c>
      <c r="B12813" s="18">
        <v>468.45109399999996</v>
      </c>
      <c r="C12813" s="18">
        <v>468.45389</v>
      </c>
    </row>
    <row r="12814" spans="1:3" x14ac:dyDescent="0.25">
      <c r="A12814" s="16">
        <v>41663.791666666664</v>
      </c>
      <c r="B12814" s="18">
        <v>468.44208399999997</v>
      </c>
      <c r="C12814" s="18">
        <v>468.44656599999996</v>
      </c>
    </row>
    <row r="12815" spans="1:3" x14ac:dyDescent="0.25">
      <c r="A12815" s="16">
        <v>41663.802083333336</v>
      </c>
      <c r="B12815" s="18">
        <v>468.43479199999996</v>
      </c>
      <c r="C12815" s="18">
        <v>468.43947399999996</v>
      </c>
    </row>
    <row r="12816" spans="1:3" x14ac:dyDescent="0.25">
      <c r="A12816" s="16">
        <v>41663.8125</v>
      </c>
      <c r="B12816" s="18">
        <v>468.43132799999995</v>
      </c>
      <c r="C12816" s="18">
        <v>468.43270699999999</v>
      </c>
    </row>
    <row r="12817" spans="1:3" x14ac:dyDescent="0.25">
      <c r="A12817" s="16">
        <v>41663.822916666664</v>
      </c>
      <c r="B12817" s="18">
        <v>468.422436</v>
      </c>
      <c r="C12817" s="18">
        <v>468.42676999999998</v>
      </c>
    </row>
    <row r="12818" spans="1:3" x14ac:dyDescent="0.25">
      <c r="A12818" s="16">
        <v>41663.833333333336</v>
      </c>
      <c r="B12818" s="18">
        <v>468.41834499999999</v>
      </c>
      <c r="C12818" s="18">
        <v>468.42003999999997</v>
      </c>
    </row>
    <row r="12819" spans="1:3" x14ac:dyDescent="0.25">
      <c r="A12819" s="16">
        <v>41663.84375</v>
      </c>
      <c r="B12819" s="18">
        <v>468.41024399999998</v>
      </c>
      <c r="C12819" s="18">
        <v>468.41359399999999</v>
      </c>
    </row>
    <row r="12820" spans="1:3" x14ac:dyDescent="0.25">
      <c r="A12820" s="16">
        <v>41663.854166666664</v>
      </c>
      <c r="B12820" s="18">
        <v>468.40523899999999</v>
      </c>
      <c r="C12820" s="18">
        <v>468.407871</v>
      </c>
    </row>
    <row r="12821" spans="1:3" x14ac:dyDescent="0.25">
      <c r="A12821" s="16">
        <v>41663.864583333336</v>
      </c>
      <c r="B12821" s="18">
        <v>468.39854699999995</v>
      </c>
      <c r="C12821" s="18">
        <v>468.40176599999995</v>
      </c>
    </row>
    <row r="12822" spans="1:3" x14ac:dyDescent="0.25">
      <c r="A12822" s="16">
        <v>41663.875</v>
      </c>
      <c r="B12822" s="18">
        <v>468.39401199999998</v>
      </c>
      <c r="C12822" s="18">
        <v>468.39705299999997</v>
      </c>
    </row>
    <row r="12823" spans="1:3" x14ac:dyDescent="0.25">
      <c r="A12823" s="16">
        <v>41663.885416666664</v>
      </c>
      <c r="B12823" s="18">
        <v>468.38779699999998</v>
      </c>
      <c r="C12823" s="18">
        <v>468.39014499999996</v>
      </c>
    </row>
    <row r="12824" spans="1:3" x14ac:dyDescent="0.25">
      <c r="A12824" s="16">
        <v>41663.895833333336</v>
      </c>
      <c r="B12824" s="18">
        <v>468.38061499999998</v>
      </c>
      <c r="C12824" s="18">
        <v>468.38399299999998</v>
      </c>
    </row>
    <row r="12825" spans="1:3" x14ac:dyDescent="0.25">
      <c r="A12825" s="16">
        <v>41663.90625</v>
      </c>
      <c r="B12825" s="18">
        <v>468.37461999999999</v>
      </c>
      <c r="C12825" s="18">
        <v>468.37804699999998</v>
      </c>
    </row>
    <row r="12826" spans="1:3" x14ac:dyDescent="0.25">
      <c r="A12826" s="16">
        <v>41663.916666666664</v>
      </c>
      <c r="B12826" s="18">
        <v>468.369373</v>
      </c>
      <c r="C12826" s="18">
        <v>468.37205699999998</v>
      </c>
    </row>
    <row r="12827" spans="1:3" x14ac:dyDescent="0.25">
      <c r="A12827" s="16">
        <v>41663.927083333336</v>
      </c>
      <c r="B12827" s="18">
        <v>468.362753</v>
      </c>
      <c r="C12827" s="18">
        <v>468.365497</v>
      </c>
    </row>
    <row r="12828" spans="1:3" x14ac:dyDescent="0.25">
      <c r="A12828" s="16">
        <v>41663.9375</v>
      </c>
      <c r="B12828" s="18">
        <v>468.35497399999997</v>
      </c>
      <c r="C12828" s="18">
        <v>468.35864699999996</v>
      </c>
    </row>
    <row r="12829" spans="1:3" x14ac:dyDescent="0.25">
      <c r="A12829" s="16">
        <v>41663.947916666664</v>
      </c>
      <c r="B12829" s="18">
        <v>468.35047299999997</v>
      </c>
      <c r="C12829" s="18">
        <v>468.353002</v>
      </c>
    </row>
    <row r="12830" spans="1:3" x14ac:dyDescent="0.25">
      <c r="A12830" s="16">
        <v>41663.958333333336</v>
      </c>
      <c r="B12830" s="18">
        <v>468.34542199999999</v>
      </c>
      <c r="C12830" s="18">
        <v>468.34830999999997</v>
      </c>
    </row>
    <row r="12831" spans="1:3" x14ac:dyDescent="0.25">
      <c r="A12831" s="16">
        <v>41663.96875</v>
      </c>
      <c r="B12831" s="18">
        <v>468.34026899999998</v>
      </c>
      <c r="C12831" s="18">
        <v>468.34242</v>
      </c>
    </row>
    <row r="12832" spans="1:3" x14ac:dyDescent="0.25">
      <c r="A12832" s="16">
        <v>41663.979166666664</v>
      </c>
      <c r="B12832" s="18">
        <v>468.33280399999995</v>
      </c>
      <c r="C12832" s="18">
        <v>468.33673899999997</v>
      </c>
    </row>
    <row r="12833" spans="1:3" x14ac:dyDescent="0.25">
      <c r="A12833" s="16">
        <v>41663.989583333336</v>
      </c>
      <c r="B12833" s="18">
        <v>468.32775499999997</v>
      </c>
      <c r="C12833" s="18">
        <v>468.33081899999996</v>
      </c>
    </row>
    <row r="12834" spans="1:3" x14ac:dyDescent="0.25">
      <c r="A12834" s="16">
        <v>41664</v>
      </c>
      <c r="B12834" s="18">
        <v>468.321958</v>
      </c>
      <c r="C12834" s="18">
        <v>468.32544999999999</v>
      </c>
    </row>
    <row r="12835" spans="1:3" x14ac:dyDescent="0.25">
      <c r="A12835" s="16">
        <v>41664.010416666664</v>
      </c>
      <c r="B12835" s="18">
        <v>468.31880899999999</v>
      </c>
      <c r="C12835" s="18">
        <v>468.32084399999997</v>
      </c>
    </row>
    <row r="12836" spans="1:3" x14ac:dyDescent="0.25">
      <c r="A12836" s="16">
        <v>41664.020833333336</v>
      </c>
      <c r="B12836" s="18">
        <v>468.312072</v>
      </c>
      <c r="C12836" s="18">
        <v>468.31543499999998</v>
      </c>
    </row>
    <row r="12837" spans="1:3" x14ac:dyDescent="0.25">
      <c r="A12837" s="16">
        <v>41664.03125</v>
      </c>
      <c r="B12837" s="18">
        <v>468.30827799999997</v>
      </c>
      <c r="C12837" s="18">
        <v>468.309798</v>
      </c>
    </row>
    <row r="12838" spans="1:3" x14ac:dyDescent="0.25">
      <c r="A12838" s="16">
        <v>41664.041666666664</v>
      </c>
      <c r="B12838" s="18">
        <v>468.30125699999996</v>
      </c>
      <c r="C12838" s="18">
        <v>468.303967</v>
      </c>
    </row>
    <row r="12839" spans="1:3" x14ac:dyDescent="0.25">
      <c r="A12839" s="16">
        <v>41664.052083333336</v>
      </c>
      <c r="B12839" s="18">
        <v>468.296559</v>
      </c>
      <c r="C12839" s="18">
        <v>468.298588</v>
      </c>
    </row>
    <row r="12840" spans="1:3" x14ac:dyDescent="0.25">
      <c r="A12840" s="16">
        <v>41664.0625</v>
      </c>
      <c r="B12840" s="18">
        <v>468.29081499999995</v>
      </c>
      <c r="C12840" s="18">
        <v>468.29352999999998</v>
      </c>
    </row>
    <row r="12841" spans="1:3" x14ac:dyDescent="0.25">
      <c r="A12841" s="16">
        <v>41664.072916666664</v>
      </c>
      <c r="B12841" s="18">
        <v>468.28650499999998</v>
      </c>
      <c r="C12841" s="18">
        <v>468.289086</v>
      </c>
    </row>
    <row r="12842" spans="1:3" x14ac:dyDescent="0.25">
      <c r="A12842" s="16">
        <v>41664.083333333336</v>
      </c>
      <c r="B12842" s="18">
        <v>468.28200999999996</v>
      </c>
      <c r="C12842" s="18">
        <v>468.28407299999998</v>
      </c>
    </row>
    <row r="12843" spans="1:3" x14ac:dyDescent="0.25">
      <c r="A12843" s="16">
        <v>41664.09375</v>
      </c>
      <c r="B12843" s="18">
        <v>468.27604199999996</v>
      </c>
      <c r="C12843" s="18">
        <v>468.27867599999996</v>
      </c>
    </row>
    <row r="12844" spans="1:3" x14ac:dyDescent="0.25">
      <c r="A12844" s="16">
        <v>41664.104166666664</v>
      </c>
      <c r="B12844" s="18">
        <v>468.273844</v>
      </c>
      <c r="C12844" s="18">
        <v>468.27409</v>
      </c>
    </row>
    <row r="12845" spans="1:3" x14ac:dyDescent="0.25">
      <c r="A12845" s="16">
        <v>41664.114583333336</v>
      </c>
      <c r="B12845" s="18">
        <v>468.26849399999998</v>
      </c>
      <c r="C12845" s="18">
        <v>468.27079199999997</v>
      </c>
    </row>
    <row r="12846" spans="1:3" x14ac:dyDescent="0.25">
      <c r="A12846" s="16">
        <v>41664.125</v>
      </c>
      <c r="B12846" s="18">
        <v>468.26369199999999</v>
      </c>
      <c r="C12846" s="18">
        <v>468.26548199999996</v>
      </c>
    </row>
    <row r="12847" spans="1:3" x14ac:dyDescent="0.25">
      <c r="A12847" s="16">
        <v>41664.135416666664</v>
      </c>
      <c r="B12847" s="18">
        <v>468.25829899999997</v>
      </c>
      <c r="C12847" s="18">
        <v>468.25995799999998</v>
      </c>
    </row>
    <row r="12848" spans="1:3" x14ac:dyDescent="0.25">
      <c r="A12848" s="16">
        <v>41664.145833333336</v>
      </c>
      <c r="B12848" s="18">
        <v>468.25304899999998</v>
      </c>
      <c r="C12848" s="18">
        <v>468.255518</v>
      </c>
    </row>
    <row r="12849" spans="1:3" x14ac:dyDescent="0.25">
      <c r="A12849" s="16">
        <v>41664.15625</v>
      </c>
      <c r="B12849" s="18">
        <v>468.24755299999998</v>
      </c>
      <c r="C12849" s="18">
        <v>468.250339</v>
      </c>
    </row>
    <row r="12850" spans="1:3" x14ac:dyDescent="0.25">
      <c r="A12850" s="16">
        <v>41664.166666666664</v>
      </c>
      <c r="B12850" s="18">
        <v>468.24470499999995</v>
      </c>
      <c r="C12850" s="18">
        <v>468.24581499999999</v>
      </c>
    </row>
    <row r="12851" spans="1:3" x14ac:dyDescent="0.25">
      <c r="A12851" s="16">
        <v>41664.177083333336</v>
      </c>
      <c r="B12851" s="18">
        <v>468.23886599999997</v>
      </c>
      <c r="C12851" s="18">
        <v>468.24092299999995</v>
      </c>
    </row>
    <row r="12852" spans="1:3" x14ac:dyDescent="0.25">
      <c r="A12852" s="16">
        <v>41664.1875</v>
      </c>
      <c r="B12852" s="18">
        <v>468.233135</v>
      </c>
      <c r="C12852" s="18">
        <v>468.23652099999998</v>
      </c>
    </row>
    <row r="12853" spans="1:3" x14ac:dyDescent="0.25">
      <c r="A12853" s="16">
        <v>41664.197916666664</v>
      </c>
      <c r="B12853" s="18">
        <v>468.230726</v>
      </c>
      <c r="C12853" s="18">
        <v>468.232193</v>
      </c>
    </row>
    <row r="12854" spans="1:3" x14ac:dyDescent="0.25">
      <c r="A12854" s="16">
        <v>41664.208333333336</v>
      </c>
      <c r="B12854" s="18">
        <v>468.22563199999996</v>
      </c>
      <c r="C12854" s="18">
        <v>468.22768299999996</v>
      </c>
    </row>
    <row r="12855" spans="1:3" x14ac:dyDescent="0.25">
      <c r="A12855" s="16">
        <v>41664.21875</v>
      </c>
      <c r="B12855" s="18">
        <v>468.221296</v>
      </c>
      <c r="C12855" s="18">
        <v>468.22351099999997</v>
      </c>
    </row>
    <row r="12856" spans="1:3" x14ac:dyDescent="0.25">
      <c r="A12856" s="16">
        <v>41664.229166666664</v>
      </c>
      <c r="B12856" s="18">
        <v>468.21800500000001</v>
      </c>
      <c r="C12856" s="18">
        <v>468.219943</v>
      </c>
    </row>
    <row r="12857" spans="1:3" x14ac:dyDescent="0.25">
      <c r="A12857" s="16">
        <v>41664.239583333336</v>
      </c>
      <c r="B12857" s="18">
        <v>468.213008</v>
      </c>
      <c r="C12857" s="18">
        <v>468.21611199999995</v>
      </c>
    </row>
    <row r="12858" spans="1:3" x14ac:dyDescent="0.25">
      <c r="A12858" s="16">
        <v>41664.25</v>
      </c>
      <c r="B12858" s="18">
        <v>468.211184</v>
      </c>
      <c r="C12858" s="18">
        <v>468.21119199999998</v>
      </c>
    </row>
    <row r="12859" spans="1:3" x14ac:dyDescent="0.25">
      <c r="A12859" s="16">
        <v>41664.260416666664</v>
      </c>
      <c r="B12859" s="18">
        <v>468.20592399999998</v>
      </c>
      <c r="C12859" s="18">
        <v>468.20722000000001</v>
      </c>
    </row>
    <row r="12860" spans="1:3" x14ac:dyDescent="0.25">
      <c r="A12860" s="16">
        <v>41664.270833333336</v>
      </c>
      <c r="B12860" s="18">
        <v>468.19966999999997</v>
      </c>
      <c r="C12860" s="18">
        <v>468.20281199999999</v>
      </c>
    </row>
    <row r="12861" spans="1:3" x14ac:dyDescent="0.25">
      <c r="A12861" s="16">
        <v>41664.28125</v>
      </c>
      <c r="B12861" s="18">
        <v>468.19758099999996</v>
      </c>
      <c r="C12861" s="18">
        <v>468.19854199999997</v>
      </c>
    </row>
    <row r="12862" spans="1:3" x14ac:dyDescent="0.25">
      <c r="A12862" s="16">
        <v>41664.291666666664</v>
      </c>
      <c r="B12862" s="18">
        <v>468.19398099999995</v>
      </c>
      <c r="C12862" s="18">
        <v>468.19525399999998</v>
      </c>
    </row>
    <row r="12863" spans="1:3" x14ac:dyDescent="0.25">
      <c r="A12863" s="16">
        <v>41664.302083333336</v>
      </c>
      <c r="B12863" s="18">
        <v>468.18862099999996</v>
      </c>
      <c r="C12863" s="18">
        <v>468.19115999999997</v>
      </c>
    </row>
    <row r="12864" spans="1:3" x14ac:dyDescent="0.25">
      <c r="A12864" s="16">
        <v>41664.3125</v>
      </c>
      <c r="B12864" s="18">
        <v>468.18638399999998</v>
      </c>
      <c r="C12864" s="18">
        <v>468.18730599999998</v>
      </c>
    </row>
    <row r="12865" spans="1:3" x14ac:dyDescent="0.25">
      <c r="A12865" s="16">
        <v>41664.322916666664</v>
      </c>
      <c r="B12865" s="18">
        <v>468.18191999999999</v>
      </c>
      <c r="C12865" s="18">
        <v>468.18417899999997</v>
      </c>
    </row>
    <row r="12866" spans="1:3" x14ac:dyDescent="0.25">
      <c r="A12866" s="16">
        <v>41664.333333333336</v>
      </c>
      <c r="B12866" s="18">
        <v>468.17923099999996</v>
      </c>
      <c r="C12866" s="18">
        <v>468.18159099999997</v>
      </c>
    </row>
    <row r="12867" spans="1:3" x14ac:dyDescent="0.25">
      <c r="A12867" s="16">
        <v>41664.34375</v>
      </c>
      <c r="B12867" s="18">
        <v>468.17681099999999</v>
      </c>
      <c r="C12867" s="18">
        <v>468.17792099999997</v>
      </c>
    </row>
    <row r="12868" spans="1:3" x14ac:dyDescent="0.25">
      <c r="A12868" s="16">
        <v>41664.354166666664</v>
      </c>
      <c r="B12868" s="18">
        <v>468.17370799999998</v>
      </c>
      <c r="C12868" s="18">
        <v>468.17512199999999</v>
      </c>
    </row>
    <row r="12869" spans="1:3" x14ac:dyDescent="0.25">
      <c r="A12869" s="16">
        <v>41664.364583333336</v>
      </c>
      <c r="B12869" s="18">
        <v>468.16945999999996</v>
      </c>
      <c r="C12869" s="18">
        <v>468.17240899999996</v>
      </c>
    </row>
    <row r="12870" spans="1:3" x14ac:dyDescent="0.25">
      <c r="A12870" s="16">
        <v>41664.375</v>
      </c>
      <c r="B12870" s="18">
        <v>468.16909999999996</v>
      </c>
      <c r="C12870" s="18">
        <v>468.16989899999999</v>
      </c>
    </row>
    <row r="12871" spans="1:3" x14ac:dyDescent="0.25">
      <c r="A12871" s="16">
        <v>41664.385416666664</v>
      </c>
      <c r="B12871" s="18">
        <v>468.166315</v>
      </c>
      <c r="C12871" s="18">
        <v>468.16765799999996</v>
      </c>
    </row>
    <row r="12872" spans="1:3" x14ac:dyDescent="0.25">
      <c r="A12872" s="16">
        <v>41664.395833333336</v>
      </c>
      <c r="B12872" s="18">
        <v>468.16143499999998</v>
      </c>
      <c r="C12872" s="18">
        <v>468.16423399999996</v>
      </c>
    </row>
    <row r="12873" spans="1:3" x14ac:dyDescent="0.25">
      <c r="A12873" s="16">
        <v>41664.40625</v>
      </c>
      <c r="B12873" s="18">
        <v>468.16177899999997</v>
      </c>
      <c r="C12873" s="18">
        <v>468.16245499999997</v>
      </c>
    </row>
    <row r="12874" spans="1:3" x14ac:dyDescent="0.25">
      <c r="A12874" s="16">
        <v>41664.416666666664</v>
      </c>
      <c r="B12874" s="18">
        <v>468.15795799999995</v>
      </c>
      <c r="C12874" s="18">
        <v>468.15927399999998</v>
      </c>
    </row>
    <row r="12875" spans="1:3" x14ac:dyDescent="0.25">
      <c r="A12875" s="16">
        <v>41664.427083333336</v>
      </c>
      <c r="B12875" s="18">
        <v>468.15486499999997</v>
      </c>
      <c r="C12875" s="18">
        <v>468.15599599999996</v>
      </c>
    </row>
    <row r="12876" spans="1:3" x14ac:dyDescent="0.25">
      <c r="A12876" s="16">
        <v>41664.4375</v>
      </c>
      <c r="B12876" s="18">
        <v>468.150442</v>
      </c>
      <c r="C12876" s="18">
        <v>468.15299199999998</v>
      </c>
    </row>
    <row r="12877" spans="1:3" x14ac:dyDescent="0.25">
      <c r="A12877" s="16">
        <v>41664.447916666664</v>
      </c>
      <c r="B12877" s="18">
        <v>468.14857599999999</v>
      </c>
      <c r="C12877" s="18">
        <v>468.15002299999998</v>
      </c>
    </row>
    <row r="12878" spans="1:3" x14ac:dyDescent="0.25">
      <c r="A12878" s="16">
        <v>41664.458333333336</v>
      </c>
      <c r="B12878" s="18">
        <v>468.14462199999997</v>
      </c>
      <c r="C12878" s="18">
        <v>468.14631900000001</v>
      </c>
    </row>
    <row r="12879" spans="1:3" x14ac:dyDescent="0.25">
      <c r="A12879" s="16">
        <v>41664.46875</v>
      </c>
      <c r="B12879" s="18">
        <v>468.14093399999996</v>
      </c>
      <c r="C12879" s="18">
        <v>468.143507</v>
      </c>
    </row>
    <row r="12880" spans="1:3" x14ac:dyDescent="0.25">
      <c r="A12880" s="16">
        <v>41664.479166666664</v>
      </c>
      <c r="B12880" s="18">
        <v>468.13915899999995</v>
      </c>
      <c r="C12880" s="18">
        <v>468.140648</v>
      </c>
    </row>
    <row r="12881" spans="1:3" x14ac:dyDescent="0.25">
      <c r="A12881" s="16">
        <v>41664.489583333336</v>
      </c>
      <c r="B12881" s="18">
        <v>468.13657599999999</v>
      </c>
      <c r="C12881" s="18">
        <v>468.13829899999996</v>
      </c>
    </row>
    <row r="12882" spans="1:3" x14ac:dyDescent="0.25">
      <c r="A12882" s="16">
        <v>41664.5</v>
      </c>
      <c r="B12882" s="18">
        <v>468.13589299999995</v>
      </c>
      <c r="C12882" s="18">
        <v>468.13605999999999</v>
      </c>
    </row>
    <row r="12883" spans="1:3" x14ac:dyDescent="0.25">
      <c r="A12883" s="16">
        <v>41664.510416666664</v>
      </c>
      <c r="B12883" s="18">
        <v>468.13055199999997</v>
      </c>
      <c r="C12883" s="18">
        <v>468.13281599999999</v>
      </c>
    </row>
    <row r="12884" spans="1:3" x14ac:dyDescent="0.25">
      <c r="A12884" s="16">
        <v>41664.520833333336</v>
      </c>
      <c r="B12884" s="18">
        <v>468.12800699999997</v>
      </c>
      <c r="C12884" s="18">
        <v>468.12944999999996</v>
      </c>
    </row>
    <row r="12885" spans="1:3" x14ac:dyDescent="0.25">
      <c r="A12885" s="16">
        <v>41664.53125</v>
      </c>
      <c r="B12885" s="18">
        <v>468.12635699999998</v>
      </c>
      <c r="C12885" s="18">
        <v>468.12715499999996</v>
      </c>
    </row>
    <row r="12886" spans="1:3" x14ac:dyDescent="0.25">
      <c r="A12886" s="16">
        <v>41664.541666666664</v>
      </c>
      <c r="B12886" s="18">
        <v>468.12286599999999</v>
      </c>
      <c r="C12886" s="18">
        <v>468.12482</v>
      </c>
    </row>
    <row r="12887" spans="1:3" x14ac:dyDescent="0.25">
      <c r="A12887" s="16">
        <v>41664.552083333336</v>
      </c>
      <c r="B12887" s="18">
        <v>468.12164199999995</v>
      </c>
      <c r="C12887" s="18">
        <v>468.122818</v>
      </c>
    </row>
    <row r="12888" spans="1:3" x14ac:dyDescent="0.25">
      <c r="A12888" s="16">
        <v>41664.5625</v>
      </c>
      <c r="B12888" s="18">
        <v>468.11904699999997</v>
      </c>
      <c r="C12888" s="18">
        <v>468.11966999999999</v>
      </c>
    </row>
    <row r="12889" spans="1:3" x14ac:dyDescent="0.25">
      <c r="A12889" s="16">
        <v>41664.572916666664</v>
      </c>
      <c r="B12889" s="18">
        <v>468.11650599999996</v>
      </c>
      <c r="C12889" s="18">
        <v>468.11789299999998</v>
      </c>
    </row>
    <row r="12890" spans="1:3" x14ac:dyDescent="0.25">
      <c r="A12890" s="16">
        <v>41664.583333333336</v>
      </c>
      <c r="B12890" s="18">
        <v>468.11382599999996</v>
      </c>
      <c r="C12890" s="18">
        <v>468.115408</v>
      </c>
    </row>
    <row r="12891" spans="1:3" x14ac:dyDescent="0.25">
      <c r="A12891" s="16">
        <v>41664.59375</v>
      </c>
      <c r="B12891" s="18">
        <v>468.111739</v>
      </c>
      <c r="C12891" s="18">
        <v>468.11377199999998</v>
      </c>
    </row>
    <row r="12892" spans="1:3" x14ac:dyDescent="0.25">
      <c r="A12892" s="16">
        <v>41664.604166666664</v>
      </c>
      <c r="B12892" s="18">
        <v>468.11134499999997</v>
      </c>
      <c r="C12892" s="18">
        <v>468.11231399999997</v>
      </c>
    </row>
    <row r="12893" spans="1:3" x14ac:dyDescent="0.25">
      <c r="A12893" s="16">
        <v>41664.614583333336</v>
      </c>
      <c r="B12893" s="18">
        <v>468.10979299999997</v>
      </c>
      <c r="C12893" s="18">
        <v>468.11042299999997</v>
      </c>
    </row>
    <row r="12894" spans="1:3" x14ac:dyDescent="0.25">
      <c r="A12894" s="16">
        <v>41664.625</v>
      </c>
      <c r="B12894" s="18">
        <v>468.10952999999995</v>
      </c>
      <c r="C12894" s="18">
        <v>468.109329</v>
      </c>
    </row>
    <row r="12895" spans="1:3" x14ac:dyDescent="0.25">
      <c r="A12895" s="16">
        <v>41664.635416666664</v>
      </c>
      <c r="B12895" s="18">
        <v>468.10886399999998</v>
      </c>
      <c r="C12895" s="18">
        <v>468.10925199999997</v>
      </c>
    </row>
    <row r="12896" spans="1:3" x14ac:dyDescent="0.25">
      <c r="A12896" s="16">
        <v>41664.645833333336</v>
      </c>
      <c r="B12896" s="18">
        <v>468.10830099999998</v>
      </c>
      <c r="C12896" s="18">
        <v>468.10827499999999</v>
      </c>
    </row>
    <row r="12897" spans="1:3" x14ac:dyDescent="0.25">
      <c r="A12897" s="16">
        <v>41664.65625</v>
      </c>
      <c r="B12897" s="18">
        <v>468.10684599999996</v>
      </c>
      <c r="C12897" s="18">
        <v>468.10761600000001</v>
      </c>
    </row>
    <row r="12898" spans="1:3" x14ac:dyDescent="0.25">
      <c r="A12898" s="16">
        <v>41664.666666666664</v>
      </c>
      <c r="B12898" s="18">
        <v>468.107662</v>
      </c>
      <c r="C12898" s="18">
        <v>468.10738599999996</v>
      </c>
    </row>
    <row r="12899" spans="1:3" x14ac:dyDescent="0.25">
      <c r="A12899" s="16">
        <v>41664.677083333336</v>
      </c>
      <c r="B12899" s="18">
        <v>468.105707</v>
      </c>
      <c r="C12899" s="18">
        <v>468.10663699999998</v>
      </c>
    </row>
    <row r="12900" spans="1:3" x14ac:dyDescent="0.25">
      <c r="A12900" s="16">
        <v>41664.6875</v>
      </c>
      <c r="B12900" s="18">
        <v>468.10601499999996</v>
      </c>
      <c r="C12900" s="18">
        <v>468.10612799999996</v>
      </c>
    </row>
    <row r="12901" spans="1:3" x14ac:dyDescent="0.25">
      <c r="A12901" s="16">
        <v>41664.697916666664</v>
      </c>
      <c r="B12901" s="18">
        <v>468.10356199999995</v>
      </c>
      <c r="C12901" s="18">
        <v>468.105345</v>
      </c>
    </row>
    <row r="12902" spans="1:3" x14ac:dyDescent="0.25">
      <c r="A12902" s="16">
        <v>41664.708333333336</v>
      </c>
      <c r="B12902" s="18">
        <v>468.100663</v>
      </c>
      <c r="C12902" s="18">
        <v>468.10244</v>
      </c>
    </row>
    <row r="12903" spans="1:3" x14ac:dyDescent="0.25">
      <c r="A12903" s="16">
        <v>41664.71875</v>
      </c>
      <c r="B12903" s="18">
        <v>468.10086200000001</v>
      </c>
      <c r="C12903" s="18">
        <v>468.10066399999999</v>
      </c>
    </row>
    <row r="12904" spans="1:3" x14ac:dyDescent="0.25">
      <c r="A12904" s="16">
        <v>41664.729166666664</v>
      </c>
      <c r="B12904" s="18">
        <v>468.098071</v>
      </c>
      <c r="C12904" s="18">
        <v>468.09911799999998</v>
      </c>
    </row>
    <row r="12905" spans="1:3" x14ac:dyDescent="0.25">
      <c r="A12905" s="16">
        <v>41664.739583333336</v>
      </c>
      <c r="B12905" s="18">
        <v>468.09509800000001</v>
      </c>
      <c r="C12905" s="18">
        <v>468.09614199999999</v>
      </c>
    </row>
    <row r="12906" spans="1:3" x14ac:dyDescent="0.25">
      <c r="A12906" s="16">
        <v>41664.75</v>
      </c>
      <c r="B12906" s="18">
        <v>468.091768</v>
      </c>
      <c r="C12906" s="18">
        <v>468.09349399999996</v>
      </c>
    </row>
    <row r="12907" spans="1:3" x14ac:dyDescent="0.25">
      <c r="A12907" s="16">
        <v>41664.760416666664</v>
      </c>
      <c r="B12907" s="18">
        <v>468.09089499999999</v>
      </c>
      <c r="C12907" s="18">
        <v>468.09184499999998</v>
      </c>
    </row>
    <row r="12908" spans="1:3" x14ac:dyDescent="0.25">
      <c r="A12908" s="16">
        <v>41664.770833333336</v>
      </c>
      <c r="B12908" s="18">
        <v>468.08721399999996</v>
      </c>
      <c r="C12908" s="18">
        <v>468.08927599999998</v>
      </c>
    </row>
    <row r="12909" spans="1:3" x14ac:dyDescent="0.25">
      <c r="A12909" s="16">
        <v>41664.78125</v>
      </c>
      <c r="B12909" s="18">
        <v>468.08616999999998</v>
      </c>
      <c r="C12909" s="18">
        <v>468.086974</v>
      </c>
    </row>
    <row r="12910" spans="1:3" x14ac:dyDescent="0.25">
      <c r="A12910" s="16">
        <v>41664.791666666664</v>
      </c>
      <c r="B12910" s="18">
        <v>468.08382</v>
      </c>
      <c r="C12910" s="18">
        <v>468.08499899999998</v>
      </c>
    </row>
    <row r="12911" spans="1:3" x14ac:dyDescent="0.25">
      <c r="A12911" s="16">
        <v>41664.802083333336</v>
      </c>
      <c r="B12911" s="18">
        <v>468.08125999999999</v>
      </c>
      <c r="C12911" s="18">
        <v>468.08293499999996</v>
      </c>
    </row>
    <row r="12912" spans="1:3" x14ac:dyDescent="0.25">
      <c r="A12912" s="16">
        <v>41664.8125</v>
      </c>
      <c r="B12912" s="18">
        <v>468.080063</v>
      </c>
      <c r="C12912" s="18">
        <v>468.08050599999996</v>
      </c>
    </row>
    <row r="12913" spans="1:3" x14ac:dyDescent="0.25">
      <c r="A12913" s="16">
        <v>41664.822916666664</v>
      </c>
      <c r="B12913" s="18">
        <v>468.07814500000001</v>
      </c>
      <c r="C12913" s="18">
        <v>468.079274</v>
      </c>
    </row>
    <row r="12914" spans="1:3" x14ac:dyDescent="0.25">
      <c r="A12914" s="16">
        <v>41664.833333333336</v>
      </c>
      <c r="B12914" s="18">
        <v>468.07631799999996</v>
      </c>
      <c r="C12914" s="18">
        <v>468.077291</v>
      </c>
    </row>
    <row r="12915" spans="1:3" x14ac:dyDescent="0.25">
      <c r="A12915" s="16">
        <v>41664.84375</v>
      </c>
      <c r="B12915" s="18">
        <v>468.07367299999999</v>
      </c>
      <c r="C12915" s="18">
        <v>468.075714</v>
      </c>
    </row>
    <row r="12916" spans="1:3" x14ac:dyDescent="0.25">
      <c r="A12916" s="16">
        <v>41664.854166666664</v>
      </c>
      <c r="B12916" s="18">
        <v>468.07129999999995</v>
      </c>
      <c r="C12916" s="18">
        <v>468.07274699999999</v>
      </c>
    </row>
    <row r="12917" spans="1:3" x14ac:dyDescent="0.25">
      <c r="A12917" s="16">
        <v>41664.864583333336</v>
      </c>
      <c r="B12917" s="18">
        <v>468.06915999999995</v>
      </c>
      <c r="C12917" s="18">
        <v>468.07010599999995</v>
      </c>
    </row>
    <row r="12918" spans="1:3" x14ac:dyDescent="0.25">
      <c r="A12918" s="16">
        <v>41664.875</v>
      </c>
      <c r="B12918" s="18">
        <v>468.06586399999998</v>
      </c>
      <c r="C12918" s="18">
        <v>468.06739999999996</v>
      </c>
    </row>
    <row r="12919" spans="1:3" x14ac:dyDescent="0.25">
      <c r="A12919" s="16">
        <v>41664.885416666664</v>
      </c>
      <c r="B12919" s="18">
        <v>468.06490099999996</v>
      </c>
      <c r="C12919" s="18">
        <v>468.065245</v>
      </c>
    </row>
    <row r="12920" spans="1:3" x14ac:dyDescent="0.25">
      <c r="A12920" s="16">
        <v>41664.895833333336</v>
      </c>
      <c r="B12920" s="18">
        <v>468.06133999999997</v>
      </c>
      <c r="C12920" s="18">
        <v>468.06256099999996</v>
      </c>
    </row>
    <row r="12921" spans="1:3" x14ac:dyDescent="0.25">
      <c r="A12921" s="16">
        <v>41664.90625</v>
      </c>
      <c r="B12921" s="18">
        <v>468.05840699999999</v>
      </c>
      <c r="C12921" s="18">
        <v>468.05971499999998</v>
      </c>
    </row>
    <row r="12922" spans="1:3" x14ac:dyDescent="0.25">
      <c r="A12922" s="16">
        <v>41664.916666666664</v>
      </c>
      <c r="B12922" s="18">
        <v>468.05510899999996</v>
      </c>
      <c r="C12922" s="18">
        <v>468.05653899999999</v>
      </c>
    </row>
    <row r="12923" spans="1:3" x14ac:dyDescent="0.25">
      <c r="A12923" s="16">
        <v>41664.927083333336</v>
      </c>
      <c r="B12923" s="18">
        <v>468.05242499999997</v>
      </c>
      <c r="C12923" s="18">
        <v>468.05384999999995</v>
      </c>
    </row>
    <row r="12924" spans="1:3" x14ac:dyDescent="0.25">
      <c r="A12924" s="16">
        <v>41664.9375</v>
      </c>
      <c r="B12924" s="18">
        <v>468.04889199999997</v>
      </c>
      <c r="C12924" s="18">
        <v>468.05071899999996</v>
      </c>
    </row>
    <row r="12925" spans="1:3" x14ac:dyDescent="0.25">
      <c r="A12925" s="16">
        <v>41664.947916666664</v>
      </c>
      <c r="B12925" s="18">
        <v>468.04385600000001</v>
      </c>
      <c r="C12925" s="18">
        <v>468.04701499999999</v>
      </c>
    </row>
    <row r="12926" spans="1:3" x14ac:dyDescent="0.25">
      <c r="A12926" s="16">
        <v>41664.958333333336</v>
      </c>
      <c r="B12926" s="18">
        <v>468.04028799999998</v>
      </c>
      <c r="C12926" s="18">
        <v>468.04282799999999</v>
      </c>
    </row>
    <row r="12927" spans="1:3" x14ac:dyDescent="0.25">
      <c r="A12927" s="16">
        <v>41664.96875</v>
      </c>
      <c r="B12927" s="18">
        <v>468.03876399999996</v>
      </c>
      <c r="C12927" s="18">
        <v>468.04047599999996</v>
      </c>
    </row>
    <row r="12928" spans="1:3" x14ac:dyDescent="0.25">
      <c r="A12928" s="16">
        <v>41664.979166666664</v>
      </c>
      <c r="B12928" s="18">
        <v>468.03729299999998</v>
      </c>
      <c r="C12928" s="18">
        <v>468.03773099999995</v>
      </c>
    </row>
    <row r="12929" spans="1:3" x14ac:dyDescent="0.25">
      <c r="A12929" s="16">
        <v>41664.989583333336</v>
      </c>
      <c r="B12929" s="18">
        <v>468.03303799999998</v>
      </c>
      <c r="C12929" s="18">
        <v>468.03445999999997</v>
      </c>
    </row>
    <row r="12930" spans="1:3" x14ac:dyDescent="0.25">
      <c r="A12930" s="16">
        <v>41665</v>
      </c>
      <c r="B12930" s="18">
        <v>468.03006799999997</v>
      </c>
      <c r="C12930" s="18">
        <v>468.031744</v>
      </c>
    </row>
    <row r="12931" spans="1:3" x14ac:dyDescent="0.25">
      <c r="A12931" s="16">
        <v>41665.010416666664</v>
      </c>
      <c r="B12931" s="18">
        <v>468.02773299999996</v>
      </c>
      <c r="C12931" s="18">
        <v>468.02923599999997</v>
      </c>
    </row>
    <row r="12932" spans="1:3" x14ac:dyDescent="0.25">
      <c r="A12932" s="16">
        <v>41665.020833333336</v>
      </c>
      <c r="B12932" s="18">
        <v>468.02478399999995</v>
      </c>
      <c r="C12932" s="18">
        <v>468.02598599999999</v>
      </c>
    </row>
    <row r="12933" spans="1:3" x14ac:dyDescent="0.25">
      <c r="A12933" s="16">
        <v>41665.03125</v>
      </c>
      <c r="B12933" s="18">
        <v>468.02279599999997</v>
      </c>
      <c r="C12933" s="18">
        <v>468.02356699999996</v>
      </c>
    </row>
    <row r="12934" spans="1:3" x14ac:dyDescent="0.25">
      <c r="A12934" s="16">
        <v>41665.041666666664</v>
      </c>
      <c r="B12934" s="18">
        <v>468.02274399999999</v>
      </c>
      <c r="C12934" s="18">
        <v>468.02263399999998</v>
      </c>
    </row>
    <row r="12935" spans="1:3" x14ac:dyDescent="0.25">
      <c r="A12935" s="16">
        <v>41665.052083333336</v>
      </c>
      <c r="B12935" s="18">
        <v>468.01766299999997</v>
      </c>
      <c r="C12935" s="18">
        <v>468.02058099999999</v>
      </c>
    </row>
    <row r="12936" spans="1:3" x14ac:dyDescent="0.25">
      <c r="A12936" s="16">
        <v>41665.0625</v>
      </c>
      <c r="B12936" s="18">
        <v>468.016345</v>
      </c>
      <c r="C12936" s="18">
        <v>468.01660899999996</v>
      </c>
    </row>
    <row r="12937" spans="1:3" x14ac:dyDescent="0.25">
      <c r="A12937" s="16">
        <v>41665.072916666664</v>
      </c>
      <c r="B12937" s="18">
        <v>468.013621</v>
      </c>
      <c r="C12937" s="18">
        <v>468.01476199999996</v>
      </c>
    </row>
    <row r="12938" spans="1:3" x14ac:dyDescent="0.25">
      <c r="A12938" s="16">
        <v>41665.083333333336</v>
      </c>
      <c r="B12938" s="18">
        <v>468.01074299999999</v>
      </c>
      <c r="C12938" s="18">
        <v>468.01209699999998</v>
      </c>
    </row>
    <row r="12939" spans="1:3" x14ac:dyDescent="0.25">
      <c r="A12939" s="16">
        <v>41665.09375</v>
      </c>
      <c r="B12939" s="18">
        <v>468.00941</v>
      </c>
      <c r="C12939" s="18">
        <v>468.010065</v>
      </c>
    </row>
    <row r="12940" spans="1:3" x14ac:dyDescent="0.25">
      <c r="A12940" s="16">
        <v>41665.104166666664</v>
      </c>
      <c r="B12940" s="18">
        <v>468.00564799999995</v>
      </c>
      <c r="C12940" s="18">
        <v>468.00703399999998</v>
      </c>
    </row>
    <row r="12941" spans="1:3" x14ac:dyDescent="0.25">
      <c r="A12941" s="16">
        <v>41665.114583333336</v>
      </c>
      <c r="B12941" s="18">
        <v>468.00329799999997</v>
      </c>
      <c r="C12941" s="18">
        <v>468.00420299999996</v>
      </c>
    </row>
    <row r="12942" spans="1:3" x14ac:dyDescent="0.25">
      <c r="A12942" s="16">
        <v>41665.125</v>
      </c>
      <c r="B12942" s="18">
        <v>468.00066299999997</v>
      </c>
      <c r="C12942" s="18">
        <v>468.00111799999996</v>
      </c>
    </row>
    <row r="12943" spans="1:3" x14ac:dyDescent="0.25">
      <c r="A12943" s="16">
        <v>41665.135416666664</v>
      </c>
      <c r="B12943" s="18">
        <v>467.99580599999996</v>
      </c>
      <c r="C12943" s="18">
        <v>467.99780499999997</v>
      </c>
    </row>
    <row r="12944" spans="1:3" x14ac:dyDescent="0.25">
      <c r="A12944" s="16">
        <v>41665.145833333336</v>
      </c>
      <c r="B12944" s="18">
        <v>467.99657399999995</v>
      </c>
      <c r="C12944" s="18">
        <v>467.99781400000001</v>
      </c>
    </row>
    <row r="12945" spans="1:3" x14ac:dyDescent="0.25">
      <c r="A12945" s="16">
        <v>41665.15625</v>
      </c>
      <c r="B12945" s="18">
        <v>467.99230299999999</v>
      </c>
      <c r="C12945" s="18">
        <v>467.99391799999995</v>
      </c>
    </row>
    <row r="12946" spans="1:3" x14ac:dyDescent="0.25">
      <c r="A12946" s="16">
        <v>41665.166666666664</v>
      </c>
      <c r="B12946" s="18">
        <v>467.994146</v>
      </c>
      <c r="C12946" s="18">
        <v>467.99424499999998</v>
      </c>
    </row>
    <row r="12947" spans="1:3" x14ac:dyDescent="0.25">
      <c r="A12947" s="16">
        <v>41665.177083333336</v>
      </c>
      <c r="B12947" s="18">
        <v>467.98913499999998</v>
      </c>
      <c r="C12947" s="18">
        <v>467.99185699999998</v>
      </c>
    </row>
    <row r="12948" spans="1:3" x14ac:dyDescent="0.25">
      <c r="A12948" s="16">
        <v>41665.1875</v>
      </c>
      <c r="B12948" s="18">
        <v>467.98235299999999</v>
      </c>
      <c r="C12948" s="18">
        <v>467.98621499999996</v>
      </c>
    </row>
    <row r="12949" spans="1:3" x14ac:dyDescent="0.25">
      <c r="A12949" s="16">
        <v>41665.197916666664</v>
      </c>
      <c r="B12949" s="18">
        <v>467.98169999999999</v>
      </c>
      <c r="C12949" s="18">
        <v>467.9828</v>
      </c>
    </row>
    <row r="12950" spans="1:3" x14ac:dyDescent="0.25">
      <c r="A12950" s="16">
        <v>41665.208333333336</v>
      </c>
      <c r="B12950" s="18">
        <v>467.97880899999996</v>
      </c>
      <c r="C12950" s="18">
        <v>467.98116499999998</v>
      </c>
    </row>
    <row r="12951" spans="1:3" x14ac:dyDescent="0.25">
      <c r="A12951" s="16">
        <v>41665.21875</v>
      </c>
      <c r="B12951" s="18">
        <v>467.97828699999997</v>
      </c>
      <c r="C12951" s="18">
        <v>467.978386</v>
      </c>
    </row>
    <row r="12952" spans="1:3" x14ac:dyDescent="0.25">
      <c r="A12952" s="16">
        <v>41665.229166666664</v>
      </c>
      <c r="B12952" s="18">
        <v>467.973929</v>
      </c>
      <c r="C12952" s="18">
        <v>467.97515099999998</v>
      </c>
    </row>
    <row r="12953" spans="1:3" x14ac:dyDescent="0.25">
      <c r="A12953" s="16">
        <v>41665.239583333336</v>
      </c>
      <c r="B12953" s="18">
        <v>467.97028</v>
      </c>
      <c r="C12953" s="18">
        <v>467.97192099999995</v>
      </c>
    </row>
    <row r="12954" spans="1:3" x14ac:dyDescent="0.25">
      <c r="A12954" s="16">
        <v>41665.25</v>
      </c>
      <c r="B12954" s="18">
        <v>467.96758999999997</v>
      </c>
      <c r="C12954" s="18">
        <v>467.96966299999997</v>
      </c>
    </row>
    <row r="12955" spans="1:3" x14ac:dyDescent="0.25">
      <c r="A12955" s="16">
        <v>41665.260416666664</v>
      </c>
      <c r="B12955" s="18">
        <v>467.96325899999999</v>
      </c>
      <c r="C12955" s="18">
        <v>467.96549199999998</v>
      </c>
    </row>
    <row r="12956" spans="1:3" x14ac:dyDescent="0.25">
      <c r="A12956" s="16">
        <v>41665.270833333336</v>
      </c>
      <c r="B12956" s="18">
        <v>467.96021199999996</v>
      </c>
      <c r="C12956" s="18">
        <v>467.96318499999995</v>
      </c>
    </row>
    <row r="12957" spans="1:3" x14ac:dyDescent="0.25">
      <c r="A12957" s="16">
        <v>41665.28125</v>
      </c>
      <c r="B12957" s="18">
        <v>467.96346299999999</v>
      </c>
      <c r="C12957" s="18">
        <v>467.96281599999998</v>
      </c>
    </row>
    <row r="12958" spans="1:3" x14ac:dyDescent="0.25">
      <c r="A12958" s="16">
        <v>41665.291666666664</v>
      </c>
      <c r="B12958" s="18">
        <v>467.960464</v>
      </c>
      <c r="C12958" s="18">
        <v>467.96148999999997</v>
      </c>
    </row>
    <row r="12959" spans="1:3" x14ac:dyDescent="0.25">
      <c r="A12959" s="16">
        <v>41665.302083333336</v>
      </c>
      <c r="B12959" s="18">
        <v>467.95502599999998</v>
      </c>
      <c r="C12959" s="18">
        <v>467.95678399999997</v>
      </c>
    </row>
    <row r="12960" spans="1:3" x14ac:dyDescent="0.25">
      <c r="A12960" s="16">
        <v>41665.3125</v>
      </c>
      <c r="B12960" s="18">
        <v>467.95293399999997</v>
      </c>
      <c r="C12960" s="18">
        <v>467.95307499999996</v>
      </c>
    </row>
    <row r="12961" spans="1:3" x14ac:dyDescent="0.25">
      <c r="A12961" s="16">
        <v>41665.322916666664</v>
      </c>
      <c r="B12961" s="18">
        <v>467.94827899999996</v>
      </c>
      <c r="C12961" s="18">
        <v>467.94959999999998</v>
      </c>
    </row>
    <row r="12962" spans="1:3" x14ac:dyDescent="0.25">
      <c r="A12962" s="16">
        <v>41665.333333333336</v>
      </c>
      <c r="B12962" s="18">
        <v>467.94524999999999</v>
      </c>
      <c r="C12962" s="18">
        <v>467.94701999999995</v>
      </c>
    </row>
    <row r="12963" spans="1:3" x14ac:dyDescent="0.25">
      <c r="A12963" s="16">
        <v>41665.34375</v>
      </c>
      <c r="B12963" s="18">
        <v>467.94297899999998</v>
      </c>
      <c r="C12963" s="18">
        <v>467.944301</v>
      </c>
    </row>
    <row r="12964" spans="1:3" x14ac:dyDescent="0.25">
      <c r="A12964" s="16">
        <v>41665.354166666664</v>
      </c>
      <c r="B12964" s="18">
        <v>467.93937199999999</v>
      </c>
      <c r="C12964" s="18">
        <v>467.94174699999996</v>
      </c>
    </row>
    <row r="12965" spans="1:3" x14ac:dyDescent="0.25">
      <c r="A12965" s="16">
        <v>41665.364583333336</v>
      </c>
      <c r="B12965" s="18">
        <v>467.93627999999995</v>
      </c>
      <c r="C12965" s="18">
        <v>467.937884</v>
      </c>
    </row>
    <row r="12966" spans="1:3" x14ac:dyDescent="0.25">
      <c r="A12966" s="16">
        <v>41665.375</v>
      </c>
      <c r="B12966" s="18">
        <v>467.93368699999996</v>
      </c>
      <c r="C12966" s="18">
        <v>467.93510999999995</v>
      </c>
    </row>
    <row r="12967" spans="1:3" x14ac:dyDescent="0.25">
      <c r="A12967" s="16">
        <v>41665.385416666664</v>
      </c>
      <c r="B12967" s="18">
        <v>467.932186</v>
      </c>
      <c r="C12967" s="18">
        <v>467.93324199999995</v>
      </c>
    </row>
    <row r="12968" spans="1:3" x14ac:dyDescent="0.25">
      <c r="A12968" s="16">
        <v>41665.395833333336</v>
      </c>
      <c r="B12968" s="18">
        <v>467.92909599999996</v>
      </c>
      <c r="C12968" s="18">
        <v>467.93061399999999</v>
      </c>
    </row>
    <row r="12969" spans="1:3" x14ac:dyDescent="0.25">
      <c r="A12969" s="16">
        <v>41665.40625</v>
      </c>
      <c r="B12969" s="18">
        <v>467.92288600000001</v>
      </c>
      <c r="C12969" s="18">
        <v>467.92615699999999</v>
      </c>
    </row>
    <row r="12970" spans="1:3" x14ac:dyDescent="0.25">
      <c r="A12970" s="16">
        <v>41665.416666666664</v>
      </c>
      <c r="B12970" s="18">
        <v>467.921514</v>
      </c>
      <c r="C12970" s="18">
        <v>467.92233799999997</v>
      </c>
    </row>
    <row r="12971" spans="1:3" x14ac:dyDescent="0.25">
      <c r="A12971" s="16">
        <v>41665.427083333336</v>
      </c>
      <c r="B12971" s="18">
        <v>467.91802300000001</v>
      </c>
      <c r="C12971" s="18">
        <v>467.91947399999998</v>
      </c>
    </row>
    <row r="12972" spans="1:3" x14ac:dyDescent="0.25">
      <c r="A12972" s="16">
        <v>41665.4375</v>
      </c>
      <c r="B12972" s="18">
        <v>467.91708399999999</v>
      </c>
      <c r="C12972" s="18">
        <v>467.91751899999997</v>
      </c>
    </row>
    <row r="12973" spans="1:3" x14ac:dyDescent="0.25">
      <c r="A12973" s="16">
        <v>41665.447916666664</v>
      </c>
      <c r="B12973" s="18">
        <v>467.91501299999999</v>
      </c>
      <c r="C12973" s="18">
        <v>467.91433999999998</v>
      </c>
    </row>
    <row r="12974" spans="1:3" x14ac:dyDescent="0.25">
      <c r="A12974" s="16">
        <v>41665.458333333336</v>
      </c>
      <c r="B12974" s="18">
        <v>467.91320099999996</v>
      </c>
      <c r="C12974" s="18">
        <v>467.914107</v>
      </c>
    </row>
    <row r="12975" spans="1:3" x14ac:dyDescent="0.25">
      <c r="A12975" s="16">
        <v>41665.46875</v>
      </c>
      <c r="B12975" s="18">
        <v>467.90953399999995</v>
      </c>
      <c r="C12975" s="18">
        <v>467.91018599999995</v>
      </c>
    </row>
    <row r="12976" spans="1:3" x14ac:dyDescent="0.25">
      <c r="A12976" s="16">
        <v>41665.479166666664</v>
      </c>
      <c r="B12976" s="18">
        <v>467.906541</v>
      </c>
      <c r="C12976" s="18">
        <v>467.90736599999997</v>
      </c>
    </row>
    <row r="12977" spans="1:3" x14ac:dyDescent="0.25">
      <c r="A12977" s="16">
        <v>41665.489583333336</v>
      </c>
      <c r="B12977" s="18">
        <v>467.90551199999999</v>
      </c>
      <c r="C12977" s="18">
        <v>467.90526299999999</v>
      </c>
    </row>
    <row r="12978" spans="1:3" x14ac:dyDescent="0.25">
      <c r="A12978" s="16">
        <v>41665.5</v>
      </c>
      <c r="B12978" s="18">
        <v>467.90173299999998</v>
      </c>
      <c r="C12978" s="18">
        <v>467.90403099999997</v>
      </c>
    </row>
    <row r="12979" spans="1:3" x14ac:dyDescent="0.25">
      <c r="A12979" s="16">
        <v>41665.510416666664</v>
      </c>
      <c r="B12979" s="18">
        <v>467.902106</v>
      </c>
      <c r="C12979" s="18">
        <v>467.90168</v>
      </c>
    </row>
    <row r="12980" spans="1:3" x14ac:dyDescent="0.25">
      <c r="A12980" s="16">
        <v>41665.520833333336</v>
      </c>
      <c r="B12980" s="18">
        <v>467.89873399999999</v>
      </c>
      <c r="C12980" s="18">
        <v>467.899834</v>
      </c>
    </row>
    <row r="12981" spans="1:3" x14ac:dyDescent="0.25">
      <c r="A12981" s="16">
        <v>41665.53125</v>
      </c>
      <c r="B12981" s="18">
        <v>467.89444899999995</v>
      </c>
      <c r="C12981" s="18">
        <v>467.89651699999996</v>
      </c>
    </row>
    <row r="12982" spans="1:3" x14ac:dyDescent="0.25">
      <c r="A12982" s="16">
        <v>41665.541666666664</v>
      </c>
      <c r="B12982" s="18">
        <v>467.89183499999996</v>
      </c>
      <c r="C12982" s="18">
        <v>467.89272699999998</v>
      </c>
    </row>
    <row r="12983" spans="1:3" x14ac:dyDescent="0.25">
      <c r="A12983" s="16">
        <v>41665.552083333336</v>
      </c>
      <c r="B12983" s="18">
        <v>467.88846100000001</v>
      </c>
      <c r="C12983" s="18">
        <v>467.88913399999996</v>
      </c>
    </row>
    <row r="12984" spans="1:3" x14ac:dyDescent="0.25">
      <c r="A12984" s="16">
        <v>41665.5625</v>
      </c>
      <c r="B12984" s="18">
        <v>467.88806599999998</v>
      </c>
      <c r="C12984" s="18">
        <v>467.88809599999996</v>
      </c>
    </row>
    <row r="12985" spans="1:3" x14ac:dyDescent="0.25">
      <c r="A12985" s="16">
        <v>41665.572916666664</v>
      </c>
      <c r="B12985" s="18">
        <v>467.887135</v>
      </c>
      <c r="C12985" s="18">
        <v>467.88674699999996</v>
      </c>
    </row>
    <row r="12986" spans="1:3" x14ac:dyDescent="0.25">
      <c r="A12986" s="16">
        <v>41665.583333333336</v>
      </c>
      <c r="B12986" s="18">
        <v>467.883376</v>
      </c>
      <c r="C12986" s="18">
        <v>467.88550799999996</v>
      </c>
    </row>
    <row r="12987" spans="1:3" x14ac:dyDescent="0.25">
      <c r="A12987" s="16">
        <v>41665.59375</v>
      </c>
      <c r="B12987" s="18">
        <v>467.88300999999996</v>
      </c>
      <c r="C12987" s="18">
        <v>467.88404399999996</v>
      </c>
    </row>
    <row r="12988" spans="1:3" x14ac:dyDescent="0.25">
      <c r="A12988" s="16">
        <v>41665.604166666664</v>
      </c>
      <c r="B12988" s="18">
        <v>467.88000299999999</v>
      </c>
      <c r="C12988" s="18">
        <v>467.88162599999998</v>
      </c>
    </row>
    <row r="12989" spans="1:3" x14ac:dyDescent="0.25">
      <c r="A12989" s="16">
        <v>41665.614583333336</v>
      </c>
      <c r="B12989" s="18">
        <v>467.876195</v>
      </c>
      <c r="C12989" s="18">
        <v>467.87844999999999</v>
      </c>
    </row>
    <row r="12990" spans="1:3" x14ac:dyDescent="0.25">
      <c r="A12990" s="16">
        <v>41665.625</v>
      </c>
      <c r="B12990" s="18">
        <v>467.87530699999996</v>
      </c>
      <c r="C12990" s="18">
        <v>467.87567300000001</v>
      </c>
    </row>
    <row r="12991" spans="1:3" x14ac:dyDescent="0.25">
      <c r="A12991" s="16">
        <v>41665.635416666664</v>
      </c>
      <c r="B12991" s="18">
        <v>467.87387099999995</v>
      </c>
      <c r="C12991" s="18">
        <v>467.87440299999997</v>
      </c>
    </row>
    <row r="12992" spans="1:3" x14ac:dyDescent="0.25">
      <c r="A12992" s="16">
        <v>41665.645833333336</v>
      </c>
      <c r="B12992" s="18">
        <v>467.86983699999996</v>
      </c>
      <c r="C12992" s="18">
        <v>467.87216899999999</v>
      </c>
    </row>
    <row r="12993" spans="1:3" x14ac:dyDescent="0.25">
      <c r="A12993" s="16">
        <v>41665.65625</v>
      </c>
      <c r="B12993" s="18">
        <v>467.86759499999999</v>
      </c>
      <c r="C12993" s="18">
        <v>467.86946399999999</v>
      </c>
    </row>
    <row r="12994" spans="1:3" x14ac:dyDescent="0.25">
      <c r="A12994" s="16">
        <v>41665.666666666664</v>
      </c>
      <c r="B12994" s="18">
        <v>467.86776799999996</v>
      </c>
      <c r="C12994" s="18">
        <v>467.868694</v>
      </c>
    </row>
    <row r="12995" spans="1:3" x14ac:dyDescent="0.25">
      <c r="A12995" s="16">
        <v>41665.677083333336</v>
      </c>
      <c r="B12995" s="18">
        <v>467.86701899999997</v>
      </c>
      <c r="C12995" s="18">
        <v>467.86718099999996</v>
      </c>
    </row>
    <row r="12996" spans="1:3" x14ac:dyDescent="0.25">
      <c r="A12996" s="16">
        <v>41665.6875</v>
      </c>
      <c r="B12996" s="18">
        <v>467.86361299999999</v>
      </c>
      <c r="C12996" s="18">
        <v>467.86483199999998</v>
      </c>
    </row>
    <row r="12997" spans="1:3" x14ac:dyDescent="0.25">
      <c r="A12997" s="16">
        <v>41665.697916666664</v>
      </c>
      <c r="B12997" s="18">
        <v>467.86290099999997</v>
      </c>
      <c r="C12997" s="18">
        <v>467.86321799999996</v>
      </c>
    </row>
    <row r="12998" spans="1:3" x14ac:dyDescent="0.25">
      <c r="A12998" s="16">
        <v>41665.708333333336</v>
      </c>
      <c r="B12998" s="18">
        <v>467.85988899999995</v>
      </c>
      <c r="C12998" s="18">
        <v>467.86097699999999</v>
      </c>
    </row>
    <row r="12999" spans="1:3" x14ac:dyDescent="0.25">
      <c r="A12999" s="16">
        <v>41665.71875</v>
      </c>
      <c r="B12999" s="18">
        <v>467.861491</v>
      </c>
      <c r="C12999" s="18">
        <v>467.86024199999997</v>
      </c>
    </row>
    <row r="13000" spans="1:3" x14ac:dyDescent="0.25">
      <c r="A13000" s="16">
        <v>41665.729166666664</v>
      </c>
      <c r="B13000" s="18">
        <v>467.85569899999996</v>
      </c>
      <c r="C13000" s="18">
        <v>467.85891799999996</v>
      </c>
    </row>
    <row r="13001" spans="1:3" x14ac:dyDescent="0.25">
      <c r="A13001" s="16">
        <v>41665.739583333336</v>
      </c>
      <c r="B13001" s="18">
        <v>467.85269199999999</v>
      </c>
      <c r="C13001" s="18">
        <v>467.8546</v>
      </c>
    </row>
    <row r="13002" spans="1:3" x14ac:dyDescent="0.25">
      <c r="A13002" s="16">
        <v>41665.75</v>
      </c>
      <c r="B13002" s="18">
        <v>467.84923499999996</v>
      </c>
      <c r="C13002" s="18">
        <v>467.85229399999997</v>
      </c>
    </row>
    <row r="13003" spans="1:3" x14ac:dyDescent="0.25">
      <c r="A13003" s="16">
        <v>41665.760416666664</v>
      </c>
      <c r="B13003" s="18">
        <v>467.849583</v>
      </c>
      <c r="C13003" s="18">
        <v>467.84941099999998</v>
      </c>
    </row>
    <row r="13004" spans="1:3" x14ac:dyDescent="0.25">
      <c r="A13004" s="16">
        <v>41665.770833333336</v>
      </c>
      <c r="B13004" s="18">
        <v>467.84838199999996</v>
      </c>
      <c r="C13004" s="18">
        <v>467.848499</v>
      </c>
    </row>
    <row r="13005" spans="1:3" x14ac:dyDescent="0.25">
      <c r="A13005" s="16">
        <v>41665.78125</v>
      </c>
      <c r="B13005" s="18">
        <v>467.84389899999996</v>
      </c>
      <c r="C13005" s="18">
        <v>467.84623999999997</v>
      </c>
    </row>
    <row r="13006" spans="1:3" x14ac:dyDescent="0.25">
      <c r="A13006" s="16">
        <v>41665.791666666664</v>
      </c>
      <c r="B13006" s="18">
        <v>467.84153999999995</v>
      </c>
      <c r="C13006" s="18">
        <v>467.84272099999998</v>
      </c>
    </row>
    <row r="13007" spans="1:3" x14ac:dyDescent="0.25">
      <c r="A13007" s="16">
        <v>41665.802083333336</v>
      </c>
      <c r="B13007" s="18">
        <v>467.84086600000001</v>
      </c>
      <c r="C13007" s="18">
        <v>467.84086499999995</v>
      </c>
    </row>
    <row r="13008" spans="1:3" x14ac:dyDescent="0.25">
      <c r="A13008" s="16">
        <v>41665.8125</v>
      </c>
      <c r="B13008" s="18">
        <v>467.83670999999998</v>
      </c>
      <c r="C13008" s="18">
        <v>467.83804899999996</v>
      </c>
    </row>
    <row r="13009" spans="1:3" x14ac:dyDescent="0.25">
      <c r="A13009" s="16">
        <v>41665.822916666664</v>
      </c>
      <c r="B13009" s="18">
        <v>467.83473699999996</v>
      </c>
      <c r="C13009" s="18">
        <v>467.83610299999998</v>
      </c>
    </row>
    <row r="13010" spans="1:3" x14ac:dyDescent="0.25">
      <c r="A13010" s="16">
        <v>41665.833333333336</v>
      </c>
      <c r="B13010" s="18">
        <v>467.832967</v>
      </c>
      <c r="C13010" s="18">
        <v>467.83374499999996</v>
      </c>
    </row>
    <row r="13011" spans="1:3" x14ac:dyDescent="0.25">
      <c r="A13011" s="16">
        <v>41665.84375</v>
      </c>
      <c r="B13011" s="18">
        <v>467.83135099999998</v>
      </c>
      <c r="C13011" s="18">
        <v>467.83112899999998</v>
      </c>
    </row>
    <row r="13012" spans="1:3" x14ac:dyDescent="0.25">
      <c r="A13012" s="16">
        <v>41665.854166666664</v>
      </c>
      <c r="B13012" s="18">
        <v>467.82786699999997</v>
      </c>
      <c r="C13012" s="18">
        <v>467.82860999999997</v>
      </c>
    </row>
    <row r="13013" spans="1:3" x14ac:dyDescent="0.25">
      <c r="A13013" s="16">
        <v>41665.864583333336</v>
      </c>
      <c r="B13013" s="18">
        <v>467.82541099999997</v>
      </c>
      <c r="C13013" s="18">
        <v>467.82636600000001</v>
      </c>
    </row>
    <row r="13014" spans="1:3" x14ac:dyDescent="0.25">
      <c r="A13014" s="16">
        <v>41665.875</v>
      </c>
      <c r="B13014" s="18">
        <v>467.82599899999997</v>
      </c>
      <c r="C13014" s="18">
        <v>467.82529699999998</v>
      </c>
    </row>
    <row r="13015" spans="1:3" x14ac:dyDescent="0.25">
      <c r="A13015" s="16">
        <v>41665.885416666664</v>
      </c>
      <c r="B13015" s="18">
        <v>467.82068699999996</v>
      </c>
      <c r="C13015" s="18">
        <v>467.82306399999999</v>
      </c>
    </row>
    <row r="13016" spans="1:3" x14ac:dyDescent="0.25">
      <c r="A13016" s="16">
        <v>41665.895833333336</v>
      </c>
      <c r="B13016" s="18">
        <v>467.820854</v>
      </c>
      <c r="C13016" s="18">
        <v>467.82105899999999</v>
      </c>
    </row>
    <row r="13017" spans="1:3" x14ac:dyDescent="0.25">
      <c r="A13017" s="16">
        <v>41665.90625</v>
      </c>
      <c r="B13017" s="18">
        <v>467.820964</v>
      </c>
      <c r="C13017" s="18">
        <v>467.82171999999997</v>
      </c>
    </row>
    <row r="13018" spans="1:3" x14ac:dyDescent="0.25">
      <c r="A13018" s="16">
        <v>41665.916666666664</v>
      </c>
      <c r="B13018" s="18">
        <v>467.81760499999996</v>
      </c>
      <c r="C13018" s="18">
        <v>467.82050099999998</v>
      </c>
    </row>
    <row r="13019" spans="1:3" x14ac:dyDescent="0.25">
      <c r="A13019" s="16">
        <v>41665.927083333336</v>
      </c>
      <c r="B13019" s="18">
        <v>467.81291199999998</v>
      </c>
      <c r="C13019" s="18">
        <v>467.81620199999998</v>
      </c>
    </row>
    <row r="13020" spans="1:3" x14ac:dyDescent="0.25">
      <c r="A13020" s="16">
        <v>41665.9375</v>
      </c>
      <c r="B13020" s="18">
        <v>467.81056899999999</v>
      </c>
      <c r="C13020" s="18">
        <v>467.81198699999999</v>
      </c>
    </row>
    <row r="13021" spans="1:3" x14ac:dyDescent="0.25">
      <c r="A13021" s="16">
        <v>41665.947916666664</v>
      </c>
      <c r="B13021" s="18">
        <v>467.810811</v>
      </c>
      <c r="C13021" s="18">
        <v>467.81113899999997</v>
      </c>
    </row>
    <row r="13022" spans="1:3" x14ac:dyDescent="0.25">
      <c r="A13022" s="16">
        <v>41665.958333333336</v>
      </c>
      <c r="B13022" s="18">
        <v>467.80794199999997</v>
      </c>
      <c r="C13022" s="18">
        <v>467.81001699999996</v>
      </c>
    </row>
    <row r="13023" spans="1:3" x14ac:dyDescent="0.25">
      <c r="A13023" s="16">
        <v>41665.96875</v>
      </c>
      <c r="B13023" s="18">
        <v>467.80668799999995</v>
      </c>
      <c r="C13023" s="18">
        <v>467.80791199999999</v>
      </c>
    </row>
    <row r="13024" spans="1:3" x14ac:dyDescent="0.25">
      <c r="A13024" s="16">
        <v>41665.979166666664</v>
      </c>
      <c r="B13024" s="18">
        <v>467.805295</v>
      </c>
      <c r="C13024" s="18">
        <v>467.805993</v>
      </c>
    </row>
    <row r="13025" spans="1:3" x14ac:dyDescent="0.25">
      <c r="A13025" s="16">
        <v>41665.989583333336</v>
      </c>
      <c r="B13025" s="18">
        <v>467.80494399999998</v>
      </c>
      <c r="C13025" s="18">
        <v>467.80531999999999</v>
      </c>
    </row>
    <row r="13026" spans="1:3" x14ac:dyDescent="0.25">
      <c r="A13026" s="16">
        <v>41666</v>
      </c>
      <c r="B13026" s="18">
        <v>467.802615</v>
      </c>
      <c r="C13026" s="18">
        <v>467.803898</v>
      </c>
    </row>
    <row r="13027" spans="1:3" x14ac:dyDescent="0.25">
      <c r="A13027" s="16">
        <v>41666.010416666664</v>
      </c>
      <c r="B13027" s="18">
        <v>467.80158899999998</v>
      </c>
      <c r="C13027" s="18">
        <v>467.80309799999998</v>
      </c>
    </row>
    <row r="13028" spans="1:3" x14ac:dyDescent="0.25">
      <c r="A13028" s="16">
        <v>41666.020833333336</v>
      </c>
      <c r="B13028" s="18">
        <v>467.80030399999998</v>
      </c>
      <c r="C13028" s="18">
        <v>467.80114399999997</v>
      </c>
    </row>
    <row r="13029" spans="1:3" x14ac:dyDescent="0.25">
      <c r="A13029" s="16">
        <v>41666.03125</v>
      </c>
      <c r="B13029" s="18">
        <v>467.79866299999998</v>
      </c>
      <c r="C13029" s="18">
        <v>467.80017399999997</v>
      </c>
    </row>
    <row r="13030" spans="1:3" x14ac:dyDescent="0.25">
      <c r="A13030" s="16">
        <v>41666.041666666664</v>
      </c>
      <c r="B13030" s="18">
        <v>467.79843</v>
      </c>
      <c r="C13030" s="18">
        <v>467.79865999999998</v>
      </c>
    </row>
    <row r="13031" spans="1:3" x14ac:dyDescent="0.25">
      <c r="A13031" s="16">
        <v>41666.052083333336</v>
      </c>
      <c r="B13031" s="18">
        <v>467.79576699999996</v>
      </c>
      <c r="C13031" s="18">
        <v>467.79671099999996</v>
      </c>
    </row>
    <row r="13032" spans="1:3" x14ac:dyDescent="0.25">
      <c r="A13032" s="16">
        <v>41666.0625</v>
      </c>
      <c r="B13032" s="18">
        <v>467.79368599999998</v>
      </c>
      <c r="C13032" s="18">
        <v>467.794287</v>
      </c>
    </row>
    <row r="13033" spans="1:3" x14ac:dyDescent="0.25">
      <c r="A13033" s="16">
        <v>41666.072916666664</v>
      </c>
      <c r="B13033" s="18">
        <v>467.79265099999998</v>
      </c>
      <c r="C13033" s="18">
        <v>467.79308299999997</v>
      </c>
    </row>
    <row r="13034" spans="1:3" x14ac:dyDescent="0.25">
      <c r="A13034" s="16">
        <v>41666.083333333336</v>
      </c>
      <c r="B13034" s="18">
        <v>467.79126199999996</v>
      </c>
      <c r="C13034" s="18">
        <v>467.79193099999998</v>
      </c>
    </row>
    <row r="13035" spans="1:3" x14ac:dyDescent="0.25">
      <c r="A13035" s="16">
        <v>41666.09375</v>
      </c>
      <c r="B13035" s="18">
        <v>467.789602</v>
      </c>
      <c r="C13035" s="18">
        <v>467.79078699999997</v>
      </c>
    </row>
    <row r="13036" spans="1:3" x14ac:dyDescent="0.25">
      <c r="A13036" s="16">
        <v>41666.104166666664</v>
      </c>
      <c r="B13036" s="18">
        <v>467.78858099999997</v>
      </c>
      <c r="C13036" s="18">
        <v>467.78983399999998</v>
      </c>
    </row>
    <row r="13037" spans="1:3" x14ac:dyDescent="0.25">
      <c r="A13037" s="16">
        <v>41666.114583333336</v>
      </c>
      <c r="B13037" s="18">
        <v>467.78819799999997</v>
      </c>
      <c r="C13037" s="18">
        <v>467.78860899999995</v>
      </c>
    </row>
    <row r="13038" spans="1:3" x14ac:dyDescent="0.25">
      <c r="A13038" s="16">
        <v>41666.125</v>
      </c>
      <c r="B13038" s="18">
        <v>467.786249</v>
      </c>
      <c r="C13038" s="18">
        <v>467.78713799999997</v>
      </c>
    </row>
    <row r="13039" spans="1:3" x14ac:dyDescent="0.25">
      <c r="A13039" s="16">
        <v>41666.135416666664</v>
      </c>
      <c r="B13039" s="18">
        <v>467.78307599999999</v>
      </c>
      <c r="C13039" s="18">
        <v>467.78482499999996</v>
      </c>
    </row>
    <row r="13040" spans="1:3" x14ac:dyDescent="0.25">
      <c r="A13040" s="16">
        <v>41666.145833333336</v>
      </c>
      <c r="B13040" s="18">
        <v>467.782105</v>
      </c>
      <c r="C13040" s="18">
        <v>467.78259199999997</v>
      </c>
    </row>
    <row r="13041" spans="1:3" x14ac:dyDescent="0.25">
      <c r="A13041" s="16">
        <v>41666.15625</v>
      </c>
      <c r="B13041" s="18">
        <v>467.77953599999995</v>
      </c>
      <c r="C13041" s="18">
        <v>467.780934</v>
      </c>
    </row>
    <row r="13042" spans="1:3" x14ac:dyDescent="0.25">
      <c r="A13042" s="16">
        <v>41666.166666666664</v>
      </c>
      <c r="B13042" s="18">
        <v>467.77814100000001</v>
      </c>
      <c r="C13042" s="18">
        <v>467.77976699999999</v>
      </c>
    </row>
    <row r="13043" spans="1:3" x14ac:dyDescent="0.25">
      <c r="A13043" s="16">
        <v>41666.177083333336</v>
      </c>
      <c r="B13043" s="18">
        <v>467.77593899999999</v>
      </c>
      <c r="C13043" s="18">
        <v>467.77758899999998</v>
      </c>
    </row>
    <row r="13044" spans="1:3" x14ac:dyDescent="0.25">
      <c r="A13044" s="16">
        <v>41666.1875</v>
      </c>
      <c r="B13044" s="18">
        <v>467.77669699999996</v>
      </c>
      <c r="C13044" s="18">
        <v>467.776614</v>
      </c>
    </row>
    <row r="13045" spans="1:3" x14ac:dyDescent="0.25">
      <c r="A13045" s="16">
        <v>41666.197916666664</v>
      </c>
      <c r="B13045" s="18">
        <v>467.773619</v>
      </c>
      <c r="C13045" s="18">
        <v>467.77486099999999</v>
      </c>
    </row>
    <row r="13046" spans="1:3" x14ac:dyDescent="0.25">
      <c r="A13046" s="16">
        <v>41666.208333333336</v>
      </c>
      <c r="B13046" s="18">
        <v>467.77295499999997</v>
      </c>
      <c r="C13046" s="18">
        <v>467.77333299999998</v>
      </c>
    </row>
    <row r="13047" spans="1:3" x14ac:dyDescent="0.25">
      <c r="A13047" s="16">
        <v>41666.21875</v>
      </c>
      <c r="B13047" s="18">
        <v>467.77154099999996</v>
      </c>
      <c r="C13047" s="18">
        <v>467.77180199999998</v>
      </c>
    </row>
    <row r="13048" spans="1:3" x14ac:dyDescent="0.25">
      <c r="A13048" s="16">
        <v>41666.229166666664</v>
      </c>
      <c r="B13048" s="18">
        <v>467.77074099999999</v>
      </c>
      <c r="C13048" s="18">
        <v>467.770645</v>
      </c>
    </row>
    <row r="13049" spans="1:3" x14ac:dyDescent="0.25">
      <c r="A13049" s="16">
        <v>41666.239583333336</v>
      </c>
      <c r="B13049" s="18">
        <v>467.76864399999999</v>
      </c>
      <c r="C13049" s="18">
        <v>467.76953899999995</v>
      </c>
    </row>
    <row r="13050" spans="1:3" x14ac:dyDescent="0.25">
      <c r="A13050" s="16">
        <v>41666.25</v>
      </c>
      <c r="B13050" s="18">
        <v>467.76672600000001</v>
      </c>
      <c r="C13050" s="18">
        <v>467.76765799999998</v>
      </c>
    </row>
    <row r="13051" spans="1:3" x14ac:dyDescent="0.25">
      <c r="A13051" s="16">
        <v>41666.260416666664</v>
      </c>
      <c r="B13051" s="18">
        <v>467.76768099999998</v>
      </c>
      <c r="C13051" s="18">
        <v>467.76756699999999</v>
      </c>
    </row>
    <row r="13052" spans="1:3" x14ac:dyDescent="0.25">
      <c r="A13052" s="16">
        <v>41666.270833333336</v>
      </c>
      <c r="B13052" s="18">
        <v>467.76541099999997</v>
      </c>
      <c r="C13052" s="18">
        <v>467.76569799999999</v>
      </c>
    </row>
    <row r="13053" spans="1:3" x14ac:dyDescent="0.25">
      <c r="A13053" s="16">
        <v>41666.28125</v>
      </c>
      <c r="B13053" s="18">
        <v>467.763486</v>
      </c>
      <c r="C13053" s="18">
        <v>467.76403699999997</v>
      </c>
    </row>
    <row r="13054" spans="1:3" x14ac:dyDescent="0.25">
      <c r="A13054" s="16">
        <v>41666.291666666664</v>
      </c>
      <c r="B13054" s="18">
        <v>467.76133699999997</v>
      </c>
      <c r="C13054" s="18">
        <v>467.76243099999999</v>
      </c>
    </row>
    <row r="13055" spans="1:3" x14ac:dyDescent="0.25">
      <c r="A13055" s="16">
        <v>41666.302083333336</v>
      </c>
      <c r="B13055" s="18">
        <v>467.75888299999997</v>
      </c>
      <c r="C13055" s="18">
        <v>467.75978399999997</v>
      </c>
    </row>
    <row r="13056" spans="1:3" x14ac:dyDescent="0.25">
      <c r="A13056" s="16">
        <v>41666.3125</v>
      </c>
      <c r="B13056" s="18">
        <v>467.75798099999997</v>
      </c>
      <c r="C13056" s="18">
        <v>467.75834999999995</v>
      </c>
    </row>
    <row r="13057" spans="1:3" x14ac:dyDescent="0.25">
      <c r="A13057" s="16">
        <v>41666.322916666664</v>
      </c>
      <c r="B13057" s="18">
        <v>467.756393</v>
      </c>
      <c r="C13057" s="18">
        <v>467.75781899999998</v>
      </c>
    </row>
    <row r="13058" spans="1:3" x14ac:dyDescent="0.25">
      <c r="A13058" s="16">
        <v>41666.333333333336</v>
      </c>
      <c r="B13058" s="18">
        <v>467.75143599999996</v>
      </c>
      <c r="C13058" s="18">
        <v>467.75325199999997</v>
      </c>
    </row>
    <row r="13059" spans="1:3" x14ac:dyDescent="0.25">
      <c r="A13059" s="16">
        <v>41666.34375</v>
      </c>
      <c r="B13059" s="18">
        <v>467.75237999999996</v>
      </c>
      <c r="C13059" s="18">
        <v>467.752185</v>
      </c>
    </row>
    <row r="13060" spans="1:3" x14ac:dyDescent="0.25">
      <c r="A13060" s="16">
        <v>41666.354166666664</v>
      </c>
      <c r="B13060" s="18">
        <v>467.75043599999998</v>
      </c>
      <c r="C13060" s="18">
        <v>467.75160499999998</v>
      </c>
    </row>
    <row r="13061" spans="1:3" x14ac:dyDescent="0.25">
      <c r="A13061" s="16">
        <v>41666.364583333336</v>
      </c>
      <c r="B13061" s="18">
        <v>467.748492</v>
      </c>
      <c r="C13061" s="18">
        <v>467.74962299999999</v>
      </c>
    </row>
    <row r="13062" spans="1:3" x14ac:dyDescent="0.25">
      <c r="A13062" s="16">
        <v>41666.375</v>
      </c>
      <c r="B13062" s="18">
        <v>467.74528099999998</v>
      </c>
      <c r="C13062" s="18">
        <v>467.74616099999997</v>
      </c>
    </row>
    <row r="13063" spans="1:3" x14ac:dyDescent="0.25">
      <c r="A13063" s="16">
        <v>41666.385416666664</v>
      </c>
      <c r="B13063" s="18">
        <v>467.74453</v>
      </c>
      <c r="C13063" s="18">
        <v>467.74453</v>
      </c>
    </row>
    <row r="13064" spans="1:3" x14ac:dyDescent="0.25">
      <c r="A13064" s="16">
        <v>41666.395833333336</v>
      </c>
      <c r="B13064" s="18">
        <v>467.74293599999999</v>
      </c>
      <c r="C13064" s="18">
        <v>467.74310499999996</v>
      </c>
    </row>
    <row r="13065" spans="1:3" x14ac:dyDescent="0.25">
      <c r="A13065" s="16">
        <v>41666.40625</v>
      </c>
      <c r="B13065" s="18">
        <v>467.73917499999999</v>
      </c>
      <c r="C13065" s="18">
        <v>467.74024499999996</v>
      </c>
    </row>
    <row r="13066" spans="1:3" x14ac:dyDescent="0.25">
      <c r="A13066" s="16">
        <v>41666.416666666664</v>
      </c>
      <c r="B13066" s="18">
        <v>467.738248</v>
      </c>
      <c r="C13066" s="18">
        <v>467.74013299999996</v>
      </c>
    </row>
    <row r="13067" spans="1:3" x14ac:dyDescent="0.25">
      <c r="A13067" s="16">
        <v>41666.427083333336</v>
      </c>
      <c r="B13067" s="18">
        <v>467.73755199999999</v>
      </c>
      <c r="C13067" s="18">
        <v>467.73798299999999</v>
      </c>
    </row>
    <row r="13068" spans="1:3" x14ac:dyDescent="0.25">
      <c r="A13068" s="16">
        <v>41666.4375</v>
      </c>
      <c r="B13068" s="18">
        <v>467.73386199999999</v>
      </c>
      <c r="C13068" s="18">
        <v>467.73634099999998</v>
      </c>
    </row>
    <row r="13069" spans="1:3" x14ac:dyDescent="0.25">
      <c r="A13069" s="16">
        <v>41666.447916666664</v>
      </c>
      <c r="B13069" s="18">
        <v>467.73242499999998</v>
      </c>
      <c r="C13069" s="18">
        <v>467.73380199999997</v>
      </c>
    </row>
    <row r="13070" spans="1:3" x14ac:dyDescent="0.25">
      <c r="A13070" s="16">
        <v>41666.458333333336</v>
      </c>
      <c r="B13070" s="18">
        <v>467.73138999999998</v>
      </c>
      <c r="C13070" s="18">
        <v>467.73215199999999</v>
      </c>
    </row>
    <row r="13071" spans="1:3" x14ac:dyDescent="0.25">
      <c r="A13071" s="16">
        <v>41666.46875</v>
      </c>
      <c r="B13071" s="18">
        <v>467.72796099999999</v>
      </c>
      <c r="C13071" s="18">
        <v>467.729355</v>
      </c>
    </row>
    <row r="13072" spans="1:3" x14ac:dyDescent="0.25">
      <c r="A13072" s="16">
        <v>41666.479166666664</v>
      </c>
      <c r="B13072" s="18">
        <v>467.72739999999999</v>
      </c>
      <c r="C13072" s="18">
        <v>467.72765499999997</v>
      </c>
    </row>
    <row r="13073" spans="1:3" x14ac:dyDescent="0.25">
      <c r="A13073" s="16">
        <v>41666.489583333336</v>
      </c>
      <c r="B13073" s="18">
        <v>467.72658199999995</v>
      </c>
      <c r="C13073" s="18">
        <v>467.72657199999998</v>
      </c>
    </row>
    <row r="13074" spans="1:3" x14ac:dyDescent="0.25">
      <c r="A13074" s="16">
        <v>41666.5</v>
      </c>
      <c r="B13074" s="18">
        <v>467.72278599999999</v>
      </c>
      <c r="C13074" s="18">
        <v>467.72431399999999</v>
      </c>
    </row>
    <row r="13075" spans="1:3" x14ac:dyDescent="0.25">
      <c r="A13075" s="16">
        <v>41666.510416666664</v>
      </c>
      <c r="B13075" s="18">
        <v>467.72136999999998</v>
      </c>
      <c r="C13075" s="18">
        <v>467.72231499999998</v>
      </c>
    </row>
    <row r="13076" spans="1:3" x14ac:dyDescent="0.25">
      <c r="A13076" s="16">
        <v>41666.520833333336</v>
      </c>
      <c r="B13076" s="18">
        <v>467.71932199999998</v>
      </c>
      <c r="C13076" s="18">
        <v>467.72009800000001</v>
      </c>
    </row>
    <row r="13077" spans="1:3" x14ac:dyDescent="0.25">
      <c r="A13077" s="16">
        <v>41666.53125</v>
      </c>
      <c r="B13077" s="18">
        <v>467.71852699999999</v>
      </c>
      <c r="C13077" s="18">
        <v>467.718211</v>
      </c>
    </row>
    <row r="13078" spans="1:3" x14ac:dyDescent="0.25">
      <c r="A13078" s="16">
        <v>41666.541666666664</v>
      </c>
      <c r="B13078" s="18">
        <v>467.71386799999999</v>
      </c>
      <c r="C13078" s="18">
        <v>467.71676399999996</v>
      </c>
    </row>
    <row r="13079" spans="1:3" x14ac:dyDescent="0.25">
      <c r="A13079" s="16">
        <v>41666.552083333336</v>
      </c>
      <c r="B13079" s="18">
        <v>467.71381299999996</v>
      </c>
      <c r="C13079" s="18">
        <v>467.71459399999998</v>
      </c>
    </row>
    <row r="13080" spans="1:3" x14ac:dyDescent="0.25">
      <c r="A13080" s="16">
        <v>41666.5625</v>
      </c>
      <c r="B13080" s="18">
        <v>467.71365900000001</v>
      </c>
      <c r="C13080" s="18">
        <v>467.71375499999999</v>
      </c>
    </row>
    <row r="13081" spans="1:3" x14ac:dyDescent="0.25">
      <c r="A13081" s="16">
        <v>41666.572916666664</v>
      </c>
      <c r="B13081" s="18">
        <v>467.71114499999999</v>
      </c>
      <c r="C13081" s="18">
        <v>467.71270999999996</v>
      </c>
    </row>
    <row r="13082" spans="1:3" x14ac:dyDescent="0.25">
      <c r="A13082" s="16">
        <v>41666.583333333336</v>
      </c>
      <c r="B13082" s="18">
        <v>467.71025699999996</v>
      </c>
      <c r="C13082" s="18">
        <v>467.71097299999997</v>
      </c>
    </row>
    <row r="13083" spans="1:3" x14ac:dyDescent="0.25">
      <c r="A13083" s="16">
        <v>41666.59375</v>
      </c>
      <c r="B13083" s="18">
        <v>467.70911999999998</v>
      </c>
      <c r="C13083" s="18">
        <v>467.71049599999998</v>
      </c>
    </row>
    <row r="13084" spans="1:3" x14ac:dyDescent="0.25">
      <c r="A13084" s="16">
        <v>41666.604166666664</v>
      </c>
      <c r="B13084" s="18">
        <v>467.70907</v>
      </c>
      <c r="C13084" s="18">
        <v>467.70899099999997</v>
      </c>
    </row>
    <row r="13085" spans="1:3" x14ac:dyDescent="0.25">
      <c r="A13085" s="16">
        <v>41666.614583333336</v>
      </c>
      <c r="B13085" s="18">
        <v>467.70657899999998</v>
      </c>
      <c r="C13085" s="18">
        <v>467.707967</v>
      </c>
    </row>
    <row r="13086" spans="1:3" x14ac:dyDescent="0.25">
      <c r="A13086" s="16">
        <v>41666.625</v>
      </c>
      <c r="B13086" s="18">
        <v>467.70531099999999</v>
      </c>
      <c r="C13086" s="18">
        <v>467.705806</v>
      </c>
    </row>
    <row r="13087" spans="1:3" x14ac:dyDescent="0.25">
      <c r="A13087" s="16">
        <v>41666.635416666664</v>
      </c>
      <c r="B13087" s="18">
        <v>467.70149899999996</v>
      </c>
      <c r="C13087" s="18">
        <v>467.70286299999998</v>
      </c>
    </row>
    <row r="13088" spans="1:3" x14ac:dyDescent="0.25">
      <c r="A13088" s="16">
        <v>41666.645833333336</v>
      </c>
      <c r="B13088" s="18">
        <v>467.70036199999998</v>
      </c>
      <c r="C13088" s="18">
        <v>467.70073399999995</v>
      </c>
    </row>
    <row r="13089" spans="1:3" x14ac:dyDescent="0.25">
      <c r="A13089" s="16">
        <v>41666.65625</v>
      </c>
      <c r="B13089" s="18">
        <v>467.69765899999999</v>
      </c>
      <c r="C13089" s="18">
        <v>467.69906699999996</v>
      </c>
    </row>
    <row r="13090" spans="1:3" x14ac:dyDescent="0.25">
      <c r="A13090" s="16">
        <v>41666.666666666664</v>
      </c>
      <c r="B13090" s="18">
        <v>467.69500899999997</v>
      </c>
      <c r="C13090" s="18">
        <v>467.69710999999995</v>
      </c>
    </row>
    <row r="13091" spans="1:3" x14ac:dyDescent="0.25">
      <c r="A13091" s="16">
        <v>41666.677083333336</v>
      </c>
      <c r="B13091" s="18">
        <v>467.69187999999997</v>
      </c>
      <c r="C13091" s="18">
        <v>467.69458599999996</v>
      </c>
    </row>
    <row r="13092" spans="1:3" x14ac:dyDescent="0.25">
      <c r="A13092" s="16">
        <v>41666.6875</v>
      </c>
      <c r="B13092" s="18">
        <v>467.69163799999995</v>
      </c>
      <c r="C13092" s="18">
        <v>467.69163299999997</v>
      </c>
    </row>
    <row r="13093" spans="1:3" x14ac:dyDescent="0.25">
      <c r="A13093" s="16">
        <v>41666.697916666664</v>
      </c>
      <c r="B13093" s="18">
        <v>467.68867699999998</v>
      </c>
      <c r="C13093" s="18">
        <v>467.69016099999999</v>
      </c>
    </row>
    <row r="13094" spans="1:3" x14ac:dyDescent="0.25">
      <c r="A13094" s="16">
        <v>41666.708333333336</v>
      </c>
      <c r="B13094" s="18">
        <v>467.68577399999998</v>
      </c>
      <c r="C13094" s="18">
        <v>467.68820299999999</v>
      </c>
    </row>
    <row r="13095" spans="1:3" x14ac:dyDescent="0.25">
      <c r="A13095" s="16">
        <v>41666.71875</v>
      </c>
      <c r="B13095" s="18">
        <v>467.68505599999997</v>
      </c>
      <c r="C13095" s="18">
        <v>467.68613399999998</v>
      </c>
    </row>
    <row r="13096" spans="1:3" x14ac:dyDescent="0.25">
      <c r="A13096" s="16">
        <v>41666.729166666664</v>
      </c>
      <c r="B13096" s="18">
        <v>467.685045</v>
      </c>
      <c r="C13096" s="18">
        <v>467.68418800000001</v>
      </c>
    </row>
    <row r="13097" spans="1:3" x14ac:dyDescent="0.25">
      <c r="A13097" s="16">
        <v>41666.739583333336</v>
      </c>
      <c r="B13097" s="18">
        <v>467.68174999999997</v>
      </c>
      <c r="C13097" s="18">
        <v>467.68336799999997</v>
      </c>
    </row>
    <row r="13098" spans="1:3" x14ac:dyDescent="0.25">
      <c r="A13098" s="16">
        <v>41666.75</v>
      </c>
      <c r="B13098" s="18">
        <v>467.679169</v>
      </c>
      <c r="C13098" s="18">
        <v>467.68107399999997</v>
      </c>
    </row>
    <row r="13099" spans="1:3" x14ac:dyDescent="0.25">
      <c r="A13099" s="16">
        <v>41666.760416666664</v>
      </c>
      <c r="B13099" s="18">
        <v>467.67703799999998</v>
      </c>
      <c r="C13099" s="18">
        <v>467.678516</v>
      </c>
    </row>
    <row r="13100" spans="1:3" x14ac:dyDescent="0.25">
      <c r="A13100" s="16">
        <v>41666.770833333336</v>
      </c>
      <c r="B13100" s="18">
        <v>467.678044</v>
      </c>
      <c r="C13100" s="18">
        <v>467.67695199999997</v>
      </c>
    </row>
    <row r="13101" spans="1:3" x14ac:dyDescent="0.25">
      <c r="A13101" s="16">
        <v>41666.78125</v>
      </c>
      <c r="B13101" s="18">
        <v>467.67542699999996</v>
      </c>
      <c r="C13101" s="18">
        <v>467.67548099999999</v>
      </c>
    </row>
    <row r="13102" spans="1:3" x14ac:dyDescent="0.25">
      <c r="A13102" s="16">
        <v>41666.791666666664</v>
      </c>
      <c r="B13102" s="18">
        <v>467.67546099999998</v>
      </c>
      <c r="C13102" s="18">
        <v>467.674893</v>
      </c>
    </row>
    <row r="13103" spans="1:3" x14ac:dyDescent="0.25">
      <c r="A13103" s="16">
        <v>41666.802083333336</v>
      </c>
      <c r="B13103" s="18">
        <v>467.67148499999996</v>
      </c>
      <c r="C13103" s="18">
        <v>467.67317299999996</v>
      </c>
    </row>
    <row r="13104" spans="1:3" x14ac:dyDescent="0.25">
      <c r="A13104" s="16">
        <v>41666.8125</v>
      </c>
      <c r="B13104" s="18">
        <v>467.66912099999996</v>
      </c>
      <c r="C13104" s="18">
        <v>467.67108399999995</v>
      </c>
    </row>
    <row r="13105" spans="1:3" x14ac:dyDescent="0.25">
      <c r="A13105" s="16">
        <v>41666.822916666664</v>
      </c>
      <c r="B13105" s="18">
        <v>467.667733</v>
      </c>
      <c r="C13105" s="18">
        <v>467.66920199999998</v>
      </c>
    </row>
    <row r="13106" spans="1:3" x14ac:dyDescent="0.25">
      <c r="A13106" s="16">
        <v>41666.833333333336</v>
      </c>
      <c r="B13106" s="18">
        <v>467.66648599999996</v>
      </c>
      <c r="C13106" s="18">
        <v>467.66738099999998</v>
      </c>
    </row>
    <row r="13107" spans="1:3" x14ac:dyDescent="0.25">
      <c r="A13107" s="16">
        <v>41666.84375</v>
      </c>
      <c r="B13107" s="18">
        <v>467.66611</v>
      </c>
      <c r="C13107" s="18">
        <v>467.66624299999995</v>
      </c>
    </row>
    <row r="13108" spans="1:3" x14ac:dyDescent="0.25">
      <c r="A13108" s="16">
        <v>41666.854166666664</v>
      </c>
      <c r="B13108" s="18">
        <v>467.66516199999995</v>
      </c>
      <c r="C13108" s="18">
        <v>467.66600599999998</v>
      </c>
    </row>
    <row r="13109" spans="1:3" x14ac:dyDescent="0.25">
      <c r="A13109" s="16">
        <v>41666.864583333336</v>
      </c>
      <c r="B13109" s="18">
        <v>467.663974</v>
      </c>
      <c r="C13109" s="18">
        <v>467.66425799999996</v>
      </c>
    </row>
    <row r="13110" spans="1:3" x14ac:dyDescent="0.25">
      <c r="A13110" s="16">
        <v>41666.875</v>
      </c>
      <c r="B13110" s="18">
        <v>467.662374</v>
      </c>
      <c r="C13110" s="18">
        <v>467.66269599999998</v>
      </c>
    </row>
    <row r="13111" spans="1:3" x14ac:dyDescent="0.25">
      <c r="A13111" s="16">
        <v>41666.885416666664</v>
      </c>
      <c r="B13111" s="18">
        <v>467.66036499999996</v>
      </c>
      <c r="C13111" s="18">
        <v>467.66135299999996</v>
      </c>
    </row>
    <row r="13112" spans="1:3" x14ac:dyDescent="0.25">
      <c r="A13112" s="16">
        <v>41666.895833333336</v>
      </c>
      <c r="B13112" s="18">
        <v>467.65750800000001</v>
      </c>
      <c r="C13112" s="18">
        <v>467.659853</v>
      </c>
    </row>
    <row r="13113" spans="1:3" x14ac:dyDescent="0.25">
      <c r="A13113" s="16">
        <v>41666.90625</v>
      </c>
      <c r="B13113" s="18">
        <v>467.658477</v>
      </c>
      <c r="C13113" s="18">
        <v>467.65886499999999</v>
      </c>
    </row>
    <row r="13114" spans="1:3" x14ac:dyDescent="0.25">
      <c r="A13114" s="16">
        <v>41666.916666666664</v>
      </c>
      <c r="B13114" s="18">
        <v>467.65438999999998</v>
      </c>
      <c r="C13114" s="18">
        <v>467.65673199999998</v>
      </c>
    </row>
    <row r="13115" spans="1:3" x14ac:dyDescent="0.25">
      <c r="A13115" s="16">
        <v>41666.927083333336</v>
      </c>
      <c r="B13115" s="18">
        <v>467.65347699999995</v>
      </c>
      <c r="C13115" s="18">
        <v>467.65455799999995</v>
      </c>
    </row>
    <row r="13116" spans="1:3" x14ac:dyDescent="0.25">
      <c r="A13116" s="16">
        <v>41666.9375</v>
      </c>
      <c r="B13116" s="18">
        <v>467.65259899999995</v>
      </c>
      <c r="C13116" s="18">
        <v>467.653299</v>
      </c>
    </row>
    <row r="13117" spans="1:3" x14ac:dyDescent="0.25">
      <c r="A13117" s="16">
        <v>41666.947916666664</v>
      </c>
      <c r="B13117" s="18">
        <v>467.65129299999995</v>
      </c>
      <c r="C13117" s="18">
        <v>467.65149499999995</v>
      </c>
    </row>
    <row r="13118" spans="1:3" x14ac:dyDescent="0.25">
      <c r="A13118" s="16">
        <v>41666.958333333336</v>
      </c>
      <c r="B13118" s="18">
        <v>467.65016099999997</v>
      </c>
      <c r="C13118" s="18">
        <v>467.65044799999998</v>
      </c>
    </row>
    <row r="13119" spans="1:3" x14ac:dyDescent="0.25">
      <c r="A13119" s="16">
        <v>41666.96875</v>
      </c>
      <c r="B13119" s="18">
        <v>467.64762399999995</v>
      </c>
      <c r="C13119" s="18">
        <v>467.649946</v>
      </c>
    </row>
    <row r="13120" spans="1:3" x14ac:dyDescent="0.25">
      <c r="A13120" s="16">
        <v>41666.979166666664</v>
      </c>
      <c r="B13120" s="18">
        <v>467.64698299999998</v>
      </c>
      <c r="C13120" s="18">
        <v>467.64726899999999</v>
      </c>
    </row>
    <row r="13121" spans="1:3" x14ac:dyDescent="0.25">
      <c r="A13121" s="16">
        <v>41666.989583333336</v>
      </c>
      <c r="B13121" s="18">
        <v>467.64638600000001</v>
      </c>
      <c r="C13121" s="18">
        <v>467.64639799999998</v>
      </c>
    </row>
    <row r="13122" spans="1:3" x14ac:dyDescent="0.25">
      <c r="A13122" s="16">
        <v>41667</v>
      </c>
      <c r="B13122" s="18">
        <v>467.64380599999998</v>
      </c>
      <c r="C13122" s="18">
        <v>467.64501899999999</v>
      </c>
    </row>
    <row r="13123" spans="1:3" x14ac:dyDescent="0.25">
      <c r="A13123" s="16">
        <v>41667.010416666664</v>
      </c>
      <c r="B13123" s="18">
        <v>467.64162399999998</v>
      </c>
      <c r="C13123" s="18">
        <v>467.64275699999996</v>
      </c>
    </row>
    <row r="13124" spans="1:3" x14ac:dyDescent="0.25">
      <c r="A13124" s="16">
        <v>41667.020833333336</v>
      </c>
      <c r="B13124" s="18">
        <v>467.640849</v>
      </c>
      <c r="C13124" s="18">
        <v>467.641142</v>
      </c>
    </row>
    <row r="13125" spans="1:3" x14ac:dyDescent="0.25">
      <c r="A13125" s="16">
        <v>41667.03125</v>
      </c>
      <c r="B13125" s="18">
        <v>467.63867899999997</v>
      </c>
      <c r="C13125" s="18">
        <v>467.640084</v>
      </c>
    </row>
    <row r="13126" spans="1:3" x14ac:dyDescent="0.25">
      <c r="A13126" s="16">
        <v>41667.041666666664</v>
      </c>
      <c r="B13126" s="18">
        <v>467.637609</v>
      </c>
      <c r="C13126" s="18">
        <v>467.63857899999999</v>
      </c>
    </row>
    <row r="13127" spans="1:3" x14ac:dyDescent="0.25">
      <c r="A13127" s="16">
        <v>41667.052083333336</v>
      </c>
      <c r="B13127" s="18">
        <v>467.63581999999997</v>
      </c>
      <c r="C13127" s="18">
        <v>467.637091</v>
      </c>
    </row>
    <row r="13128" spans="1:3" x14ac:dyDescent="0.25">
      <c r="A13128" s="16">
        <v>41667.0625</v>
      </c>
      <c r="B13128" s="18">
        <v>467.63347499999998</v>
      </c>
      <c r="C13128" s="18">
        <v>467.63431599999996</v>
      </c>
    </row>
    <row r="13129" spans="1:3" x14ac:dyDescent="0.25">
      <c r="A13129" s="16">
        <v>41667.072916666664</v>
      </c>
      <c r="B13129" s="18">
        <v>467.63384499999995</v>
      </c>
      <c r="C13129" s="18">
        <v>467.63376199999999</v>
      </c>
    </row>
    <row r="13130" spans="1:3" x14ac:dyDescent="0.25">
      <c r="A13130" s="16">
        <v>41667.083333333336</v>
      </c>
      <c r="B13130" s="18">
        <v>467.63243599999998</v>
      </c>
      <c r="C13130" s="18">
        <v>467.63246899999996</v>
      </c>
    </row>
    <row r="13131" spans="1:3" x14ac:dyDescent="0.25">
      <c r="A13131" s="16">
        <v>41667.09375</v>
      </c>
      <c r="B13131" s="18">
        <v>467.62978699999996</v>
      </c>
      <c r="C13131" s="18">
        <v>467.63047499999999</v>
      </c>
    </row>
    <row r="13132" spans="1:3" x14ac:dyDescent="0.25">
      <c r="A13132" s="16">
        <v>41667.104166666664</v>
      </c>
      <c r="B13132" s="18">
        <v>467.62816099999998</v>
      </c>
      <c r="C13132" s="18">
        <v>467.62956699999995</v>
      </c>
    </row>
    <row r="13133" spans="1:3" x14ac:dyDescent="0.25">
      <c r="A13133" s="16">
        <v>41667.114583333336</v>
      </c>
      <c r="B13133" s="18">
        <v>467.62632099999996</v>
      </c>
      <c r="C13133" s="18">
        <v>467.62805199999997</v>
      </c>
    </row>
    <row r="13134" spans="1:3" x14ac:dyDescent="0.25">
      <c r="A13134" s="16">
        <v>41667.125</v>
      </c>
      <c r="B13134" s="18">
        <v>467.626217</v>
      </c>
      <c r="C13134" s="18">
        <v>467.626013</v>
      </c>
    </row>
    <row r="13135" spans="1:3" x14ac:dyDescent="0.25">
      <c r="A13135" s="16">
        <v>41667.135416666664</v>
      </c>
      <c r="B13135" s="18">
        <v>467.624075</v>
      </c>
      <c r="C13135" s="18">
        <v>467.62462299999999</v>
      </c>
    </row>
    <row r="13136" spans="1:3" x14ac:dyDescent="0.25">
      <c r="A13136" s="16">
        <v>41667.145833333336</v>
      </c>
      <c r="B13136" s="18">
        <v>467.62411699999996</v>
      </c>
      <c r="C13136" s="18">
        <v>467.62446999999997</v>
      </c>
    </row>
    <row r="13137" spans="1:3" x14ac:dyDescent="0.25">
      <c r="A13137" s="16">
        <v>41667.15625</v>
      </c>
      <c r="B13137" s="18">
        <v>467.62224399999997</v>
      </c>
      <c r="C13137" s="18">
        <v>467.62355199999996</v>
      </c>
    </row>
    <row r="13138" spans="1:3" x14ac:dyDescent="0.25">
      <c r="A13138" s="16">
        <v>41667.166666666664</v>
      </c>
      <c r="B13138" s="18">
        <v>467.62077699999998</v>
      </c>
      <c r="C13138" s="18">
        <v>467.62173300000001</v>
      </c>
    </row>
    <row r="13139" spans="1:3" x14ac:dyDescent="0.25">
      <c r="A13139" s="16">
        <v>41667.177083333336</v>
      </c>
      <c r="B13139" s="18">
        <v>467.61886099999998</v>
      </c>
      <c r="C13139" s="18">
        <v>467.61960399999998</v>
      </c>
    </row>
    <row r="13140" spans="1:3" x14ac:dyDescent="0.25">
      <c r="A13140" s="16">
        <v>41667.1875</v>
      </c>
      <c r="B13140" s="18">
        <v>467.61723999999998</v>
      </c>
      <c r="C13140" s="18">
        <v>467.61740999999995</v>
      </c>
    </row>
    <row r="13141" spans="1:3" x14ac:dyDescent="0.25">
      <c r="A13141" s="16">
        <v>41667.197916666664</v>
      </c>
      <c r="B13141" s="18">
        <v>467.61556299999995</v>
      </c>
      <c r="C13141" s="18">
        <v>467.616601</v>
      </c>
    </row>
    <row r="13142" spans="1:3" x14ac:dyDescent="0.25">
      <c r="A13142" s="16">
        <v>41667.208333333336</v>
      </c>
      <c r="B13142" s="18">
        <v>467.61530899999997</v>
      </c>
      <c r="C13142" s="18">
        <v>467.61508899999995</v>
      </c>
    </row>
    <row r="13143" spans="1:3" x14ac:dyDescent="0.25">
      <c r="A13143" s="16">
        <v>41667.21875</v>
      </c>
      <c r="B13143" s="18">
        <v>467.61372299999999</v>
      </c>
      <c r="C13143" s="18">
        <v>467.61438299999998</v>
      </c>
    </row>
    <row r="13144" spans="1:3" x14ac:dyDescent="0.25">
      <c r="A13144" s="16">
        <v>41667.229166666664</v>
      </c>
      <c r="B13144" s="18">
        <v>467.61293000000001</v>
      </c>
      <c r="C13144" s="18">
        <v>467.612754</v>
      </c>
    </row>
    <row r="13145" spans="1:3" x14ac:dyDescent="0.25">
      <c r="A13145" s="16">
        <v>41667.239583333336</v>
      </c>
      <c r="B13145" s="18">
        <v>467.61199799999997</v>
      </c>
      <c r="C13145" s="18">
        <v>467.61079799999999</v>
      </c>
    </row>
    <row r="13146" spans="1:3" x14ac:dyDescent="0.25">
      <c r="A13146" s="16">
        <v>41667.25</v>
      </c>
      <c r="B13146" s="18">
        <v>467.60937999999999</v>
      </c>
      <c r="C13146" s="18">
        <v>467.60988199999997</v>
      </c>
    </row>
    <row r="13147" spans="1:3" x14ac:dyDescent="0.25">
      <c r="A13147" s="16">
        <v>41667.260416666664</v>
      </c>
      <c r="B13147" s="18">
        <v>467.60817899999995</v>
      </c>
      <c r="C13147" s="18">
        <v>467.60876399999995</v>
      </c>
    </row>
    <row r="13148" spans="1:3" x14ac:dyDescent="0.25">
      <c r="A13148" s="16">
        <v>41667.270833333336</v>
      </c>
      <c r="B13148" s="18">
        <v>467.60574800000001</v>
      </c>
      <c r="C13148" s="18">
        <v>467.60656799999998</v>
      </c>
    </row>
    <row r="13149" spans="1:3" x14ac:dyDescent="0.25">
      <c r="A13149" s="16">
        <v>41667.28125</v>
      </c>
      <c r="B13149" s="18">
        <v>467.60485899999998</v>
      </c>
      <c r="C13149" s="18">
        <v>467.60528099999999</v>
      </c>
    </row>
    <row r="13150" spans="1:3" x14ac:dyDescent="0.25">
      <c r="A13150" s="16">
        <v>41667.291666666664</v>
      </c>
      <c r="B13150" s="18">
        <v>467.60335499999997</v>
      </c>
      <c r="C13150" s="18">
        <v>467.603815</v>
      </c>
    </row>
    <row r="13151" spans="1:3" x14ac:dyDescent="0.25">
      <c r="A13151" s="16">
        <v>41667.302083333336</v>
      </c>
      <c r="B13151" s="18">
        <v>467.60174499999999</v>
      </c>
      <c r="C13151" s="18">
        <v>467.60211399999997</v>
      </c>
    </row>
    <row r="13152" spans="1:3" x14ac:dyDescent="0.25">
      <c r="A13152" s="16">
        <v>41667.3125</v>
      </c>
      <c r="B13152" s="18">
        <v>467.59896599999996</v>
      </c>
      <c r="C13152" s="18">
        <v>467.60073</v>
      </c>
    </row>
    <row r="13153" spans="1:3" x14ac:dyDescent="0.25">
      <c r="A13153" s="16">
        <v>41667.322916666664</v>
      </c>
      <c r="B13153" s="18">
        <v>467.59752099999997</v>
      </c>
      <c r="C13153" s="18">
        <v>467.59788499999996</v>
      </c>
    </row>
    <row r="13154" spans="1:3" x14ac:dyDescent="0.25">
      <c r="A13154" s="16">
        <v>41667.333333333336</v>
      </c>
      <c r="B13154" s="18">
        <v>467.595911</v>
      </c>
      <c r="C13154" s="18">
        <v>467.596608</v>
      </c>
    </row>
    <row r="13155" spans="1:3" x14ac:dyDescent="0.25">
      <c r="A13155" s="16">
        <v>41667.34375</v>
      </c>
      <c r="B13155" s="18">
        <v>467.59562299999999</v>
      </c>
      <c r="C13155" s="18">
        <v>467.59531599999997</v>
      </c>
    </row>
    <row r="13156" spans="1:3" x14ac:dyDescent="0.25">
      <c r="A13156" s="16">
        <v>41667.354166666664</v>
      </c>
      <c r="B13156" s="18">
        <v>467.59503899999999</v>
      </c>
      <c r="C13156" s="18">
        <v>467.59469799999999</v>
      </c>
    </row>
    <row r="13157" spans="1:3" x14ac:dyDescent="0.25">
      <c r="A13157" s="16">
        <v>41667.364583333336</v>
      </c>
      <c r="B13157" s="18">
        <v>467.59085799999997</v>
      </c>
      <c r="C13157" s="18">
        <v>467.592465</v>
      </c>
    </row>
    <row r="13158" spans="1:3" x14ac:dyDescent="0.25">
      <c r="A13158" s="16">
        <v>41667.375</v>
      </c>
      <c r="B13158" s="18">
        <v>467.59012199999995</v>
      </c>
      <c r="C13158" s="18">
        <v>467.59082999999998</v>
      </c>
    </row>
    <row r="13159" spans="1:3" x14ac:dyDescent="0.25">
      <c r="A13159" s="16">
        <v>41667.385416666664</v>
      </c>
      <c r="B13159" s="18">
        <v>467.58944399999996</v>
      </c>
      <c r="C13159" s="18">
        <v>467.58944399999996</v>
      </c>
    </row>
    <row r="13160" spans="1:3" x14ac:dyDescent="0.25">
      <c r="A13160" s="16">
        <v>41667.395833333336</v>
      </c>
      <c r="B13160" s="18">
        <v>467.58572699999996</v>
      </c>
      <c r="C13160" s="18">
        <v>467.58743599999997</v>
      </c>
    </row>
    <row r="13161" spans="1:3" x14ac:dyDescent="0.25">
      <c r="A13161" s="16">
        <v>41667.40625</v>
      </c>
      <c r="B13161" s="18">
        <v>467.58726799999999</v>
      </c>
      <c r="C13161" s="18">
        <v>467.58608199999998</v>
      </c>
    </row>
    <row r="13162" spans="1:3" x14ac:dyDescent="0.25">
      <c r="A13162" s="16">
        <v>41667.416666666664</v>
      </c>
      <c r="B13162" s="18">
        <v>467.58389299999999</v>
      </c>
      <c r="C13162" s="18">
        <v>467.58491699999996</v>
      </c>
    </row>
    <row r="13163" spans="1:3" x14ac:dyDescent="0.25">
      <c r="A13163" s="16">
        <v>41667.427083333336</v>
      </c>
      <c r="B13163" s="18">
        <v>467.58376699999997</v>
      </c>
      <c r="C13163" s="18">
        <v>467.583754</v>
      </c>
    </row>
    <row r="13164" spans="1:3" x14ac:dyDescent="0.25">
      <c r="A13164" s="16">
        <v>41667.4375</v>
      </c>
      <c r="B13164" s="18">
        <v>467.58213599999999</v>
      </c>
      <c r="C13164" s="18">
        <v>467.58267799999999</v>
      </c>
    </row>
    <row r="13165" spans="1:3" x14ac:dyDescent="0.25">
      <c r="A13165" s="16">
        <v>41667.447916666664</v>
      </c>
      <c r="B13165" s="18">
        <v>467.581233</v>
      </c>
      <c r="C13165" s="18">
        <v>467.58105599999999</v>
      </c>
    </row>
    <row r="13166" spans="1:3" x14ac:dyDescent="0.25">
      <c r="A13166" s="16">
        <v>41667.458333333336</v>
      </c>
      <c r="B13166" s="18">
        <v>467.57887799999997</v>
      </c>
      <c r="C13166" s="18">
        <v>467.58013099999999</v>
      </c>
    </row>
    <row r="13167" spans="1:3" x14ac:dyDescent="0.25">
      <c r="A13167" s="16">
        <v>41667.46875</v>
      </c>
      <c r="B13167" s="18">
        <v>467.57795399999998</v>
      </c>
      <c r="C13167" s="18">
        <v>467.578509</v>
      </c>
    </row>
    <row r="13168" spans="1:3" x14ac:dyDescent="0.25">
      <c r="A13168" s="16">
        <v>41667.479166666664</v>
      </c>
      <c r="B13168" s="18">
        <v>467.57600499999995</v>
      </c>
      <c r="C13168" s="18">
        <v>467.57717499999995</v>
      </c>
    </row>
    <row r="13169" spans="1:3" x14ac:dyDescent="0.25">
      <c r="A13169" s="16">
        <v>41667.489583333336</v>
      </c>
      <c r="B13169" s="18">
        <v>467.57535199999995</v>
      </c>
      <c r="C13169" s="18">
        <v>467.57586199999997</v>
      </c>
    </row>
    <row r="13170" spans="1:3" x14ac:dyDescent="0.25">
      <c r="A13170" s="16">
        <v>41667.5</v>
      </c>
      <c r="B13170" s="18">
        <v>467.57397299999997</v>
      </c>
      <c r="C13170" s="18">
        <v>467.57423899999998</v>
      </c>
    </row>
    <row r="13171" spans="1:3" x14ac:dyDescent="0.25">
      <c r="A13171" s="16">
        <v>41667.510416666664</v>
      </c>
      <c r="B13171" s="18">
        <v>467.57266799999996</v>
      </c>
      <c r="C13171" s="18">
        <v>467.57325299999997</v>
      </c>
    </row>
    <row r="13172" spans="1:3" x14ac:dyDescent="0.25">
      <c r="A13172" s="16">
        <v>41667.520833333336</v>
      </c>
      <c r="B13172" s="18">
        <v>467.571102</v>
      </c>
      <c r="C13172" s="18">
        <v>467.57185599999997</v>
      </c>
    </row>
    <row r="13173" spans="1:3" x14ac:dyDescent="0.25">
      <c r="A13173" s="16">
        <v>41667.53125</v>
      </c>
      <c r="B13173" s="18">
        <v>467.57068699999996</v>
      </c>
      <c r="C13173" s="18">
        <v>467.57126099999999</v>
      </c>
    </row>
    <row r="13174" spans="1:3" x14ac:dyDescent="0.25">
      <c r="A13174" s="16">
        <v>41667.541666666664</v>
      </c>
      <c r="B13174" s="18">
        <v>467.56906599999996</v>
      </c>
      <c r="C13174" s="18">
        <v>467.57012199999997</v>
      </c>
    </row>
    <row r="13175" spans="1:3" x14ac:dyDescent="0.25">
      <c r="A13175" s="16">
        <v>41667.552083333336</v>
      </c>
      <c r="B13175" s="18">
        <v>467.569411</v>
      </c>
      <c r="C13175" s="18">
        <v>467.56861299999997</v>
      </c>
    </row>
    <row r="13176" spans="1:3" x14ac:dyDescent="0.25">
      <c r="A13176" s="16">
        <v>41667.5625</v>
      </c>
      <c r="B13176" s="18">
        <v>467.56657999999999</v>
      </c>
      <c r="C13176" s="18">
        <v>467.567363</v>
      </c>
    </row>
    <row r="13177" spans="1:3" x14ac:dyDescent="0.25">
      <c r="A13177" s="16">
        <v>41667.572916666664</v>
      </c>
      <c r="B13177" s="18">
        <v>467.56500199999999</v>
      </c>
      <c r="C13177" s="18">
        <v>467.566868</v>
      </c>
    </row>
    <row r="13178" spans="1:3" x14ac:dyDescent="0.25">
      <c r="A13178" s="16">
        <v>41667.583333333336</v>
      </c>
      <c r="B13178" s="18">
        <v>467.56418399999995</v>
      </c>
      <c r="C13178" s="18">
        <v>467.56521799999996</v>
      </c>
    </row>
    <row r="13179" spans="1:3" x14ac:dyDescent="0.25">
      <c r="A13179" s="16">
        <v>41667.59375</v>
      </c>
      <c r="B13179" s="18">
        <v>467.562837</v>
      </c>
      <c r="C13179" s="18">
        <v>467.56384099999997</v>
      </c>
    </row>
    <row r="13180" spans="1:3" x14ac:dyDescent="0.25">
      <c r="A13180" s="16">
        <v>41667.604166666664</v>
      </c>
      <c r="B13180" s="18">
        <v>467.561781</v>
      </c>
      <c r="C13180" s="18">
        <v>467.56359599999996</v>
      </c>
    </row>
    <row r="13181" spans="1:3" x14ac:dyDescent="0.25">
      <c r="A13181" s="16">
        <v>41667.614583333336</v>
      </c>
      <c r="B13181" s="18">
        <v>467.56123199999996</v>
      </c>
      <c r="C13181" s="18">
        <v>467.561554</v>
      </c>
    </row>
    <row r="13182" spans="1:3" x14ac:dyDescent="0.25">
      <c r="A13182" s="16">
        <v>41667.625</v>
      </c>
      <c r="B13182" s="18">
        <v>467.55976999999996</v>
      </c>
      <c r="C13182" s="18">
        <v>467.56050699999997</v>
      </c>
    </row>
    <row r="13183" spans="1:3" x14ac:dyDescent="0.25">
      <c r="A13183" s="16">
        <v>41667.635416666664</v>
      </c>
      <c r="B13183" s="18">
        <v>467.55931799999996</v>
      </c>
      <c r="C13183" s="18">
        <v>467.55922999999996</v>
      </c>
    </row>
    <row r="13184" spans="1:3" x14ac:dyDescent="0.25">
      <c r="A13184" s="16">
        <v>41667.645833333336</v>
      </c>
      <c r="B13184" s="18">
        <v>467.557005</v>
      </c>
      <c r="C13184" s="18">
        <v>467.55860099999995</v>
      </c>
    </row>
    <row r="13185" spans="1:3" x14ac:dyDescent="0.25">
      <c r="A13185" s="16">
        <v>41667.65625</v>
      </c>
      <c r="B13185" s="18">
        <v>467.55634099999997</v>
      </c>
      <c r="C13185" s="18">
        <v>467.55734999999999</v>
      </c>
    </row>
    <row r="13186" spans="1:3" x14ac:dyDescent="0.25">
      <c r="A13186" s="16">
        <v>41667.666666666664</v>
      </c>
      <c r="B13186" s="18">
        <v>467.55624</v>
      </c>
      <c r="C13186" s="18">
        <v>467.55597499999999</v>
      </c>
    </row>
    <row r="13187" spans="1:3" x14ac:dyDescent="0.25">
      <c r="A13187" s="16">
        <v>41667.677083333336</v>
      </c>
      <c r="B13187" s="18">
        <v>467.55471499999999</v>
      </c>
      <c r="C13187" s="18">
        <v>467.55452199999996</v>
      </c>
    </row>
    <row r="13188" spans="1:3" x14ac:dyDescent="0.25">
      <c r="A13188" s="16">
        <v>41667.6875</v>
      </c>
      <c r="B13188" s="18">
        <v>467.55255899999997</v>
      </c>
      <c r="C13188" s="18">
        <v>467.55295999999998</v>
      </c>
    </row>
    <row r="13189" spans="1:3" x14ac:dyDescent="0.25">
      <c r="A13189" s="16">
        <v>41667.697916666664</v>
      </c>
      <c r="B13189" s="18">
        <v>467.55159699999996</v>
      </c>
      <c r="C13189" s="18">
        <v>467.552167</v>
      </c>
    </row>
    <row r="13190" spans="1:3" x14ac:dyDescent="0.25">
      <c r="A13190" s="16">
        <v>41667.708333333336</v>
      </c>
      <c r="B13190" s="18">
        <v>467.55045099999995</v>
      </c>
      <c r="C13190" s="18">
        <v>467.55037499999997</v>
      </c>
    </row>
    <row r="13191" spans="1:3" x14ac:dyDescent="0.25">
      <c r="A13191" s="16">
        <v>41667.71875</v>
      </c>
      <c r="B13191" s="18">
        <v>467.54945499999997</v>
      </c>
      <c r="C13191" s="18">
        <v>467.54976199999999</v>
      </c>
    </row>
    <row r="13192" spans="1:3" x14ac:dyDescent="0.25">
      <c r="A13192" s="16">
        <v>41667.729166666664</v>
      </c>
      <c r="B13192" s="18">
        <v>467.549217</v>
      </c>
      <c r="C13192" s="18">
        <v>467.54942599999998</v>
      </c>
    </row>
    <row r="13193" spans="1:3" x14ac:dyDescent="0.25">
      <c r="A13193" s="16">
        <v>41667.739583333336</v>
      </c>
      <c r="B13193" s="18">
        <v>467.54702699999996</v>
      </c>
      <c r="C13193" s="18">
        <v>467.54758199999998</v>
      </c>
    </row>
    <row r="13194" spans="1:3" x14ac:dyDescent="0.25">
      <c r="A13194" s="16">
        <v>41667.75</v>
      </c>
      <c r="B13194" s="18">
        <v>467.54522799999995</v>
      </c>
      <c r="C13194" s="18">
        <v>467.54611499999999</v>
      </c>
    </row>
    <row r="13195" spans="1:3" x14ac:dyDescent="0.25">
      <c r="A13195" s="16">
        <v>41667.760416666664</v>
      </c>
      <c r="B13195" s="18">
        <v>467.54476699999998</v>
      </c>
      <c r="C13195" s="18">
        <v>467.54488099999998</v>
      </c>
    </row>
    <row r="13196" spans="1:3" x14ac:dyDescent="0.25">
      <c r="A13196" s="16">
        <v>41667.770833333336</v>
      </c>
      <c r="B13196" s="18">
        <v>467.54270499999996</v>
      </c>
      <c r="C13196" s="18">
        <v>467.54328899999996</v>
      </c>
    </row>
    <row r="13197" spans="1:3" x14ac:dyDescent="0.25">
      <c r="A13197" s="16">
        <v>41667.78125</v>
      </c>
      <c r="B13197" s="18">
        <v>467.54140699999999</v>
      </c>
      <c r="C13197" s="18">
        <v>467.54291899999998</v>
      </c>
    </row>
    <row r="13198" spans="1:3" x14ac:dyDescent="0.25">
      <c r="A13198" s="16">
        <v>41667.791666666664</v>
      </c>
      <c r="B13198" s="18">
        <v>467.54100299999999</v>
      </c>
      <c r="C13198" s="18">
        <v>467.54145399999999</v>
      </c>
    </row>
    <row r="13199" spans="1:3" x14ac:dyDescent="0.25">
      <c r="A13199" s="16">
        <v>41667.802083333336</v>
      </c>
      <c r="B13199" s="18">
        <v>467.53958699999998</v>
      </c>
      <c r="C13199" s="18">
        <v>467.54055699999998</v>
      </c>
    </row>
    <row r="13200" spans="1:3" x14ac:dyDescent="0.25">
      <c r="A13200" s="16">
        <v>41667.8125</v>
      </c>
      <c r="B13200" s="18">
        <v>467.53945799999997</v>
      </c>
      <c r="C13200" s="18">
        <v>467.53981899999997</v>
      </c>
    </row>
    <row r="13201" spans="1:3" x14ac:dyDescent="0.25">
      <c r="A13201" s="16">
        <v>41667.822916666664</v>
      </c>
      <c r="B13201" s="18">
        <v>467.53804700000001</v>
      </c>
      <c r="C13201" s="18">
        <v>467.53797499999996</v>
      </c>
    </row>
    <row r="13202" spans="1:3" x14ac:dyDescent="0.25">
      <c r="A13202" s="16">
        <v>41667.833333333336</v>
      </c>
      <c r="B13202" s="18">
        <v>467.53453500000001</v>
      </c>
      <c r="C13202" s="18">
        <v>467.536451</v>
      </c>
    </row>
    <row r="13203" spans="1:3" x14ac:dyDescent="0.25">
      <c r="A13203" s="16">
        <v>41667.84375</v>
      </c>
      <c r="B13203" s="18">
        <v>467.53452099999998</v>
      </c>
      <c r="C13203" s="18">
        <v>467.535237</v>
      </c>
    </row>
    <row r="13204" spans="1:3" x14ac:dyDescent="0.25">
      <c r="A13204" s="16">
        <v>41667.854166666664</v>
      </c>
      <c r="B13204" s="18">
        <v>467.53394699999996</v>
      </c>
      <c r="C13204" s="18">
        <v>467.53451799999999</v>
      </c>
    </row>
    <row r="13205" spans="1:3" x14ac:dyDescent="0.25">
      <c r="A13205" s="16">
        <v>41667.864583333336</v>
      </c>
      <c r="B13205" s="18">
        <v>467.53272399999997</v>
      </c>
      <c r="C13205" s="18">
        <v>467.53322499999996</v>
      </c>
    </row>
    <row r="13206" spans="1:3" x14ac:dyDescent="0.25">
      <c r="A13206" s="16">
        <v>41667.875</v>
      </c>
      <c r="B13206" s="18">
        <v>467.53202799999997</v>
      </c>
      <c r="C13206" s="18">
        <v>467.53242299999999</v>
      </c>
    </row>
    <row r="13207" spans="1:3" x14ac:dyDescent="0.25">
      <c r="A13207" s="16">
        <v>41667.885416666664</v>
      </c>
      <c r="B13207" s="18">
        <v>467.53194299999996</v>
      </c>
      <c r="C13207" s="18">
        <v>467.53143599999999</v>
      </c>
    </row>
    <row r="13208" spans="1:3" x14ac:dyDescent="0.25">
      <c r="A13208" s="16">
        <v>41667.895833333336</v>
      </c>
      <c r="B13208" s="18">
        <v>467.52979499999998</v>
      </c>
      <c r="C13208" s="18">
        <v>467.530057</v>
      </c>
    </row>
    <row r="13209" spans="1:3" x14ac:dyDescent="0.25">
      <c r="A13209" s="16">
        <v>41667.90625</v>
      </c>
      <c r="B13209" s="18">
        <v>467.527646</v>
      </c>
      <c r="C13209" s="18">
        <v>467.52858599999996</v>
      </c>
    </row>
    <row r="13210" spans="1:3" x14ac:dyDescent="0.25">
      <c r="A13210" s="16">
        <v>41667.916666666664</v>
      </c>
      <c r="B13210" s="18">
        <v>467.52662299999997</v>
      </c>
      <c r="C13210" s="18">
        <v>467.52793699999995</v>
      </c>
    </row>
    <row r="13211" spans="1:3" x14ac:dyDescent="0.25">
      <c r="A13211" s="16">
        <v>41667.927083333336</v>
      </c>
      <c r="B13211" s="18">
        <v>467.52615399999996</v>
      </c>
      <c r="C13211" s="18">
        <v>467.52679699999999</v>
      </c>
    </row>
    <row r="13212" spans="1:3" x14ac:dyDescent="0.25">
      <c r="A13212" s="16">
        <v>41667.9375</v>
      </c>
      <c r="B13212" s="18">
        <v>467.526701</v>
      </c>
      <c r="C13212" s="18">
        <v>467.52619899999996</v>
      </c>
    </row>
    <row r="13213" spans="1:3" x14ac:dyDescent="0.25">
      <c r="A13213" s="16">
        <v>41667.947916666664</v>
      </c>
      <c r="B13213" s="18">
        <v>467.52464199999997</v>
      </c>
      <c r="C13213" s="18">
        <v>467.52542699999998</v>
      </c>
    </row>
    <row r="13214" spans="1:3" x14ac:dyDescent="0.25">
      <c r="A13214" s="16">
        <v>41667.958333333336</v>
      </c>
      <c r="B13214" s="18">
        <v>467.52411999999998</v>
      </c>
      <c r="C13214" s="18">
        <v>467.52383199999997</v>
      </c>
    </row>
    <row r="13215" spans="1:3" x14ac:dyDescent="0.25">
      <c r="A13215" s="16">
        <v>41667.96875</v>
      </c>
      <c r="B13215" s="18">
        <v>467.52164599999998</v>
      </c>
      <c r="C13215" s="18">
        <v>467.52250699999996</v>
      </c>
    </row>
    <row r="13216" spans="1:3" x14ac:dyDescent="0.25">
      <c r="A13216" s="16">
        <v>41667.979166666664</v>
      </c>
      <c r="B13216" s="18">
        <v>467.520535</v>
      </c>
      <c r="C13216" s="18">
        <v>467.52120600000001</v>
      </c>
    </row>
    <row r="13217" spans="1:3" x14ac:dyDescent="0.25">
      <c r="A13217" s="16">
        <v>41667.989583333336</v>
      </c>
      <c r="B13217" s="18">
        <v>467.51950599999998</v>
      </c>
      <c r="C13217" s="18">
        <v>467.52020099999999</v>
      </c>
    </row>
    <row r="13218" spans="1:3" x14ac:dyDescent="0.25">
      <c r="A13218" s="16">
        <v>41668</v>
      </c>
      <c r="B13218" s="18">
        <v>467.51903599999997</v>
      </c>
      <c r="C13218" s="18">
        <v>467.51999899999998</v>
      </c>
    </row>
    <row r="13219" spans="1:3" x14ac:dyDescent="0.25">
      <c r="A13219" s="16">
        <v>41668.010416666664</v>
      </c>
      <c r="B13219" s="18">
        <v>467.51797499999998</v>
      </c>
      <c r="C13219" s="18">
        <v>467.51855</v>
      </c>
    </row>
    <row r="13220" spans="1:3" x14ac:dyDescent="0.25">
      <c r="A13220" s="16">
        <v>41668.020833333336</v>
      </c>
      <c r="B13220" s="18">
        <v>467.51752699999997</v>
      </c>
      <c r="C13220" s="18">
        <v>467.517336</v>
      </c>
    </row>
    <row r="13221" spans="1:3" x14ac:dyDescent="0.25">
      <c r="A13221" s="16">
        <v>41668.03125</v>
      </c>
      <c r="B13221" s="18">
        <v>467.51704799999999</v>
      </c>
      <c r="C13221" s="18">
        <v>467.51597799999996</v>
      </c>
    </row>
    <row r="13222" spans="1:3" x14ac:dyDescent="0.25">
      <c r="A13222" s="16">
        <v>41668.041666666664</v>
      </c>
      <c r="B13222" s="18">
        <v>467.51380799999998</v>
      </c>
      <c r="C13222" s="18">
        <v>467.51481099999995</v>
      </c>
    </row>
    <row r="13223" spans="1:3" x14ac:dyDescent="0.25">
      <c r="A13223" s="16">
        <v>41668.052083333336</v>
      </c>
      <c r="B13223" s="18">
        <v>467.51331899999997</v>
      </c>
      <c r="C13223" s="18">
        <v>467.51352599999996</v>
      </c>
    </row>
    <row r="13224" spans="1:3" x14ac:dyDescent="0.25">
      <c r="A13224" s="16">
        <v>41668.0625</v>
      </c>
      <c r="B13224" s="18">
        <v>467.51115399999998</v>
      </c>
      <c r="C13224" s="18">
        <v>467.51208800000001</v>
      </c>
    </row>
    <row r="13225" spans="1:3" x14ac:dyDescent="0.25">
      <c r="A13225" s="16">
        <v>41668.072916666664</v>
      </c>
      <c r="B13225" s="18">
        <v>467.510178</v>
      </c>
      <c r="C13225" s="18">
        <v>467.51083599999998</v>
      </c>
    </row>
    <row r="13226" spans="1:3" x14ac:dyDescent="0.25">
      <c r="A13226" s="16">
        <v>41668.083333333336</v>
      </c>
      <c r="B13226" s="18">
        <v>467.50955999999996</v>
      </c>
      <c r="C13226" s="18">
        <v>467.51000599999998</v>
      </c>
    </row>
    <row r="13227" spans="1:3" x14ac:dyDescent="0.25">
      <c r="A13227" s="16">
        <v>41668.09375</v>
      </c>
      <c r="B13227" s="18">
        <v>467.50798999999995</v>
      </c>
      <c r="C13227" s="18">
        <v>467.508669</v>
      </c>
    </row>
    <row r="13228" spans="1:3" x14ac:dyDescent="0.25">
      <c r="A13228" s="16">
        <v>41668.104166666664</v>
      </c>
      <c r="B13228" s="18">
        <v>467.50739399999998</v>
      </c>
      <c r="C13228" s="18">
        <v>467.50789699999996</v>
      </c>
    </row>
    <row r="13229" spans="1:3" x14ac:dyDescent="0.25">
      <c r="A13229" s="16">
        <v>41668.114583333336</v>
      </c>
      <c r="B13229" s="18">
        <v>467.50564199999997</v>
      </c>
      <c r="C13229" s="18">
        <v>467.506821</v>
      </c>
    </row>
    <row r="13230" spans="1:3" x14ac:dyDescent="0.25">
      <c r="A13230" s="16">
        <v>41668.125</v>
      </c>
      <c r="B13230" s="18">
        <v>467.50604599999997</v>
      </c>
      <c r="C13230" s="18">
        <v>467.50631999999996</v>
      </c>
    </row>
    <row r="13231" spans="1:3" x14ac:dyDescent="0.25">
      <c r="A13231" s="16">
        <v>41668.135416666664</v>
      </c>
      <c r="B13231" s="18">
        <v>467.50495699999999</v>
      </c>
      <c r="C13231" s="18">
        <v>467.50494499999996</v>
      </c>
    </row>
    <row r="13232" spans="1:3" x14ac:dyDescent="0.25">
      <c r="A13232" s="16">
        <v>41668.145833333336</v>
      </c>
      <c r="B13232" s="18">
        <v>467.50263799999999</v>
      </c>
      <c r="C13232" s="18">
        <v>467.503354</v>
      </c>
    </row>
    <row r="13233" spans="1:3" x14ac:dyDescent="0.25">
      <c r="A13233" s="16">
        <v>41668.15625</v>
      </c>
      <c r="B13233" s="18">
        <v>467.50132499999995</v>
      </c>
      <c r="C13233" s="18">
        <v>467.50251900000001</v>
      </c>
    </row>
    <row r="13234" spans="1:3" x14ac:dyDescent="0.25">
      <c r="A13234" s="16">
        <v>41668.166666666664</v>
      </c>
      <c r="B13234" s="18">
        <v>467.50012299999997</v>
      </c>
      <c r="C13234" s="18">
        <v>467.50142799999998</v>
      </c>
    </row>
    <row r="13235" spans="1:3" x14ac:dyDescent="0.25">
      <c r="A13235" s="16">
        <v>41668.177083333336</v>
      </c>
      <c r="B13235" s="18">
        <v>467.50026399999996</v>
      </c>
      <c r="C13235" s="18">
        <v>467.50056999999998</v>
      </c>
    </row>
    <row r="13236" spans="1:3" x14ac:dyDescent="0.25">
      <c r="A13236" s="16">
        <v>41668.1875</v>
      </c>
      <c r="B13236" s="18">
        <v>467.498941</v>
      </c>
      <c r="C13236" s="18">
        <v>467.499078</v>
      </c>
    </row>
    <row r="13237" spans="1:3" x14ac:dyDescent="0.25">
      <c r="A13237" s="16">
        <v>41668.197916666664</v>
      </c>
      <c r="B13237" s="18">
        <v>467.49816499999997</v>
      </c>
      <c r="C13237" s="18">
        <v>467.49860999999999</v>
      </c>
    </row>
    <row r="13238" spans="1:3" x14ac:dyDescent="0.25">
      <c r="A13238" s="16">
        <v>41668.208333333336</v>
      </c>
      <c r="B13238" s="18">
        <v>467.49703099999999</v>
      </c>
      <c r="C13238" s="18">
        <v>467.49705499999999</v>
      </c>
    </row>
    <row r="13239" spans="1:3" x14ac:dyDescent="0.25">
      <c r="A13239" s="16">
        <v>41668.21875</v>
      </c>
      <c r="B13239" s="18">
        <v>467.49603500000001</v>
      </c>
      <c r="C13239" s="18">
        <v>467.496893</v>
      </c>
    </row>
    <row r="13240" spans="1:3" x14ac:dyDescent="0.25">
      <c r="A13240" s="16">
        <v>41668.229166666664</v>
      </c>
      <c r="B13240" s="18">
        <v>467.49540500000001</v>
      </c>
      <c r="C13240" s="18">
        <v>467.49628999999999</v>
      </c>
    </row>
    <row r="13241" spans="1:3" x14ac:dyDescent="0.25">
      <c r="A13241" s="16">
        <v>41668.239583333336</v>
      </c>
      <c r="B13241" s="18">
        <v>467.494393</v>
      </c>
      <c r="C13241" s="18">
        <v>467.49539099999998</v>
      </c>
    </row>
    <row r="13242" spans="1:3" x14ac:dyDescent="0.25">
      <c r="A13242" s="16">
        <v>41668.25</v>
      </c>
      <c r="B13242" s="18">
        <v>467.49208699999997</v>
      </c>
      <c r="C13242" s="18">
        <v>467.49409199999997</v>
      </c>
    </row>
    <row r="13243" spans="1:3" x14ac:dyDescent="0.25">
      <c r="A13243" s="16">
        <v>41668.260416666664</v>
      </c>
      <c r="B13243" s="18">
        <v>467.49194399999999</v>
      </c>
      <c r="C13243" s="18">
        <v>467.49286999999998</v>
      </c>
    </row>
    <row r="13244" spans="1:3" x14ac:dyDescent="0.25">
      <c r="A13244" s="16">
        <v>41668.270833333336</v>
      </c>
      <c r="B13244" s="18">
        <v>467.49097599999999</v>
      </c>
      <c r="C13244" s="18">
        <v>467.49193700000001</v>
      </c>
    </row>
    <row r="13245" spans="1:3" x14ac:dyDescent="0.25">
      <c r="A13245" s="16">
        <v>41668.28125</v>
      </c>
      <c r="B13245" s="18">
        <v>467.49047199999995</v>
      </c>
      <c r="C13245" s="18">
        <v>467.49141599999996</v>
      </c>
    </row>
    <row r="13246" spans="1:3" x14ac:dyDescent="0.25">
      <c r="A13246" s="16">
        <v>41668.291666666664</v>
      </c>
      <c r="B13246" s="18">
        <v>467.48814599999997</v>
      </c>
      <c r="C13246" s="18">
        <v>467.49024799999995</v>
      </c>
    </row>
    <row r="13247" spans="1:3" x14ac:dyDescent="0.25">
      <c r="A13247" s="16">
        <v>41668.302083333336</v>
      </c>
      <c r="B13247" s="18">
        <v>467.488586</v>
      </c>
      <c r="C13247" s="18">
        <v>467.48946599999999</v>
      </c>
    </row>
    <row r="13248" spans="1:3" x14ac:dyDescent="0.25">
      <c r="A13248" s="16">
        <v>41668.3125</v>
      </c>
      <c r="B13248" s="18">
        <v>467.488519</v>
      </c>
      <c r="C13248" s="18">
        <v>467.48857899999996</v>
      </c>
    </row>
    <row r="13249" spans="1:3" x14ac:dyDescent="0.25">
      <c r="A13249" s="16">
        <v>41668.322916666664</v>
      </c>
      <c r="B13249" s="18">
        <v>467.48687799999999</v>
      </c>
      <c r="C13249" s="18">
        <v>467.48752500000001</v>
      </c>
    </row>
    <row r="13250" spans="1:3" x14ac:dyDescent="0.25">
      <c r="A13250" s="16">
        <v>41668.333333333336</v>
      </c>
      <c r="B13250" s="18">
        <v>467.48675499999996</v>
      </c>
      <c r="C13250" s="18">
        <v>467.486897</v>
      </c>
    </row>
    <row r="13251" spans="1:3" x14ac:dyDescent="0.25">
      <c r="A13251" s="16">
        <v>41668.34375</v>
      </c>
      <c r="B13251" s="18">
        <v>467.48588100000001</v>
      </c>
      <c r="C13251" s="18">
        <v>467.485816</v>
      </c>
    </row>
    <row r="13252" spans="1:3" x14ac:dyDescent="0.25">
      <c r="A13252" s="16">
        <v>41668.354166666664</v>
      </c>
      <c r="B13252" s="18">
        <v>467.48632199999997</v>
      </c>
      <c r="C13252" s="18">
        <v>467.48546199999998</v>
      </c>
    </row>
    <row r="13253" spans="1:3" x14ac:dyDescent="0.25">
      <c r="A13253" s="16">
        <v>41668.364583333336</v>
      </c>
      <c r="B13253" s="18">
        <v>467.48424199999999</v>
      </c>
      <c r="C13253" s="18">
        <v>467.48395499999998</v>
      </c>
    </row>
    <row r="13254" spans="1:3" x14ac:dyDescent="0.25">
      <c r="A13254" s="16">
        <v>41668.375</v>
      </c>
      <c r="B13254" s="18">
        <v>467.48245399999996</v>
      </c>
      <c r="C13254" s="18">
        <v>467.48283799999996</v>
      </c>
    </row>
    <row r="13255" spans="1:3" x14ac:dyDescent="0.25">
      <c r="A13255" s="16">
        <v>41668.385416666664</v>
      </c>
      <c r="B13255" s="18">
        <v>467.48200900000001</v>
      </c>
      <c r="C13255" s="18">
        <v>467.48131599999999</v>
      </c>
    </row>
    <row r="13256" spans="1:3" x14ac:dyDescent="0.25">
      <c r="A13256" s="16">
        <v>41668.395833333336</v>
      </c>
      <c r="B13256" s="18">
        <v>467.47855899999996</v>
      </c>
      <c r="C13256" s="18">
        <v>467.48021699999998</v>
      </c>
    </row>
    <row r="13257" spans="1:3" x14ac:dyDescent="0.25">
      <c r="A13257" s="16">
        <v>41668.40625</v>
      </c>
      <c r="B13257" s="18">
        <v>467.48011699999995</v>
      </c>
      <c r="C13257" s="18">
        <v>467.47942699999999</v>
      </c>
    </row>
    <row r="13258" spans="1:3" x14ac:dyDescent="0.25">
      <c r="A13258" s="16">
        <v>41668.416666666664</v>
      </c>
      <c r="B13258" s="18">
        <v>467.47790899999995</v>
      </c>
      <c r="C13258" s="18">
        <v>467.47863699999999</v>
      </c>
    </row>
    <row r="13259" spans="1:3" x14ac:dyDescent="0.25">
      <c r="A13259" s="16">
        <v>41668.427083333336</v>
      </c>
      <c r="B13259" s="18">
        <v>467.47701599999999</v>
      </c>
      <c r="C13259" s="18">
        <v>467.47783099999998</v>
      </c>
    </row>
    <row r="13260" spans="1:3" x14ac:dyDescent="0.25">
      <c r="A13260" s="16">
        <v>41668.4375</v>
      </c>
      <c r="B13260" s="18">
        <v>467.47502199999997</v>
      </c>
      <c r="C13260" s="18">
        <v>467.47635700000001</v>
      </c>
    </row>
    <row r="13261" spans="1:3" x14ac:dyDescent="0.25">
      <c r="A13261" s="16">
        <v>41668.447916666664</v>
      </c>
      <c r="B13261" s="18">
        <v>467.47538899999995</v>
      </c>
      <c r="C13261" s="18">
        <v>467.47551999999996</v>
      </c>
    </row>
    <row r="13262" spans="1:3" x14ac:dyDescent="0.25">
      <c r="A13262" s="16">
        <v>41668.458333333336</v>
      </c>
      <c r="B13262" s="18">
        <v>467.47327799999999</v>
      </c>
      <c r="C13262" s="18">
        <v>467.47460799999999</v>
      </c>
    </row>
    <row r="13263" spans="1:3" x14ac:dyDescent="0.25">
      <c r="A13263" s="16">
        <v>41668.46875</v>
      </c>
      <c r="B13263" s="18">
        <v>467.47207299999997</v>
      </c>
      <c r="C13263" s="18">
        <v>467.47278399999999</v>
      </c>
    </row>
    <row r="13264" spans="1:3" x14ac:dyDescent="0.25">
      <c r="A13264" s="16">
        <v>41668.479166666664</v>
      </c>
      <c r="B13264" s="18">
        <v>467.47126299999996</v>
      </c>
      <c r="C13264" s="18">
        <v>467.47182699999996</v>
      </c>
    </row>
    <row r="13265" spans="1:3" x14ac:dyDescent="0.25">
      <c r="A13265" s="16">
        <v>41668.489583333336</v>
      </c>
      <c r="B13265" s="18">
        <v>467.47099599999996</v>
      </c>
      <c r="C13265" s="18">
        <v>467.47076499999997</v>
      </c>
    </row>
    <row r="13266" spans="1:3" x14ac:dyDescent="0.25">
      <c r="A13266" s="16">
        <v>41668.5</v>
      </c>
      <c r="B13266" s="18">
        <v>467.47055499999999</v>
      </c>
      <c r="C13266" s="18">
        <v>467.46998199999996</v>
      </c>
    </row>
    <row r="13267" spans="1:3" x14ac:dyDescent="0.25">
      <c r="A13267" s="16">
        <v>41668.510416666664</v>
      </c>
      <c r="B13267" s="18">
        <v>467.46872199999996</v>
      </c>
      <c r="C13267" s="18">
        <v>467.46914499999997</v>
      </c>
    </row>
    <row r="13268" spans="1:3" x14ac:dyDescent="0.25">
      <c r="A13268" s="16">
        <v>41668.520833333336</v>
      </c>
      <c r="B13268" s="18">
        <v>467.46797399999997</v>
      </c>
      <c r="C13268" s="18">
        <v>467.46824399999997</v>
      </c>
    </row>
    <row r="13269" spans="1:3" x14ac:dyDescent="0.25">
      <c r="A13269" s="16">
        <v>41668.53125</v>
      </c>
      <c r="B13269" s="18">
        <v>467.46706399999999</v>
      </c>
      <c r="C13269" s="18">
        <v>467.467127</v>
      </c>
    </row>
    <row r="13270" spans="1:3" x14ac:dyDescent="0.25">
      <c r="A13270" s="16">
        <v>41668.541666666664</v>
      </c>
      <c r="B13270" s="18">
        <v>467.46495799999997</v>
      </c>
      <c r="C13270" s="18">
        <v>467.466137</v>
      </c>
    </row>
    <row r="13271" spans="1:3" x14ac:dyDescent="0.25">
      <c r="A13271" s="16">
        <v>41668.552083333336</v>
      </c>
      <c r="B13271" s="18">
        <v>467.46489599999995</v>
      </c>
      <c r="C13271" s="18">
        <v>467.46520499999997</v>
      </c>
    </row>
    <row r="13272" spans="1:3" x14ac:dyDescent="0.25">
      <c r="A13272" s="16">
        <v>41668.5625</v>
      </c>
      <c r="B13272" s="18">
        <v>467.463506</v>
      </c>
      <c r="C13272" s="18">
        <v>467.46423899999996</v>
      </c>
    </row>
    <row r="13273" spans="1:3" x14ac:dyDescent="0.25">
      <c r="A13273" s="16">
        <v>41668.572916666664</v>
      </c>
      <c r="B13273" s="18">
        <v>467.46454299999999</v>
      </c>
      <c r="C13273" s="18">
        <v>467.46356799999995</v>
      </c>
    </row>
    <row r="13274" spans="1:3" x14ac:dyDescent="0.25">
      <c r="A13274" s="16">
        <v>41668.583333333336</v>
      </c>
      <c r="B13274" s="18">
        <v>467.46332999999998</v>
      </c>
      <c r="C13274" s="18">
        <v>467.46321699999999</v>
      </c>
    </row>
    <row r="13275" spans="1:3" x14ac:dyDescent="0.25">
      <c r="A13275" s="16">
        <v>41668.59375</v>
      </c>
      <c r="B13275" s="18">
        <v>467.461502</v>
      </c>
      <c r="C13275" s="18">
        <v>467.461795</v>
      </c>
    </row>
    <row r="13276" spans="1:3" x14ac:dyDescent="0.25">
      <c r="A13276" s="16">
        <v>41668.604166666664</v>
      </c>
      <c r="B13276" s="18">
        <v>467.46123899999998</v>
      </c>
      <c r="C13276" s="18">
        <v>467.46128399999998</v>
      </c>
    </row>
    <row r="13277" spans="1:3" x14ac:dyDescent="0.25">
      <c r="A13277" s="16">
        <v>41668.614583333336</v>
      </c>
      <c r="B13277" s="18">
        <v>467.46009699999996</v>
      </c>
      <c r="C13277" s="18">
        <v>467.46052099999997</v>
      </c>
    </row>
    <row r="13278" spans="1:3" x14ac:dyDescent="0.25">
      <c r="A13278" s="16">
        <v>41668.625</v>
      </c>
      <c r="B13278" s="18">
        <v>467.45843199999996</v>
      </c>
      <c r="C13278" s="18">
        <v>467.45989599999996</v>
      </c>
    </row>
    <row r="13279" spans="1:3" x14ac:dyDescent="0.25">
      <c r="A13279" s="16">
        <v>41668.635416666664</v>
      </c>
      <c r="B13279" s="18">
        <v>467.45741299999997</v>
      </c>
      <c r="C13279" s="18">
        <v>467.45850799999999</v>
      </c>
    </row>
    <row r="13280" spans="1:3" x14ac:dyDescent="0.25">
      <c r="A13280" s="16">
        <v>41668.645833333336</v>
      </c>
      <c r="B13280" s="18">
        <v>467.45664899999997</v>
      </c>
      <c r="C13280" s="18">
        <v>467.45781499999998</v>
      </c>
    </row>
    <row r="13281" spans="1:3" x14ac:dyDescent="0.25">
      <c r="A13281" s="16">
        <v>41668.65625</v>
      </c>
      <c r="B13281" s="18">
        <v>467.45626699999997</v>
      </c>
      <c r="C13281" s="18">
        <v>467.45685099999997</v>
      </c>
    </row>
    <row r="13282" spans="1:3" x14ac:dyDescent="0.25">
      <c r="A13282" s="16">
        <v>41668.666666666664</v>
      </c>
      <c r="B13282" s="18">
        <v>467.454793</v>
      </c>
      <c r="C13282" s="18">
        <v>467.45576899999998</v>
      </c>
    </row>
    <row r="13283" spans="1:3" x14ac:dyDescent="0.25">
      <c r="A13283" s="16">
        <v>41668.677083333336</v>
      </c>
      <c r="B13283" s="18">
        <v>467.45442599999996</v>
      </c>
      <c r="C13283" s="18">
        <v>467.45539299999996</v>
      </c>
    </row>
    <row r="13284" spans="1:3" x14ac:dyDescent="0.25">
      <c r="A13284" s="16">
        <v>41668.6875</v>
      </c>
      <c r="B13284" s="18">
        <v>467.45360799999997</v>
      </c>
      <c r="C13284" s="18">
        <v>467.45405399999999</v>
      </c>
    </row>
    <row r="13285" spans="1:3" x14ac:dyDescent="0.25">
      <c r="A13285" s="16">
        <v>41668.697916666664</v>
      </c>
      <c r="B13285" s="18">
        <v>467.45294200000001</v>
      </c>
      <c r="C13285" s="18">
        <v>467.45327199999997</v>
      </c>
    </row>
    <row r="13286" spans="1:3" x14ac:dyDescent="0.25">
      <c r="A13286" s="16">
        <v>41668.708333333336</v>
      </c>
      <c r="B13286" s="18">
        <v>467.45198599999998</v>
      </c>
      <c r="C13286" s="18">
        <v>467.45305999999999</v>
      </c>
    </row>
    <row r="13287" spans="1:3" x14ac:dyDescent="0.25">
      <c r="A13287" s="16">
        <v>41668.71875</v>
      </c>
      <c r="B13287" s="18">
        <v>467.451076</v>
      </c>
      <c r="C13287" s="18">
        <v>467.45192399999996</v>
      </c>
    </row>
    <row r="13288" spans="1:3" x14ac:dyDescent="0.25">
      <c r="A13288" s="16">
        <v>41668.729166666664</v>
      </c>
      <c r="B13288" s="18">
        <v>467.450852</v>
      </c>
      <c r="C13288" s="18">
        <v>467.45099699999997</v>
      </c>
    </row>
    <row r="13289" spans="1:3" x14ac:dyDescent="0.25">
      <c r="A13289" s="16">
        <v>41668.739583333336</v>
      </c>
      <c r="B13289" s="18">
        <v>467.44851999999997</v>
      </c>
      <c r="C13289" s="18">
        <v>467.44992499999995</v>
      </c>
    </row>
    <row r="13290" spans="1:3" x14ac:dyDescent="0.25">
      <c r="A13290" s="16">
        <v>41668.75</v>
      </c>
      <c r="B13290" s="18">
        <v>467.44906399999996</v>
      </c>
      <c r="C13290" s="18">
        <v>467.44899699999996</v>
      </c>
    </row>
    <row r="13291" spans="1:3" x14ac:dyDescent="0.25">
      <c r="A13291" s="16">
        <v>41668.760416666664</v>
      </c>
      <c r="B13291" s="18">
        <v>467.44766499999997</v>
      </c>
      <c r="C13291" s="18">
        <v>467.448038</v>
      </c>
    </row>
    <row r="13292" spans="1:3" x14ac:dyDescent="0.25">
      <c r="A13292" s="16">
        <v>41668.770833333336</v>
      </c>
      <c r="B13292" s="18">
        <v>467.447294</v>
      </c>
      <c r="C13292" s="18">
        <v>467.44692199999997</v>
      </c>
    </row>
    <row r="13293" spans="1:3" x14ac:dyDescent="0.25">
      <c r="A13293" s="16">
        <v>41668.78125</v>
      </c>
      <c r="B13293" s="18">
        <v>467.44413399999996</v>
      </c>
      <c r="C13293" s="18">
        <v>467.44642599999997</v>
      </c>
    </row>
    <row r="13294" spans="1:3" x14ac:dyDescent="0.25">
      <c r="A13294" s="16">
        <v>41668.791666666664</v>
      </c>
      <c r="B13294" s="18">
        <v>467.44425200000001</v>
      </c>
      <c r="C13294" s="18">
        <v>467.44500599999998</v>
      </c>
    </row>
    <row r="13295" spans="1:3" x14ac:dyDescent="0.25">
      <c r="A13295" s="16">
        <v>41668.802083333336</v>
      </c>
      <c r="B13295" s="18">
        <v>467.44197099999997</v>
      </c>
      <c r="C13295" s="18">
        <v>467.44357099999996</v>
      </c>
    </row>
    <row r="13296" spans="1:3" x14ac:dyDescent="0.25">
      <c r="A13296" s="16">
        <v>41668.8125</v>
      </c>
      <c r="B13296" s="18">
        <v>467.44298999999995</v>
      </c>
      <c r="C13296" s="18">
        <v>467.44286799999998</v>
      </c>
    </row>
    <row r="13297" spans="1:3" x14ac:dyDescent="0.25">
      <c r="A13297" s="16">
        <v>41668.822916666664</v>
      </c>
      <c r="B13297" s="18">
        <v>467.44131899999996</v>
      </c>
      <c r="C13297" s="18">
        <v>467.44213099999996</v>
      </c>
    </row>
    <row r="13298" spans="1:3" x14ac:dyDescent="0.25">
      <c r="A13298" s="16">
        <v>41668.833333333336</v>
      </c>
      <c r="B13298" s="18">
        <v>467.44072599999998</v>
      </c>
      <c r="C13298" s="18">
        <v>467.441281</v>
      </c>
    </row>
    <row r="13299" spans="1:3" x14ac:dyDescent="0.25">
      <c r="A13299" s="16">
        <v>41668.84375</v>
      </c>
      <c r="B13299" s="18">
        <v>467.44000199999999</v>
      </c>
      <c r="C13299" s="18">
        <v>467.44021799999996</v>
      </c>
    </row>
    <row r="13300" spans="1:3" x14ac:dyDescent="0.25">
      <c r="A13300" s="16">
        <v>41668.854166666664</v>
      </c>
      <c r="B13300" s="18">
        <v>467.43818499999998</v>
      </c>
      <c r="C13300" s="18">
        <v>467.43949699999996</v>
      </c>
    </row>
    <row r="13301" spans="1:3" x14ac:dyDescent="0.25">
      <c r="A13301" s="16">
        <v>41668.864583333336</v>
      </c>
      <c r="B13301" s="18">
        <v>467.43899399999998</v>
      </c>
      <c r="C13301" s="18">
        <v>467.43868299999997</v>
      </c>
    </row>
    <row r="13302" spans="1:3" x14ac:dyDescent="0.25">
      <c r="A13302" s="16">
        <v>41668.875</v>
      </c>
      <c r="B13302" s="18">
        <v>467.43864399999995</v>
      </c>
      <c r="C13302" s="18">
        <v>467.43820499999998</v>
      </c>
    </row>
    <row r="13303" spans="1:3" x14ac:dyDescent="0.25">
      <c r="A13303" s="16">
        <v>41668.885416666664</v>
      </c>
      <c r="B13303" s="18">
        <v>467.43643199999997</v>
      </c>
      <c r="C13303" s="18">
        <v>467.43768499999999</v>
      </c>
    </row>
    <row r="13304" spans="1:3" x14ac:dyDescent="0.25">
      <c r="A13304" s="16">
        <v>41668.895833333336</v>
      </c>
      <c r="B13304" s="18">
        <v>467.43646200000001</v>
      </c>
      <c r="C13304" s="18">
        <v>467.43712899999997</v>
      </c>
    </row>
    <row r="13305" spans="1:3" x14ac:dyDescent="0.25">
      <c r="A13305" s="16">
        <v>41668.90625</v>
      </c>
      <c r="B13305" s="18">
        <v>467.43458299999998</v>
      </c>
      <c r="C13305" s="18">
        <v>467.435497</v>
      </c>
    </row>
    <row r="13306" spans="1:3" x14ac:dyDescent="0.25">
      <c r="A13306" s="16">
        <v>41668.916666666664</v>
      </c>
      <c r="B13306" s="18">
        <v>467.43555799999996</v>
      </c>
      <c r="C13306" s="18">
        <v>467.43519099999997</v>
      </c>
    </row>
    <row r="13307" spans="1:3" x14ac:dyDescent="0.25">
      <c r="A13307" s="16">
        <v>41668.927083333336</v>
      </c>
      <c r="B13307" s="18">
        <v>467.43442399999998</v>
      </c>
      <c r="C13307" s="18">
        <v>467.43438599999996</v>
      </c>
    </row>
    <row r="13308" spans="1:3" x14ac:dyDescent="0.25">
      <c r="A13308" s="16">
        <v>41668.9375</v>
      </c>
      <c r="B13308" s="18">
        <v>467.43221399999999</v>
      </c>
      <c r="C13308" s="18">
        <v>467.43303699999996</v>
      </c>
    </row>
    <row r="13309" spans="1:3" x14ac:dyDescent="0.25">
      <c r="A13309" s="16">
        <v>41668.947916666664</v>
      </c>
      <c r="B13309" s="18">
        <v>467.43239199999999</v>
      </c>
      <c r="C13309" s="18">
        <v>467.43205799999998</v>
      </c>
    </row>
    <row r="13310" spans="1:3" x14ac:dyDescent="0.25">
      <c r="A13310" s="16">
        <v>41668.958333333336</v>
      </c>
      <c r="B13310" s="18">
        <v>467.42913999999996</v>
      </c>
      <c r="C13310" s="18">
        <v>467.43100199999998</v>
      </c>
    </row>
    <row r="13311" spans="1:3" x14ac:dyDescent="0.25">
      <c r="A13311" s="16">
        <v>41668.96875</v>
      </c>
      <c r="B13311" s="18">
        <v>467.43142599999999</v>
      </c>
      <c r="C13311" s="18">
        <v>467.43053399999997</v>
      </c>
    </row>
    <row r="13312" spans="1:3" x14ac:dyDescent="0.25">
      <c r="A13312" s="16">
        <v>41668.979166666664</v>
      </c>
      <c r="B13312" s="18">
        <v>467.42822899999999</v>
      </c>
      <c r="C13312" s="18">
        <v>467.42913099999998</v>
      </c>
    </row>
    <row r="13313" spans="1:3" x14ac:dyDescent="0.25">
      <c r="A13313" s="16">
        <v>41668.989583333336</v>
      </c>
      <c r="B13313" s="18">
        <v>467.42708799999997</v>
      </c>
      <c r="C13313" s="18">
        <v>467.42792299999996</v>
      </c>
    </row>
    <row r="13314" spans="1:3" x14ac:dyDescent="0.25">
      <c r="A13314" s="16">
        <v>41669</v>
      </c>
      <c r="B13314" s="18">
        <v>467.42590099999995</v>
      </c>
      <c r="C13314" s="18">
        <v>467.42656099999999</v>
      </c>
    </row>
    <row r="13315" spans="1:3" x14ac:dyDescent="0.25">
      <c r="A13315" s="16">
        <v>41669.010416666664</v>
      </c>
      <c r="B13315" s="18">
        <v>467.425453</v>
      </c>
      <c r="C13315" s="18">
        <v>467.425929</v>
      </c>
    </row>
    <row r="13316" spans="1:3" x14ac:dyDescent="0.25">
      <c r="A13316" s="16">
        <v>41669.020833333336</v>
      </c>
      <c r="B13316" s="18">
        <v>467.42477199999996</v>
      </c>
      <c r="C13316" s="18">
        <v>467.42490699999996</v>
      </c>
    </row>
    <row r="13317" spans="1:3" x14ac:dyDescent="0.25">
      <c r="A13317" s="16">
        <v>41669.03125</v>
      </c>
      <c r="B13317" s="18">
        <v>467.42289799999998</v>
      </c>
      <c r="C13317" s="18">
        <v>467.42400799999996</v>
      </c>
    </row>
    <row r="13318" spans="1:3" x14ac:dyDescent="0.25">
      <c r="A13318" s="16">
        <v>41669.041666666664</v>
      </c>
      <c r="B13318" s="18">
        <v>467.42278499999998</v>
      </c>
      <c r="C13318" s="18">
        <v>467.42342299999996</v>
      </c>
    </row>
    <row r="13319" spans="1:3" x14ac:dyDescent="0.25">
      <c r="A13319" s="16">
        <v>41669.052083333336</v>
      </c>
      <c r="B13319" s="18">
        <v>467.42216199999996</v>
      </c>
      <c r="C13319" s="18">
        <v>467.42263199999996</v>
      </c>
    </row>
    <row r="13320" spans="1:3" x14ac:dyDescent="0.25">
      <c r="A13320" s="16">
        <v>41669.0625</v>
      </c>
      <c r="B13320" s="18">
        <v>467.42030399999999</v>
      </c>
      <c r="C13320" s="18">
        <v>467.421808</v>
      </c>
    </row>
    <row r="13321" spans="1:3" x14ac:dyDescent="0.25">
      <c r="A13321" s="16">
        <v>41669.072916666664</v>
      </c>
      <c r="B13321" s="18">
        <v>467.419714</v>
      </c>
      <c r="C13321" s="18">
        <v>467.42052999999999</v>
      </c>
    </row>
    <row r="13322" spans="1:3" x14ac:dyDescent="0.25">
      <c r="A13322" s="16">
        <v>41669.083333333336</v>
      </c>
      <c r="B13322" s="18">
        <v>467.41866399999998</v>
      </c>
      <c r="C13322" s="18">
        <v>467.41919899999999</v>
      </c>
    </row>
    <row r="13323" spans="1:3" x14ac:dyDescent="0.25">
      <c r="A13323" s="16">
        <v>41669.09375</v>
      </c>
      <c r="B13323" s="18">
        <v>467.41882499999997</v>
      </c>
      <c r="C13323" s="18">
        <v>467.41945599999997</v>
      </c>
    </row>
    <row r="13324" spans="1:3" x14ac:dyDescent="0.25">
      <c r="A13324" s="16">
        <v>41669.104166666664</v>
      </c>
      <c r="B13324" s="18">
        <v>467.41779399999996</v>
      </c>
      <c r="C13324" s="18">
        <v>467.41841699999998</v>
      </c>
    </row>
    <row r="13325" spans="1:3" x14ac:dyDescent="0.25">
      <c r="A13325" s="16">
        <v>41669.114583333336</v>
      </c>
      <c r="B13325" s="18">
        <v>467.41812699999997</v>
      </c>
      <c r="C13325" s="18">
        <v>467.41811899999999</v>
      </c>
    </row>
    <row r="13326" spans="1:3" x14ac:dyDescent="0.25">
      <c r="A13326" s="16">
        <v>41669.125</v>
      </c>
      <c r="B13326" s="18">
        <v>467.41761699999995</v>
      </c>
      <c r="C13326" s="18">
        <v>467.41733299999999</v>
      </c>
    </row>
    <row r="13327" spans="1:3" x14ac:dyDescent="0.25">
      <c r="A13327" s="16">
        <v>41669.135416666664</v>
      </c>
      <c r="B13327" s="18">
        <v>467.415798</v>
      </c>
      <c r="C13327" s="18">
        <v>467.41587999999996</v>
      </c>
    </row>
    <row r="13328" spans="1:3" x14ac:dyDescent="0.25">
      <c r="A13328" s="16">
        <v>41669.145833333336</v>
      </c>
      <c r="B13328" s="18">
        <v>467.41453999999999</v>
      </c>
      <c r="C13328" s="18">
        <v>467.41515899999996</v>
      </c>
    </row>
    <row r="13329" spans="1:3" x14ac:dyDescent="0.25">
      <c r="A13329" s="16">
        <v>41669.15625</v>
      </c>
      <c r="B13329" s="18">
        <v>467.414965</v>
      </c>
      <c r="C13329" s="18">
        <v>467.41461599999997</v>
      </c>
    </row>
    <row r="13330" spans="1:3" x14ac:dyDescent="0.25">
      <c r="A13330" s="16">
        <v>41669.166666666664</v>
      </c>
      <c r="B13330" s="18">
        <v>467.41467899999998</v>
      </c>
      <c r="C13330" s="18">
        <v>467.41424899999998</v>
      </c>
    </row>
    <row r="13331" spans="1:3" x14ac:dyDescent="0.25">
      <c r="A13331" s="16">
        <v>41669.177083333336</v>
      </c>
      <c r="B13331" s="18">
        <v>467.41386999999997</v>
      </c>
      <c r="C13331" s="18">
        <v>467.41360799999995</v>
      </c>
    </row>
    <row r="13332" spans="1:3" x14ac:dyDescent="0.25">
      <c r="A13332" s="16">
        <v>41669.1875</v>
      </c>
      <c r="B13332" s="18">
        <v>467.41242599999998</v>
      </c>
      <c r="C13332" s="18">
        <v>467.41298699999999</v>
      </c>
    </row>
    <row r="13333" spans="1:3" x14ac:dyDescent="0.25">
      <c r="A13333" s="16">
        <v>41669.197916666664</v>
      </c>
      <c r="B13333" s="18">
        <v>467.41182899999995</v>
      </c>
      <c r="C13333" s="18">
        <v>467.41213099999999</v>
      </c>
    </row>
    <row r="13334" spans="1:3" x14ac:dyDescent="0.25">
      <c r="A13334" s="16">
        <v>41669.208333333336</v>
      </c>
      <c r="B13334" s="18">
        <v>467.411427</v>
      </c>
      <c r="C13334" s="18">
        <v>467.41145299999999</v>
      </c>
    </row>
    <row r="13335" spans="1:3" x14ac:dyDescent="0.25">
      <c r="A13335" s="16">
        <v>41669.21875</v>
      </c>
      <c r="B13335" s="18">
        <v>467.40987099999995</v>
      </c>
      <c r="C13335" s="18">
        <v>467.41036499999996</v>
      </c>
    </row>
    <row r="13336" spans="1:3" x14ac:dyDescent="0.25">
      <c r="A13336" s="16">
        <v>41669.229166666664</v>
      </c>
      <c r="B13336" s="18">
        <v>467.40959099999998</v>
      </c>
      <c r="C13336" s="18">
        <v>467.41200199999997</v>
      </c>
    </row>
    <row r="13337" spans="1:3" x14ac:dyDescent="0.25">
      <c r="A13337" s="16">
        <v>41669.239583333336</v>
      </c>
      <c r="B13337" s="18">
        <v>467.409043</v>
      </c>
      <c r="C13337" s="18">
        <v>467.40911799999998</v>
      </c>
    </row>
    <row r="13338" spans="1:3" x14ac:dyDescent="0.25">
      <c r="A13338" s="16">
        <v>41669.25</v>
      </c>
      <c r="B13338" s="18">
        <v>467.40867900000001</v>
      </c>
      <c r="C13338" s="18">
        <v>467.408726</v>
      </c>
    </row>
    <row r="13339" spans="1:3" x14ac:dyDescent="0.25">
      <c r="A13339" s="16">
        <v>41669.260416666664</v>
      </c>
      <c r="B13339" s="18">
        <v>467.40758299999999</v>
      </c>
      <c r="C13339" s="18">
        <v>467.40776899999997</v>
      </c>
    </row>
    <row r="13340" spans="1:3" x14ac:dyDescent="0.25">
      <c r="A13340" s="16">
        <v>41669.270833333336</v>
      </c>
      <c r="B13340" s="18">
        <v>467.40601099999998</v>
      </c>
      <c r="C13340" s="18">
        <v>467.406857</v>
      </c>
    </row>
    <row r="13341" spans="1:3" x14ac:dyDescent="0.25">
      <c r="A13341" s="16">
        <v>41669.28125</v>
      </c>
      <c r="B13341" s="18">
        <v>467.40596599999998</v>
      </c>
      <c r="C13341" s="18">
        <v>467.40608199999997</v>
      </c>
    </row>
    <row r="13342" spans="1:3" x14ac:dyDescent="0.25">
      <c r="A13342" s="16">
        <v>41669.291666666664</v>
      </c>
      <c r="B13342" s="18">
        <v>467.40422599999999</v>
      </c>
      <c r="C13342" s="18">
        <v>467.40509299999997</v>
      </c>
    </row>
    <row r="13343" spans="1:3" x14ac:dyDescent="0.25">
      <c r="A13343" s="16">
        <v>41669.302083333336</v>
      </c>
      <c r="B13343" s="18">
        <v>467.40387299999998</v>
      </c>
      <c r="C13343" s="18">
        <v>467.40455399999996</v>
      </c>
    </row>
    <row r="13344" spans="1:3" x14ac:dyDescent="0.25">
      <c r="A13344" s="16">
        <v>41669.3125</v>
      </c>
      <c r="B13344" s="18">
        <v>467.40300999999999</v>
      </c>
      <c r="C13344" s="18">
        <v>467.40334199999995</v>
      </c>
    </row>
    <row r="13345" spans="1:3" x14ac:dyDescent="0.25">
      <c r="A13345" s="16">
        <v>41669.322916666664</v>
      </c>
      <c r="B13345" s="18">
        <v>467.40274999999997</v>
      </c>
      <c r="C13345" s="18">
        <v>467.40272699999997</v>
      </c>
    </row>
    <row r="13346" spans="1:3" x14ac:dyDescent="0.25">
      <c r="A13346" s="16">
        <v>41669.333333333336</v>
      </c>
      <c r="B13346" s="18">
        <v>467.40105499999999</v>
      </c>
      <c r="C13346" s="18">
        <v>467.401544</v>
      </c>
    </row>
    <row r="13347" spans="1:3" x14ac:dyDescent="0.25">
      <c r="A13347" s="16">
        <v>41669.34375</v>
      </c>
      <c r="B13347" s="18">
        <v>467.40146099999998</v>
      </c>
      <c r="C13347" s="18">
        <v>467.40113099999996</v>
      </c>
    </row>
    <row r="13348" spans="1:3" x14ac:dyDescent="0.25">
      <c r="A13348" s="16">
        <v>41669.354166666664</v>
      </c>
      <c r="B13348" s="18">
        <v>467.39929100000001</v>
      </c>
      <c r="C13348" s="18">
        <v>467.40038999999996</v>
      </c>
    </row>
    <row r="13349" spans="1:3" x14ac:dyDescent="0.25">
      <c r="A13349" s="16">
        <v>41669.364583333336</v>
      </c>
      <c r="B13349" s="18">
        <v>467.399362</v>
      </c>
      <c r="C13349" s="18">
        <v>467.39979799999998</v>
      </c>
    </row>
    <row r="13350" spans="1:3" x14ac:dyDescent="0.25">
      <c r="A13350" s="16">
        <v>41669.375</v>
      </c>
      <c r="B13350" s="18">
        <v>467.39812000000001</v>
      </c>
      <c r="C13350" s="18">
        <v>467.39812000000001</v>
      </c>
    </row>
    <row r="13351" spans="1:3" x14ac:dyDescent="0.25">
      <c r="A13351" s="16">
        <v>41669.385416666664</v>
      </c>
      <c r="B13351" s="18">
        <v>467.39682099999999</v>
      </c>
      <c r="C13351" s="18">
        <v>467.39776999999998</v>
      </c>
    </row>
    <row r="13352" spans="1:3" x14ac:dyDescent="0.25">
      <c r="A13352" s="16">
        <v>41669.395833333336</v>
      </c>
      <c r="B13352" s="18">
        <v>467.39606399999997</v>
      </c>
      <c r="C13352" s="18">
        <v>467.39671899999996</v>
      </c>
    </row>
    <row r="13353" spans="1:3" x14ac:dyDescent="0.25">
      <c r="A13353" s="16">
        <v>41669.40625</v>
      </c>
      <c r="B13353" s="18">
        <v>467.39619399999998</v>
      </c>
      <c r="C13353" s="18">
        <v>467.39613799999995</v>
      </c>
    </row>
    <row r="13354" spans="1:3" x14ac:dyDescent="0.25">
      <c r="A13354" s="16">
        <v>41669.416666666664</v>
      </c>
      <c r="B13354" s="18">
        <v>467.394293</v>
      </c>
      <c r="C13354" s="18">
        <v>467.39516799999996</v>
      </c>
    </row>
    <row r="13355" spans="1:3" x14ac:dyDescent="0.25">
      <c r="A13355" s="16">
        <v>41669.427083333336</v>
      </c>
      <c r="B13355" s="18">
        <v>467.39468799999997</v>
      </c>
      <c r="C13355" s="18">
        <v>467.39403799999997</v>
      </c>
    </row>
    <row r="13356" spans="1:3" x14ac:dyDescent="0.25">
      <c r="A13356" s="16">
        <v>41669.4375</v>
      </c>
      <c r="B13356" s="18">
        <v>467.39374499999997</v>
      </c>
      <c r="C13356" s="18">
        <v>467.393531</v>
      </c>
    </row>
    <row r="13357" spans="1:3" x14ac:dyDescent="0.25">
      <c r="A13357" s="16">
        <v>41669.447916666664</v>
      </c>
      <c r="B13357" s="18">
        <v>467.39261899999997</v>
      </c>
      <c r="C13357" s="18">
        <v>467.393283</v>
      </c>
    </row>
    <row r="13358" spans="1:3" x14ac:dyDescent="0.25">
      <c r="A13358" s="16">
        <v>41669.458333333336</v>
      </c>
      <c r="B13358" s="18">
        <v>467.39141799999999</v>
      </c>
      <c r="C13358" s="18">
        <v>467.39219399999996</v>
      </c>
    </row>
    <row r="13359" spans="1:3" x14ac:dyDescent="0.25">
      <c r="A13359" s="16">
        <v>41669.46875</v>
      </c>
      <c r="B13359" s="18">
        <v>467.39135099999999</v>
      </c>
      <c r="C13359" s="18">
        <v>467.39154499999995</v>
      </c>
    </row>
    <row r="13360" spans="1:3" x14ac:dyDescent="0.25">
      <c r="A13360" s="16">
        <v>41669.479166666664</v>
      </c>
      <c r="B13360" s="18">
        <v>467.39027599999997</v>
      </c>
      <c r="C13360" s="18">
        <v>467.39018299999998</v>
      </c>
    </row>
    <row r="13361" spans="1:3" x14ac:dyDescent="0.25">
      <c r="A13361" s="16">
        <v>41669.489583333336</v>
      </c>
      <c r="B13361" s="18">
        <v>467.38945999999999</v>
      </c>
      <c r="C13361" s="18">
        <v>467.38948199999999</v>
      </c>
    </row>
    <row r="13362" spans="1:3" x14ac:dyDescent="0.25">
      <c r="A13362" s="16">
        <v>41669.5</v>
      </c>
      <c r="B13362" s="18">
        <v>467.38795199999998</v>
      </c>
      <c r="C13362" s="18">
        <v>467.38858099999999</v>
      </c>
    </row>
    <row r="13363" spans="1:3" x14ac:dyDescent="0.25">
      <c r="A13363" s="16">
        <v>41669.510416666664</v>
      </c>
      <c r="B13363" s="18">
        <v>467.38800499999996</v>
      </c>
      <c r="C13363" s="18">
        <v>467.38842099999999</v>
      </c>
    </row>
    <row r="13364" spans="1:3" x14ac:dyDescent="0.25">
      <c r="A13364" s="16">
        <v>41669.520833333336</v>
      </c>
      <c r="B13364" s="18">
        <v>467.38759399999998</v>
      </c>
      <c r="C13364" s="18">
        <v>467.38744399999996</v>
      </c>
    </row>
    <row r="13365" spans="1:3" x14ac:dyDescent="0.25">
      <c r="A13365" s="16">
        <v>41669.53125</v>
      </c>
      <c r="B13365" s="18">
        <v>467.38864599999999</v>
      </c>
      <c r="C13365" s="18">
        <v>467.387542</v>
      </c>
    </row>
    <row r="13366" spans="1:3" x14ac:dyDescent="0.25">
      <c r="A13366" s="16">
        <v>41669.541666666664</v>
      </c>
      <c r="B13366" s="18">
        <v>467.386617</v>
      </c>
      <c r="C13366" s="18">
        <v>467.38700299999999</v>
      </c>
    </row>
    <row r="13367" spans="1:3" x14ac:dyDescent="0.25">
      <c r="A13367" s="16">
        <v>41669.552083333336</v>
      </c>
      <c r="B13367" s="18">
        <v>467.386233</v>
      </c>
      <c r="C13367" s="18">
        <v>467.38631799999996</v>
      </c>
    </row>
    <row r="13368" spans="1:3" x14ac:dyDescent="0.25">
      <c r="A13368" s="16">
        <v>41669.5625</v>
      </c>
      <c r="B13368" s="18">
        <v>467.38418799999999</v>
      </c>
      <c r="C13368" s="18">
        <v>467.38533200000001</v>
      </c>
    </row>
    <row r="13369" spans="1:3" x14ac:dyDescent="0.25">
      <c r="A13369" s="16">
        <v>41669.572916666664</v>
      </c>
      <c r="B13369" s="18">
        <v>467.38405399999999</v>
      </c>
      <c r="C13369" s="18">
        <v>467.38445099999996</v>
      </c>
    </row>
    <row r="13370" spans="1:3" x14ac:dyDescent="0.25">
      <c r="A13370" s="16">
        <v>41669.583333333336</v>
      </c>
      <c r="B13370" s="18">
        <v>467.38325699999996</v>
      </c>
      <c r="C13370" s="18">
        <v>467.38362100000001</v>
      </c>
    </row>
    <row r="13371" spans="1:3" x14ac:dyDescent="0.25">
      <c r="A13371" s="16">
        <v>41669.59375</v>
      </c>
      <c r="B13371" s="18">
        <v>467.38271399999996</v>
      </c>
      <c r="C13371" s="18">
        <v>467.38321199999996</v>
      </c>
    </row>
    <row r="13372" spans="1:3" x14ac:dyDescent="0.25">
      <c r="A13372" s="16">
        <v>41669.604166666664</v>
      </c>
      <c r="B13372" s="18">
        <v>467.38200399999999</v>
      </c>
      <c r="C13372" s="18">
        <v>467.382296</v>
      </c>
    </row>
    <row r="13373" spans="1:3" x14ac:dyDescent="0.25">
      <c r="A13373" s="16">
        <v>41669.614583333336</v>
      </c>
      <c r="B13373" s="18">
        <v>467.38122299999998</v>
      </c>
      <c r="C13373" s="18">
        <v>467.38126299999999</v>
      </c>
    </row>
    <row r="13374" spans="1:3" x14ac:dyDescent="0.25">
      <c r="A13374" s="16">
        <v>41669.625</v>
      </c>
      <c r="B13374" s="18">
        <v>467.37947199999996</v>
      </c>
      <c r="C13374" s="18">
        <v>467.38076699999999</v>
      </c>
    </row>
    <row r="13375" spans="1:3" x14ac:dyDescent="0.25">
      <c r="A13375" s="16">
        <v>41669.635416666664</v>
      </c>
      <c r="B13375" s="18">
        <v>467.37917499999998</v>
      </c>
      <c r="C13375" s="18">
        <v>467.37964599999998</v>
      </c>
    </row>
    <row r="13376" spans="1:3" x14ac:dyDescent="0.25">
      <c r="A13376" s="16">
        <v>41669.645833333336</v>
      </c>
      <c r="B13376" s="18">
        <v>467.37739899999997</v>
      </c>
      <c r="C13376" s="18">
        <v>467.37856599999998</v>
      </c>
    </row>
    <row r="13377" spans="1:3" x14ac:dyDescent="0.25">
      <c r="A13377" s="16">
        <v>41669.65625</v>
      </c>
      <c r="B13377" s="18">
        <v>467.37786499999999</v>
      </c>
      <c r="C13377" s="18">
        <v>467.37784899999997</v>
      </c>
    </row>
    <row r="13378" spans="1:3" x14ac:dyDescent="0.25">
      <c r="A13378" s="16">
        <v>41669.666666666664</v>
      </c>
      <c r="B13378" s="18">
        <v>467.376283</v>
      </c>
      <c r="C13378" s="18">
        <v>467.37721199999999</v>
      </c>
    </row>
    <row r="13379" spans="1:3" x14ac:dyDescent="0.25">
      <c r="A13379" s="16">
        <v>41669.677083333336</v>
      </c>
      <c r="B13379" s="18">
        <v>467.376417</v>
      </c>
      <c r="C13379" s="18">
        <v>467.37658699999997</v>
      </c>
    </row>
    <row r="13380" spans="1:3" x14ac:dyDescent="0.25">
      <c r="A13380" s="16">
        <v>41669.6875</v>
      </c>
      <c r="B13380" s="18">
        <v>467.37517800000001</v>
      </c>
      <c r="C13380" s="18">
        <v>467.37644899999998</v>
      </c>
    </row>
    <row r="13381" spans="1:3" x14ac:dyDescent="0.25">
      <c r="A13381" s="16">
        <v>41669.697916666664</v>
      </c>
      <c r="B13381" s="18">
        <v>467.37586599999997</v>
      </c>
      <c r="C13381" s="18">
        <v>467.37561599999998</v>
      </c>
    </row>
    <row r="13382" spans="1:3" x14ac:dyDescent="0.25">
      <c r="A13382" s="16">
        <v>41669.708333333336</v>
      </c>
      <c r="B13382" s="18">
        <v>467.37409199999996</v>
      </c>
      <c r="C13382" s="18">
        <v>467.374259</v>
      </c>
    </row>
    <row r="13383" spans="1:3" x14ac:dyDescent="0.25">
      <c r="A13383" s="16">
        <v>41669.71875</v>
      </c>
      <c r="B13383" s="18">
        <v>467.37339299999996</v>
      </c>
      <c r="C13383" s="18">
        <v>467.37360799999999</v>
      </c>
    </row>
    <row r="13384" spans="1:3" x14ac:dyDescent="0.25">
      <c r="A13384" s="16">
        <v>41669.729166666664</v>
      </c>
      <c r="B13384" s="18">
        <v>467.37289999999996</v>
      </c>
      <c r="C13384" s="18">
        <v>467.37310600000001</v>
      </c>
    </row>
    <row r="13385" spans="1:3" x14ac:dyDescent="0.25">
      <c r="A13385" s="16">
        <v>41669.739583333336</v>
      </c>
      <c r="B13385" s="18">
        <v>467.37227999999999</v>
      </c>
      <c r="C13385" s="18">
        <v>467.37245099999996</v>
      </c>
    </row>
    <row r="13386" spans="1:3" x14ac:dyDescent="0.25">
      <c r="A13386" s="16">
        <v>41669.75</v>
      </c>
      <c r="B13386" s="18">
        <v>467.37100899999996</v>
      </c>
      <c r="C13386" s="18">
        <v>467.37194999999997</v>
      </c>
    </row>
    <row r="13387" spans="1:3" x14ac:dyDescent="0.25">
      <c r="A13387" s="16">
        <v>41669.760416666664</v>
      </c>
      <c r="B13387" s="18">
        <v>467.37188099999997</v>
      </c>
      <c r="C13387" s="18">
        <v>467.371106</v>
      </c>
    </row>
    <row r="13388" spans="1:3" x14ac:dyDescent="0.25">
      <c r="A13388" s="16">
        <v>41669.770833333336</v>
      </c>
      <c r="B13388" s="18">
        <v>467.37047199999995</v>
      </c>
      <c r="C13388" s="18">
        <v>467.37083899999999</v>
      </c>
    </row>
    <row r="13389" spans="1:3" x14ac:dyDescent="0.25">
      <c r="A13389" s="16">
        <v>41669.78125</v>
      </c>
      <c r="B13389" s="18">
        <v>467.36901</v>
      </c>
      <c r="C13389" s="18">
        <v>467.37021899999996</v>
      </c>
    </row>
    <row r="13390" spans="1:3" x14ac:dyDescent="0.25">
      <c r="A13390" s="16">
        <v>41669.791666666664</v>
      </c>
      <c r="B13390" s="18">
        <v>467.36912999999998</v>
      </c>
      <c r="C13390" s="18">
        <v>467.36916399999996</v>
      </c>
    </row>
    <row r="13391" spans="1:3" x14ac:dyDescent="0.25">
      <c r="A13391" s="16">
        <v>41669.802083333336</v>
      </c>
      <c r="B13391" s="18">
        <v>467.36790999999999</v>
      </c>
      <c r="C13391" s="18">
        <v>467.36861299999998</v>
      </c>
    </row>
    <row r="13392" spans="1:3" x14ac:dyDescent="0.25">
      <c r="A13392" s="16">
        <v>41669.8125</v>
      </c>
      <c r="B13392" s="18">
        <v>467.36650099999997</v>
      </c>
      <c r="C13392" s="18">
        <v>467.36783399999996</v>
      </c>
    </row>
    <row r="13393" spans="1:3" x14ac:dyDescent="0.25">
      <c r="A13393" s="16">
        <v>41669.822916666664</v>
      </c>
      <c r="B13393" s="18">
        <v>467.367682</v>
      </c>
      <c r="C13393" s="18">
        <v>467.36731999999995</v>
      </c>
    </row>
    <row r="13394" spans="1:3" x14ac:dyDescent="0.25">
      <c r="A13394" s="16">
        <v>41669.833333333336</v>
      </c>
      <c r="B13394" s="18">
        <v>467.366713</v>
      </c>
      <c r="C13394" s="18">
        <v>467.36721499999999</v>
      </c>
    </row>
    <row r="13395" spans="1:3" x14ac:dyDescent="0.25">
      <c r="A13395" s="16">
        <v>41669.84375</v>
      </c>
      <c r="B13395" s="18">
        <v>467.36544899999996</v>
      </c>
      <c r="C13395" s="18">
        <v>467.36561999999998</v>
      </c>
    </row>
    <row r="13396" spans="1:3" x14ac:dyDescent="0.25">
      <c r="A13396" s="16">
        <v>41669.854166666664</v>
      </c>
      <c r="B13396" s="18">
        <v>467.36557599999998</v>
      </c>
      <c r="C13396" s="18">
        <v>467.36564199999998</v>
      </c>
    </row>
    <row r="13397" spans="1:3" x14ac:dyDescent="0.25">
      <c r="A13397" s="16">
        <v>41669.864583333336</v>
      </c>
      <c r="B13397" s="18">
        <v>467.36434199999997</v>
      </c>
      <c r="C13397" s="18">
        <v>467.364394</v>
      </c>
    </row>
    <row r="13398" spans="1:3" x14ac:dyDescent="0.25">
      <c r="A13398" s="16">
        <v>41669.875</v>
      </c>
      <c r="B13398" s="18">
        <v>467.36328399999996</v>
      </c>
      <c r="C13398" s="18">
        <v>467.36358899999999</v>
      </c>
    </row>
    <row r="13399" spans="1:3" x14ac:dyDescent="0.25">
      <c r="A13399" s="16">
        <v>41669.885416666664</v>
      </c>
      <c r="B13399" s="18">
        <v>467.36293999999998</v>
      </c>
      <c r="C13399" s="18">
        <v>467.36324999999999</v>
      </c>
    </row>
    <row r="13400" spans="1:3" x14ac:dyDescent="0.25">
      <c r="A13400" s="16">
        <v>41669.895833333336</v>
      </c>
      <c r="B13400" s="18">
        <v>467.36269599999997</v>
      </c>
      <c r="C13400" s="18">
        <v>467.36265799999995</v>
      </c>
    </row>
    <row r="13401" spans="1:3" x14ac:dyDescent="0.25">
      <c r="A13401" s="16">
        <v>41669.90625</v>
      </c>
      <c r="B13401" s="18">
        <v>467.36180099999996</v>
      </c>
      <c r="C13401" s="18">
        <v>467.362077</v>
      </c>
    </row>
    <row r="13402" spans="1:3" x14ac:dyDescent="0.25">
      <c r="A13402" s="16">
        <v>41669.916666666664</v>
      </c>
      <c r="B13402" s="18">
        <v>467.36189999999999</v>
      </c>
      <c r="C13402" s="18">
        <v>467.36141399999997</v>
      </c>
    </row>
    <row r="13403" spans="1:3" x14ac:dyDescent="0.25">
      <c r="A13403" s="16">
        <v>41669.927083333336</v>
      </c>
      <c r="B13403" s="18">
        <v>467.35983399999998</v>
      </c>
      <c r="C13403" s="18">
        <v>467.36040199999997</v>
      </c>
    </row>
    <row r="13404" spans="1:3" x14ac:dyDescent="0.25">
      <c r="A13404" s="16">
        <v>41669.9375</v>
      </c>
      <c r="B13404" s="18">
        <v>467.35863699999999</v>
      </c>
      <c r="C13404" s="18">
        <v>467.359579</v>
      </c>
    </row>
    <row r="13405" spans="1:3" x14ac:dyDescent="0.25">
      <c r="A13405" s="16">
        <v>41669.947916666664</v>
      </c>
      <c r="B13405" s="18">
        <v>467.35919099999995</v>
      </c>
      <c r="C13405" s="18">
        <v>467.35846499999997</v>
      </c>
    </row>
    <row r="13406" spans="1:3" x14ac:dyDescent="0.25">
      <c r="A13406" s="16">
        <v>41669.958333333336</v>
      </c>
      <c r="B13406" s="18">
        <v>467.35822199999996</v>
      </c>
      <c r="C13406" s="18">
        <v>467.358181</v>
      </c>
    </row>
    <row r="13407" spans="1:3" x14ac:dyDescent="0.25">
      <c r="A13407" s="16">
        <v>41669.96875</v>
      </c>
      <c r="B13407" s="18">
        <v>467.35590199999996</v>
      </c>
      <c r="C13407" s="18">
        <v>467.35775699999999</v>
      </c>
    </row>
    <row r="13408" spans="1:3" x14ac:dyDescent="0.25">
      <c r="A13408" s="16">
        <v>41669.979166666664</v>
      </c>
      <c r="B13408" s="18">
        <v>467.35647599999999</v>
      </c>
      <c r="C13408" s="18">
        <v>467.35650599999997</v>
      </c>
    </row>
    <row r="13409" spans="1:3" x14ac:dyDescent="0.25">
      <c r="A13409" s="16">
        <v>41669.989583333336</v>
      </c>
      <c r="B13409" s="18">
        <v>467.355526</v>
      </c>
      <c r="C13409" s="18">
        <v>467.35616099999999</v>
      </c>
    </row>
    <row r="13410" spans="1:3" x14ac:dyDescent="0.25">
      <c r="A13410" s="16">
        <v>41670</v>
      </c>
      <c r="B13410" s="18">
        <v>467.35591099999999</v>
      </c>
      <c r="C13410" s="18">
        <v>467.35547399999996</v>
      </c>
    </row>
    <row r="13411" spans="1:3" x14ac:dyDescent="0.25">
      <c r="A13411" s="16">
        <v>41670.010416666664</v>
      </c>
      <c r="B13411" s="18">
        <v>467.354668</v>
      </c>
      <c r="C13411" s="18">
        <v>467.35461299999997</v>
      </c>
    </row>
    <row r="13412" spans="1:3" x14ac:dyDescent="0.25">
      <c r="A13412" s="16">
        <v>41670.020833333336</v>
      </c>
      <c r="B13412" s="18">
        <v>467.35436399999998</v>
      </c>
      <c r="C13412" s="18">
        <v>467.354218</v>
      </c>
    </row>
    <row r="13413" spans="1:3" x14ac:dyDescent="0.25">
      <c r="A13413" s="16">
        <v>41670.03125</v>
      </c>
      <c r="B13413" s="18">
        <v>467.35319399999997</v>
      </c>
      <c r="C13413" s="18">
        <v>467.35359499999998</v>
      </c>
    </row>
    <row r="13414" spans="1:3" x14ac:dyDescent="0.25">
      <c r="A13414" s="16">
        <v>41670.041666666664</v>
      </c>
      <c r="B13414" s="18">
        <v>467.35073599999998</v>
      </c>
      <c r="C13414" s="18">
        <v>467.35247599999997</v>
      </c>
    </row>
    <row r="13415" spans="1:3" x14ac:dyDescent="0.25">
      <c r="A13415" s="16">
        <v>41670.052083333336</v>
      </c>
      <c r="B13415" s="18">
        <v>467.35170499999998</v>
      </c>
      <c r="C13415" s="18">
        <v>467.35191699999996</v>
      </c>
    </row>
    <row r="13416" spans="1:3" x14ac:dyDescent="0.25">
      <c r="A13416" s="16">
        <v>41670.0625</v>
      </c>
      <c r="B13416" s="18">
        <v>467.35173699999996</v>
      </c>
      <c r="C13416" s="18">
        <v>467.35203799999999</v>
      </c>
    </row>
    <row r="13417" spans="1:3" x14ac:dyDescent="0.25">
      <c r="A13417" s="16">
        <v>41670.072916666664</v>
      </c>
      <c r="B13417" s="18">
        <v>467.35100999999997</v>
      </c>
      <c r="C13417" s="18">
        <v>467.35158699999999</v>
      </c>
    </row>
    <row r="13418" spans="1:3" x14ac:dyDescent="0.25">
      <c r="A13418" s="16">
        <v>41670.083333333336</v>
      </c>
      <c r="B13418" s="18">
        <v>467.35080499999998</v>
      </c>
      <c r="C13418" s="18">
        <v>467.351023</v>
      </c>
    </row>
    <row r="13419" spans="1:3" x14ac:dyDescent="0.25">
      <c r="A13419" s="16">
        <v>41670.09375</v>
      </c>
      <c r="B13419" s="18">
        <v>467.34842799999996</v>
      </c>
      <c r="C13419" s="18">
        <v>467.350167</v>
      </c>
    </row>
    <row r="13420" spans="1:3" x14ac:dyDescent="0.25">
      <c r="A13420" s="16">
        <v>41670.104166666664</v>
      </c>
      <c r="B13420" s="18">
        <v>467.348612</v>
      </c>
      <c r="C13420" s="18">
        <v>467.34853899999996</v>
      </c>
    </row>
    <row r="13421" spans="1:3" x14ac:dyDescent="0.25">
      <c r="A13421" s="16">
        <v>41670.114583333336</v>
      </c>
      <c r="B13421" s="18">
        <v>467.34735999999998</v>
      </c>
      <c r="C13421" s="18">
        <v>467.34754099999998</v>
      </c>
    </row>
    <row r="13422" spans="1:3" x14ac:dyDescent="0.25">
      <c r="A13422" s="16">
        <v>41670.125</v>
      </c>
      <c r="B13422" s="18">
        <v>467.34733699999998</v>
      </c>
      <c r="C13422" s="18">
        <v>467.34757099999996</v>
      </c>
    </row>
    <row r="13423" spans="1:3" x14ac:dyDescent="0.25">
      <c r="A13423" s="16">
        <v>41670.135416666664</v>
      </c>
      <c r="B13423" s="18">
        <v>467.34484199999997</v>
      </c>
      <c r="C13423" s="18">
        <v>467.34633199999996</v>
      </c>
    </row>
    <row r="13424" spans="1:3" x14ac:dyDescent="0.25">
      <c r="A13424" s="16">
        <v>41670.145833333336</v>
      </c>
      <c r="B13424" s="18">
        <v>467.34496899999999</v>
      </c>
      <c r="C13424" s="18">
        <v>467.34473199999996</v>
      </c>
    </row>
    <row r="13425" spans="1:3" x14ac:dyDescent="0.25">
      <c r="A13425" s="16">
        <v>41670.15625</v>
      </c>
      <c r="B13425" s="18">
        <v>467.34416199999998</v>
      </c>
      <c r="C13425" s="18">
        <v>467.34442300000001</v>
      </c>
    </row>
    <row r="13426" spans="1:3" x14ac:dyDescent="0.25">
      <c r="A13426" s="16">
        <v>41670.166666666664</v>
      </c>
      <c r="B13426" s="18">
        <v>467.34325999999999</v>
      </c>
      <c r="C13426" s="18">
        <v>467.34430399999997</v>
      </c>
    </row>
    <row r="13427" spans="1:3" x14ac:dyDescent="0.25">
      <c r="A13427" s="16">
        <v>41670.177083333336</v>
      </c>
      <c r="B13427" s="18">
        <v>467.34261699999996</v>
      </c>
      <c r="C13427" s="18">
        <v>467.342803</v>
      </c>
    </row>
    <row r="13428" spans="1:3" x14ac:dyDescent="0.25">
      <c r="A13428" s="16">
        <v>41670.1875</v>
      </c>
      <c r="B13428" s="18">
        <v>467.34169199999997</v>
      </c>
      <c r="C13428" s="18">
        <v>467.34223699999995</v>
      </c>
    </row>
    <row r="13429" spans="1:3" x14ac:dyDescent="0.25">
      <c r="A13429" s="16">
        <v>41670.197916666664</v>
      </c>
      <c r="B13429" s="18">
        <v>467.34081599999996</v>
      </c>
      <c r="C13429" s="18">
        <v>467.34173899999996</v>
      </c>
    </row>
    <row r="13430" spans="1:3" x14ac:dyDescent="0.25">
      <c r="A13430" s="16">
        <v>41670.208333333336</v>
      </c>
      <c r="B13430" s="18">
        <v>467.34222</v>
      </c>
      <c r="C13430" s="18">
        <v>467.34148699999997</v>
      </c>
    </row>
    <row r="13431" spans="1:3" x14ac:dyDescent="0.25">
      <c r="A13431" s="16">
        <v>41670.21875</v>
      </c>
      <c r="B13431" s="18">
        <v>467.33995799999997</v>
      </c>
      <c r="C13431" s="18">
        <v>467.34104299999996</v>
      </c>
    </row>
    <row r="13432" spans="1:3" x14ac:dyDescent="0.25">
      <c r="A13432" s="16">
        <v>41670.229166666664</v>
      </c>
      <c r="B13432" s="18">
        <v>467.34151900000001</v>
      </c>
      <c r="C13432" s="18">
        <v>467.34058599999997</v>
      </c>
    </row>
    <row r="13433" spans="1:3" x14ac:dyDescent="0.25">
      <c r="A13433" s="16">
        <v>41670.239583333336</v>
      </c>
      <c r="B13433" s="18">
        <v>467.33930999999995</v>
      </c>
      <c r="C13433" s="18">
        <v>467.33973599999996</v>
      </c>
    </row>
    <row r="13434" spans="1:3" x14ac:dyDescent="0.25">
      <c r="A13434" s="16">
        <v>41670.25</v>
      </c>
      <c r="B13434" s="18">
        <v>467.33789400000001</v>
      </c>
      <c r="C13434" s="18">
        <v>467.33927299999999</v>
      </c>
    </row>
    <row r="13435" spans="1:3" x14ac:dyDescent="0.25">
      <c r="A13435" s="16">
        <v>41670.260416666664</v>
      </c>
      <c r="B13435" s="18">
        <v>467.33812699999999</v>
      </c>
      <c r="C13435" s="18">
        <v>467.33850899999999</v>
      </c>
    </row>
    <row r="13436" spans="1:3" x14ac:dyDescent="0.25">
      <c r="A13436" s="16">
        <v>41670.270833333336</v>
      </c>
      <c r="B13436" s="18">
        <v>467.33706599999999</v>
      </c>
      <c r="C13436" s="18">
        <v>467.337357</v>
      </c>
    </row>
    <row r="13437" spans="1:3" x14ac:dyDescent="0.25">
      <c r="A13437" s="16">
        <v>41670.28125</v>
      </c>
      <c r="B13437" s="18">
        <v>467.33642899999995</v>
      </c>
      <c r="C13437" s="18">
        <v>467.336817</v>
      </c>
    </row>
    <row r="13438" spans="1:3" x14ac:dyDescent="0.25">
      <c r="A13438" s="16">
        <v>41670.291666666664</v>
      </c>
      <c r="B13438" s="18">
        <v>467.33585999999997</v>
      </c>
      <c r="C13438" s="18">
        <v>467.33619199999998</v>
      </c>
    </row>
    <row r="13439" spans="1:3" x14ac:dyDescent="0.25">
      <c r="A13439" s="16">
        <v>41670.302083333336</v>
      </c>
      <c r="B13439" s="18">
        <v>467.33595199999996</v>
      </c>
      <c r="C13439" s="18">
        <v>467.33581899999996</v>
      </c>
    </row>
    <row r="13440" spans="1:3" x14ac:dyDescent="0.25">
      <c r="A13440" s="16">
        <v>41670.3125</v>
      </c>
      <c r="B13440" s="18">
        <v>467.334587</v>
      </c>
      <c r="C13440" s="18">
        <v>467.33519999999999</v>
      </c>
    </row>
    <row r="13441" spans="1:3" x14ac:dyDescent="0.25">
      <c r="A13441" s="16">
        <v>41670.322916666664</v>
      </c>
      <c r="B13441" s="18">
        <v>467.334587</v>
      </c>
      <c r="C13441" s="18">
        <v>467.334318</v>
      </c>
    </row>
    <row r="13442" spans="1:3" x14ac:dyDescent="0.25">
      <c r="A13442" s="16">
        <v>41670.333333333336</v>
      </c>
      <c r="B13442" s="18">
        <v>467.333347</v>
      </c>
      <c r="C13442" s="18">
        <v>467.33372799999995</v>
      </c>
    </row>
    <row r="13443" spans="1:3" x14ac:dyDescent="0.25">
      <c r="A13443" s="16">
        <v>41670.34375</v>
      </c>
      <c r="B13443" s="18">
        <v>467.33050499999996</v>
      </c>
      <c r="C13443" s="18">
        <v>467.33315099999999</v>
      </c>
    </row>
    <row r="13444" spans="1:3" x14ac:dyDescent="0.25">
      <c r="A13444" s="16">
        <v>41670.354166666664</v>
      </c>
      <c r="B13444" s="18">
        <v>467.330512</v>
      </c>
      <c r="C13444" s="18">
        <v>467.331795</v>
      </c>
    </row>
    <row r="13445" spans="1:3" x14ac:dyDescent="0.25">
      <c r="A13445" s="16">
        <v>41670.364583333336</v>
      </c>
      <c r="B13445" s="18">
        <v>467.33102599999995</v>
      </c>
      <c r="C13445" s="18">
        <v>467.331075</v>
      </c>
    </row>
    <row r="13446" spans="1:3" x14ac:dyDescent="0.25">
      <c r="A13446" s="16">
        <v>41670.375</v>
      </c>
      <c r="B13446" s="18">
        <v>467.32946299999998</v>
      </c>
      <c r="C13446" s="18">
        <v>467.32989099999998</v>
      </c>
    </row>
    <row r="13447" spans="1:3" x14ac:dyDescent="0.25">
      <c r="A13447" s="16">
        <v>41670.385416666664</v>
      </c>
      <c r="B13447" s="18">
        <v>467.32925499999999</v>
      </c>
      <c r="C13447" s="18">
        <v>467.32933599999996</v>
      </c>
    </row>
    <row r="13448" spans="1:3" x14ac:dyDescent="0.25">
      <c r="A13448" s="16">
        <v>41670.395833333336</v>
      </c>
      <c r="B13448" s="18">
        <v>467.329297</v>
      </c>
      <c r="C13448" s="18">
        <v>467.32876599999997</v>
      </c>
    </row>
    <row r="13449" spans="1:3" x14ac:dyDescent="0.25">
      <c r="A13449" s="16">
        <v>41670.40625</v>
      </c>
      <c r="B13449" s="18">
        <v>467.32776099999995</v>
      </c>
      <c r="C13449" s="18">
        <v>467.32796399999995</v>
      </c>
    </row>
    <row r="13450" spans="1:3" x14ac:dyDescent="0.25">
      <c r="A13450" s="16">
        <v>41670.416666666664</v>
      </c>
      <c r="B13450" s="18">
        <v>467.32620199999997</v>
      </c>
      <c r="C13450" s="18">
        <v>467.32705599999997</v>
      </c>
    </row>
    <row r="13451" spans="1:3" x14ac:dyDescent="0.25">
      <c r="A13451" s="16">
        <v>41670.427083333336</v>
      </c>
      <c r="B13451" s="18">
        <v>467.32532599999996</v>
      </c>
      <c r="C13451" s="18">
        <v>467.326483</v>
      </c>
    </row>
    <row r="13452" spans="1:3" x14ac:dyDescent="0.25">
      <c r="A13452" s="16">
        <v>41670.4375</v>
      </c>
      <c r="B13452" s="18">
        <v>467.32544799999999</v>
      </c>
      <c r="C13452" s="18">
        <v>467.32575599999996</v>
      </c>
    </row>
    <row r="13453" spans="1:3" x14ac:dyDescent="0.25">
      <c r="A13453" s="16">
        <v>41670.447916666664</v>
      </c>
      <c r="B13453" s="18">
        <v>467.324274</v>
      </c>
      <c r="C13453" s="18">
        <v>467.324793</v>
      </c>
    </row>
    <row r="13454" spans="1:3" x14ac:dyDescent="0.25">
      <c r="A13454" s="16">
        <v>41670.458333333336</v>
      </c>
      <c r="B13454" s="18">
        <v>467.32381999999996</v>
      </c>
      <c r="C13454" s="18">
        <v>467.32417999999996</v>
      </c>
    </row>
    <row r="13455" spans="1:3" x14ac:dyDescent="0.25">
      <c r="A13455" s="16">
        <v>41670.46875</v>
      </c>
      <c r="B13455" s="18">
        <v>467.32200699999999</v>
      </c>
      <c r="C13455" s="18">
        <v>467.32321999999999</v>
      </c>
    </row>
    <row r="13456" spans="1:3" x14ac:dyDescent="0.25">
      <c r="A13456" s="16">
        <v>41670.479166666664</v>
      </c>
      <c r="B13456" s="18">
        <v>467.321687</v>
      </c>
      <c r="C13456" s="18">
        <v>467.32251199999996</v>
      </c>
    </row>
    <row r="13457" spans="1:3" x14ac:dyDescent="0.25">
      <c r="A13457" s="16">
        <v>41670.489583333336</v>
      </c>
      <c r="B13457" s="18">
        <v>467.32139699999999</v>
      </c>
      <c r="C13457" s="18">
        <v>467.32162299999999</v>
      </c>
    </row>
    <row r="13458" spans="1:3" x14ac:dyDescent="0.25">
      <c r="A13458" s="16">
        <v>41670.5</v>
      </c>
      <c r="B13458" s="18">
        <v>467.32127399999996</v>
      </c>
      <c r="C13458" s="18">
        <v>467.32148999999998</v>
      </c>
    </row>
    <row r="13459" spans="1:3" x14ac:dyDescent="0.25">
      <c r="A13459" s="16">
        <v>41670.510416666664</v>
      </c>
      <c r="B13459" s="18">
        <v>467.31915699999996</v>
      </c>
      <c r="C13459" s="18">
        <v>467.32012899999995</v>
      </c>
    </row>
    <row r="13460" spans="1:3" x14ac:dyDescent="0.25">
      <c r="A13460" s="16">
        <v>41670.520833333336</v>
      </c>
      <c r="B13460" s="18">
        <v>467.31998699999997</v>
      </c>
      <c r="C13460" s="18">
        <v>467.319751</v>
      </c>
    </row>
    <row r="13461" spans="1:3" x14ac:dyDescent="0.25">
      <c r="A13461" s="16">
        <v>41670.53125</v>
      </c>
      <c r="B13461" s="18">
        <v>467.319187</v>
      </c>
      <c r="C13461" s="18">
        <v>467.319774</v>
      </c>
    </row>
    <row r="13462" spans="1:3" x14ac:dyDescent="0.25">
      <c r="A13462" s="16">
        <v>41670.541666666664</v>
      </c>
      <c r="B13462" s="18">
        <v>467.31926099999998</v>
      </c>
      <c r="C13462" s="18">
        <v>467.31863199999998</v>
      </c>
    </row>
    <row r="13463" spans="1:3" x14ac:dyDescent="0.25">
      <c r="A13463" s="16">
        <v>41670.552083333336</v>
      </c>
      <c r="B13463" s="18">
        <v>467.31738099999995</v>
      </c>
      <c r="C13463" s="18">
        <v>467.31785099999996</v>
      </c>
    </row>
    <row r="13464" spans="1:3" x14ac:dyDescent="0.25">
      <c r="A13464" s="16">
        <v>41670.5625</v>
      </c>
      <c r="B13464" s="18">
        <v>467.316214</v>
      </c>
      <c r="C13464" s="18">
        <v>467.316487</v>
      </c>
    </row>
    <row r="13465" spans="1:3" x14ac:dyDescent="0.25">
      <c r="A13465" s="16">
        <v>41670.572916666664</v>
      </c>
      <c r="B13465" s="18">
        <v>467.31450799999999</v>
      </c>
      <c r="C13465" s="18">
        <v>467.31530199999997</v>
      </c>
    </row>
    <row r="13466" spans="1:3" x14ac:dyDescent="0.25">
      <c r="A13466" s="16">
        <v>41670.583333333336</v>
      </c>
      <c r="B13466" s="18">
        <v>467.31380199999995</v>
      </c>
      <c r="C13466" s="18">
        <v>467.31484599999999</v>
      </c>
    </row>
    <row r="13467" spans="1:3" x14ac:dyDescent="0.25">
      <c r="A13467" s="16">
        <v>41670.59375</v>
      </c>
      <c r="B13467" s="18">
        <v>467.31368899999995</v>
      </c>
      <c r="C13467" s="18">
        <v>467.31458299999997</v>
      </c>
    </row>
    <row r="13468" spans="1:3" x14ac:dyDescent="0.25">
      <c r="A13468" s="16">
        <v>41670.604166666664</v>
      </c>
      <c r="B13468" s="18">
        <v>467.31352599999997</v>
      </c>
      <c r="C13468" s="18">
        <v>467.31378599999999</v>
      </c>
    </row>
    <row r="13469" spans="1:3" x14ac:dyDescent="0.25">
      <c r="A13469" s="16">
        <v>41670.614583333336</v>
      </c>
      <c r="B13469" s="18">
        <v>467.31240199999996</v>
      </c>
      <c r="C13469" s="18">
        <v>467.31318499999998</v>
      </c>
    </row>
    <row r="13470" spans="1:3" x14ac:dyDescent="0.25">
      <c r="A13470" s="16">
        <v>41670.625</v>
      </c>
      <c r="B13470" s="18">
        <v>467.31170099999997</v>
      </c>
      <c r="C13470" s="18">
        <v>467.31223599999998</v>
      </c>
    </row>
    <row r="13471" spans="1:3" x14ac:dyDescent="0.25">
      <c r="A13471" s="16">
        <v>41670.635416666664</v>
      </c>
      <c r="B13471" s="18">
        <v>467.31082299999997</v>
      </c>
      <c r="C13471" s="18">
        <v>467.31187799999998</v>
      </c>
    </row>
    <row r="13472" spans="1:3" x14ac:dyDescent="0.25">
      <c r="A13472" s="16">
        <v>41670.645833333336</v>
      </c>
      <c r="B13472" s="18">
        <v>467.31079299999999</v>
      </c>
      <c r="C13472" s="18">
        <v>467.31137200000001</v>
      </c>
    </row>
    <row r="13473" spans="1:3" x14ac:dyDescent="0.25">
      <c r="A13473" s="16">
        <v>41670.65625</v>
      </c>
      <c r="B13473" s="18">
        <v>467.310408</v>
      </c>
      <c r="C13473" s="18">
        <v>467.31098199999997</v>
      </c>
    </row>
    <row r="13474" spans="1:3" x14ac:dyDescent="0.25">
      <c r="A13474" s="16">
        <v>41670.666666666664</v>
      </c>
      <c r="B13474" s="18">
        <v>467.30998099999999</v>
      </c>
      <c r="C13474" s="18">
        <v>467.30996499999998</v>
      </c>
    </row>
    <row r="13475" spans="1:3" x14ac:dyDescent="0.25">
      <c r="A13475" s="16">
        <v>41670.677083333336</v>
      </c>
      <c r="B13475" s="18">
        <v>467.30774199999996</v>
      </c>
      <c r="C13475" s="18">
        <v>467.308695</v>
      </c>
    </row>
    <row r="13476" spans="1:3" x14ac:dyDescent="0.25">
      <c r="A13476" s="16">
        <v>41670.6875</v>
      </c>
      <c r="B13476" s="18">
        <v>467.30672899999996</v>
      </c>
      <c r="C13476" s="18">
        <v>467.30721999999997</v>
      </c>
    </row>
    <row r="13477" spans="1:3" x14ac:dyDescent="0.25">
      <c r="A13477" s="16">
        <v>41670.697916666664</v>
      </c>
      <c r="B13477" s="18">
        <v>467.30715899999996</v>
      </c>
      <c r="C13477" s="18">
        <v>467.30703799999998</v>
      </c>
    </row>
    <row r="13478" spans="1:3" x14ac:dyDescent="0.25">
      <c r="A13478" s="16">
        <v>41670.708333333336</v>
      </c>
      <c r="B13478" s="18">
        <v>467.30576299999996</v>
      </c>
      <c r="C13478" s="18">
        <v>467.30623099999997</v>
      </c>
    </row>
    <row r="13479" spans="1:3" x14ac:dyDescent="0.25">
      <c r="A13479" s="16">
        <v>41670.71875</v>
      </c>
      <c r="B13479" s="18">
        <v>467.30454299999997</v>
      </c>
      <c r="C13479" s="18">
        <v>467.30559</v>
      </c>
    </row>
    <row r="13480" spans="1:3" x14ac:dyDescent="0.25">
      <c r="A13480" s="16">
        <v>41670.729166666664</v>
      </c>
      <c r="B13480" s="18">
        <v>467.30597299999999</v>
      </c>
      <c r="C13480" s="18">
        <v>467.30512599999997</v>
      </c>
    </row>
    <row r="13481" spans="1:3" x14ac:dyDescent="0.25">
      <c r="A13481" s="16">
        <v>41670.739583333336</v>
      </c>
      <c r="B13481" s="18">
        <v>467.30481499999996</v>
      </c>
      <c r="C13481" s="18">
        <v>467.30429999999996</v>
      </c>
    </row>
    <row r="13482" spans="1:3" x14ac:dyDescent="0.25">
      <c r="A13482" s="16">
        <v>41670.75</v>
      </c>
      <c r="B13482" s="18">
        <v>467.30210999999997</v>
      </c>
      <c r="C13482" s="18">
        <v>467.303179</v>
      </c>
    </row>
    <row r="13483" spans="1:3" x14ac:dyDescent="0.25">
      <c r="A13483" s="16">
        <v>41670.760416666664</v>
      </c>
      <c r="B13483" s="18">
        <v>467.30174399999999</v>
      </c>
      <c r="C13483" s="18">
        <v>467.30271499999998</v>
      </c>
    </row>
    <row r="13484" spans="1:3" x14ac:dyDescent="0.25">
      <c r="A13484" s="16">
        <v>41670.770833333336</v>
      </c>
      <c r="B13484" s="18">
        <v>467.30152099999998</v>
      </c>
      <c r="C13484" s="18">
        <v>467.30204599999996</v>
      </c>
    </row>
    <row r="13485" spans="1:3" x14ac:dyDescent="0.25">
      <c r="A13485" s="16">
        <v>41670.78125</v>
      </c>
      <c r="B13485" s="18">
        <v>467.300296</v>
      </c>
      <c r="C13485" s="18">
        <v>467.30113699999998</v>
      </c>
    </row>
    <row r="13486" spans="1:3" x14ac:dyDescent="0.25">
      <c r="A13486" s="16">
        <v>41670.791666666664</v>
      </c>
      <c r="B13486" s="18">
        <v>467.30082899999996</v>
      </c>
      <c r="C13486" s="18">
        <v>467.30055399999998</v>
      </c>
    </row>
    <row r="13487" spans="1:3" x14ac:dyDescent="0.25">
      <c r="A13487" s="16">
        <v>41670.802083333336</v>
      </c>
      <c r="B13487" s="18">
        <v>467.29906699999998</v>
      </c>
      <c r="C13487" s="18">
        <v>467.29981799999996</v>
      </c>
    </row>
    <row r="13488" spans="1:3" x14ac:dyDescent="0.25">
      <c r="A13488" s="16">
        <v>41670.8125</v>
      </c>
      <c r="B13488" s="18">
        <v>467.29903899999999</v>
      </c>
      <c r="C13488" s="18">
        <v>467.299285</v>
      </c>
    </row>
    <row r="13489" spans="1:3" x14ac:dyDescent="0.25">
      <c r="A13489" s="16">
        <v>41670.822916666664</v>
      </c>
      <c r="B13489" s="18">
        <v>467.29614499999997</v>
      </c>
      <c r="C13489" s="18">
        <v>467.29804999999999</v>
      </c>
    </row>
    <row r="13490" spans="1:3" x14ac:dyDescent="0.25">
      <c r="A13490" s="16">
        <v>41670.833333333336</v>
      </c>
      <c r="B13490" s="18">
        <v>467.29771999999997</v>
      </c>
      <c r="C13490" s="18">
        <v>467.297686</v>
      </c>
    </row>
    <row r="13491" spans="1:3" x14ac:dyDescent="0.25">
      <c r="A13491" s="16">
        <v>41670.84375</v>
      </c>
      <c r="B13491" s="18">
        <v>467.29741099999995</v>
      </c>
      <c r="C13491" s="18">
        <v>467.29735899999997</v>
      </c>
    </row>
    <row r="13492" spans="1:3" x14ac:dyDescent="0.25">
      <c r="A13492" s="16">
        <v>41670.854166666664</v>
      </c>
      <c r="B13492" s="18">
        <v>467.29596199999997</v>
      </c>
      <c r="C13492" s="18">
        <v>467.29629199999999</v>
      </c>
    </row>
    <row r="13493" spans="1:3" x14ac:dyDescent="0.25">
      <c r="A13493" s="16">
        <v>41670.864583333336</v>
      </c>
      <c r="B13493" s="18">
        <v>467.29567199999997</v>
      </c>
      <c r="C13493" s="18">
        <v>467.29576899999995</v>
      </c>
    </row>
    <row r="13494" spans="1:3" x14ac:dyDescent="0.25">
      <c r="A13494" s="16">
        <v>41670.875</v>
      </c>
      <c r="B13494" s="18">
        <v>467.29465699999997</v>
      </c>
      <c r="C13494" s="18">
        <v>467.29530999999997</v>
      </c>
    </row>
    <row r="13495" spans="1:3" x14ac:dyDescent="0.25">
      <c r="A13495" s="16">
        <v>41670.885416666664</v>
      </c>
      <c r="B13495" s="18">
        <v>467.29407599999996</v>
      </c>
      <c r="C13495" s="18">
        <v>467.29433799999998</v>
      </c>
    </row>
    <row r="13496" spans="1:3" x14ac:dyDescent="0.25">
      <c r="A13496" s="16">
        <v>41670.895833333336</v>
      </c>
      <c r="B13496" s="18">
        <v>467.29253599999998</v>
      </c>
      <c r="C13496" s="18">
        <v>467.29355999999996</v>
      </c>
    </row>
    <row r="13497" spans="1:3" x14ac:dyDescent="0.25">
      <c r="A13497" s="16">
        <v>41670.90625</v>
      </c>
      <c r="B13497" s="18">
        <v>467.29234199999996</v>
      </c>
      <c r="C13497" s="18">
        <v>467.29283399999997</v>
      </c>
    </row>
    <row r="13498" spans="1:3" x14ac:dyDescent="0.25">
      <c r="A13498" s="16">
        <v>41670.916666666664</v>
      </c>
      <c r="B13498" s="18">
        <v>467.29130699999996</v>
      </c>
      <c r="C13498" s="18">
        <v>467.29194799999999</v>
      </c>
    </row>
    <row r="13499" spans="1:3" x14ac:dyDescent="0.25">
      <c r="A13499" s="16">
        <v>41670.927083333336</v>
      </c>
      <c r="B13499" s="18">
        <v>467.29099299999996</v>
      </c>
      <c r="C13499" s="18">
        <v>467.29105299999998</v>
      </c>
    </row>
    <row r="13500" spans="1:3" x14ac:dyDescent="0.25">
      <c r="A13500" s="16">
        <v>41670.9375</v>
      </c>
      <c r="B13500" s="18">
        <v>467.29029399999996</v>
      </c>
      <c r="C13500" s="18">
        <v>467.29078499999997</v>
      </c>
    </row>
    <row r="13501" spans="1:3" x14ac:dyDescent="0.25">
      <c r="A13501" s="16">
        <v>41670.947916666664</v>
      </c>
      <c r="B13501" s="18">
        <v>467.290211</v>
      </c>
      <c r="C13501" s="18">
        <v>467.29029800000001</v>
      </c>
    </row>
    <row r="13502" spans="1:3" x14ac:dyDescent="0.25">
      <c r="A13502" s="16">
        <v>41670.958333333336</v>
      </c>
      <c r="B13502" s="18">
        <v>467.28932999999995</v>
      </c>
      <c r="C13502" s="18">
        <v>467.28929699999998</v>
      </c>
    </row>
    <row r="13503" spans="1:3" x14ac:dyDescent="0.25">
      <c r="A13503" s="16">
        <v>41670.96875</v>
      </c>
      <c r="B13503" s="18">
        <v>467.28740499999998</v>
      </c>
      <c r="C13503" s="18">
        <v>467.28860099999997</v>
      </c>
    </row>
    <row r="13504" spans="1:3" x14ac:dyDescent="0.25">
      <c r="A13504" s="16">
        <v>41670.979166666664</v>
      </c>
      <c r="B13504" s="18">
        <v>467.28800200000001</v>
      </c>
      <c r="C13504" s="18">
        <v>467.287892</v>
      </c>
    </row>
    <row r="13505" spans="1:3" x14ac:dyDescent="0.25">
      <c r="A13505" s="16">
        <v>41670.989583333336</v>
      </c>
      <c r="B13505" s="18">
        <v>467.28659999999996</v>
      </c>
      <c r="C13505" s="18">
        <v>467.28744799999998</v>
      </c>
    </row>
    <row r="13506" spans="1:3" x14ac:dyDescent="0.25">
      <c r="A13506" s="16">
        <v>41671</v>
      </c>
      <c r="B13506" s="18">
        <v>467.28590599999995</v>
      </c>
      <c r="C13506" s="18">
        <v>467.28650099999999</v>
      </c>
    </row>
    <row r="13507" spans="1:3" x14ac:dyDescent="0.25">
      <c r="A13507" s="16">
        <v>41671.010416666664</v>
      </c>
      <c r="B13507" s="18">
        <v>467.284852</v>
      </c>
      <c r="C13507" s="18">
        <v>467.28562999999997</v>
      </c>
    </row>
    <row r="13508" spans="1:3" x14ac:dyDescent="0.25">
      <c r="A13508" s="16">
        <v>41671.020833333336</v>
      </c>
      <c r="B13508" s="18">
        <v>467.28446699999995</v>
      </c>
      <c r="C13508" s="18">
        <v>467.284918</v>
      </c>
    </row>
    <row r="13509" spans="1:3" x14ac:dyDescent="0.25">
      <c r="A13509" s="16">
        <v>41671.03125</v>
      </c>
      <c r="B13509" s="18">
        <v>467.28378599999996</v>
      </c>
      <c r="C13509" s="18">
        <v>467.28453199999996</v>
      </c>
    </row>
    <row r="13510" spans="1:3" x14ac:dyDescent="0.25">
      <c r="A13510" s="16">
        <v>41671.041666666664</v>
      </c>
      <c r="B13510" s="18">
        <v>467.28429</v>
      </c>
      <c r="C13510" s="18">
        <v>467.283388</v>
      </c>
    </row>
    <row r="13511" spans="1:3" x14ac:dyDescent="0.25">
      <c r="A13511" s="16">
        <v>41671.052083333336</v>
      </c>
      <c r="B13511" s="18">
        <v>467.28306299999997</v>
      </c>
      <c r="C13511" s="18">
        <v>467.282556</v>
      </c>
    </row>
    <row r="13512" spans="1:3" x14ac:dyDescent="0.25">
      <c r="A13512" s="16">
        <v>41671.0625</v>
      </c>
      <c r="B13512" s="18">
        <v>467.28216499999996</v>
      </c>
      <c r="C13512" s="18">
        <v>467.28210099999995</v>
      </c>
    </row>
    <row r="13513" spans="1:3" x14ac:dyDescent="0.25">
      <c r="A13513" s="16">
        <v>41671.072916666664</v>
      </c>
      <c r="B13513" s="18">
        <v>467.28056299999997</v>
      </c>
      <c r="C13513" s="18">
        <v>467.28137699999996</v>
      </c>
    </row>
    <row r="13514" spans="1:3" x14ac:dyDescent="0.25">
      <c r="A13514" s="16">
        <v>41671.083333333336</v>
      </c>
      <c r="B13514" s="18">
        <v>467.27995599999997</v>
      </c>
      <c r="C13514" s="18">
        <v>467.280779</v>
      </c>
    </row>
    <row r="13515" spans="1:3" x14ac:dyDescent="0.25">
      <c r="A13515" s="16">
        <v>41671.09375</v>
      </c>
      <c r="B13515" s="18">
        <v>467.28000199999997</v>
      </c>
      <c r="C13515" s="18">
        <v>467.27979599999998</v>
      </c>
    </row>
    <row r="13516" spans="1:3" x14ac:dyDescent="0.25">
      <c r="A13516" s="16">
        <v>41671.104166666664</v>
      </c>
      <c r="B13516" s="18">
        <v>467.27779299999997</v>
      </c>
      <c r="C13516" s="18">
        <v>467.27859799999999</v>
      </c>
    </row>
    <row r="13517" spans="1:3" x14ac:dyDescent="0.25">
      <c r="A13517" s="16">
        <v>41671.114583333336</v>
      </c>
      <c r="B13517" s="18">
        <v>467.27883099999997</v>
      </c>
      <c r="C13517" s="18">
        <v>467.27826699999997</v>
      </c>
    </row>
    <row r="13518" spans="1:3" x14ac:dyDescent="0.25">
      <c r="A13518" s="16">
        <v>41671.125</v>
      </c>
      <c r="B13518" s="18">
        <v>467.27635599999996</v>
      </c>
      <c r="C13518" s="18">
        <v>467.277894</v>
      </c>
    </row>
    <row r="13519" spans="1:3" x14ac:dyDescent="0.25">
      <c r="A13519" s="16">
        <v>41671.135416666664</v>
      </c>
      <c r="B13519" s="18">
        <v>467.27545899999996</v>
      </c>
      <c r="C13519" s="18">
        <v>467.27660699999996</v>
      </c>
    </row>
    <row r="13520" spans="1:3" x14ac:dyDescent="0.25">
      <c r="A13520" s="16">
        <v>41671.145833333336</v>
      </c>
      <c r="B13520" s="18">
        <v>467.276658</v>
      </c>
      <c r="C13520" s="18">
        <v>467.27610899999996</v>
      </c>
    </row>
    <row r="13521" spans="1:3" x14ac:dyDescent="0.25">
      <c r="A13521" s="16">
        <v>41671.15625</v>
      </c>
      <c r="B13521" s="18">
        <v>467.27510899999999</v>
      </c>
      <c r="C13521" s="18">
        <v>467.27560399999999</v>
      </c>
    </row>
    <row r="13522" spans="1:3" x14ac:dyDescent="0.25">
      <c r="A13522" s="16">
        <v>41671.166666666664</v>
      </c>
      <c r="B13522" s="18">
        <v>467.273933</v>
      </c>
      <c r="C13522" s="18">
        <v>467.27474999999998</v>
      </c>
    </row>
    <row r="13523" spans="1:3" x14ac:dyDescent="0.25">
      <c r="A13523" s="16">
        <v>41671.177083333336</v>
      </c>
      <c r="B13523" s="18">
        <v>467.27348999999998</v>
      </c>
      <c r="C13523" s="18">
        <v>467.27435399999996</v>
      </c>
    </row>
    <row r="13524" spans="1:3" x14ac:dyDescent="0.25">
      <c r="A13524" s="16">
        <v>41671.1875</v>
      </c>
      <c r="B13524" s="18">
        <v>467.27159499999999</v>
      </c>
      <c r="C13524" s="18">
        <v>467.27354599999995</v>
      </c>
    </row>
    <row r="13525" spans="1:3" x14ac:dyDescent="0.25">
      <c r="A13525" s="16">
        <v>41671.197916666664</v>
      </c>
      <c r="B13525" s="18">
        <v>467.27256</v>
      </c>
      <c r="C13525" s="18">
        <v>467.27248299999997</v>
      </c>
    </row>
    <row r="13526" spans="1:3" x14ac:dyDescent="0.25">
      <c r="A13526" s="16">
        <v>41671.208333333336</v>
      </c>
      <c r="B13526" s="18">
        <v>467.27059799999995</v>
      </c>
      <c r="C13526" s="18">
        <v>467.27178799999996</v>
      </c>
    </row>
    <row r="13527" spans="1:3" x14ac:dyDescent="0.25">
      <c r="A13527" s="16">
        <v>41671.21875</v>
      </c>
      <c r="B13527" s="18">
        <v>467.270127</v>
      </c>
      <c r="C13527" s="18">
        <v>467.270781</v>
      </c>
    </row>
    <row r="13528" spans="1:3" x14ac:dyDescent="0.25">
      <c r="A13528" s="16">
        <v>41671.229166666664</v>
      </c>
      <c r="B13528" s="18">
        <v>467.26883399999997</v>
      </c>
      <c r="C13528" s="18">
        <v>467.27019099999995</v>
      </c>
    </row>
    <row r="13529" spans="1:3" x14ac:dyDescent="0.25">
      <c r="A13529" s="16">
        <v>41671.239583333336</v>
      </c>
      <c r="B13529" s="18">
        <v>467.269046</v>
      </c>
      <c r="C13529" s="18">
        <v>467.26976399999995</v>
      </c>
    </row>
    <row r="13530" spans="1:3" x14ac:dyDescent="0.25">
      <c r="A13530" s="16">
        <v>41671.25</v>
      </c>
      <c r="B13530" s="18">
        <v>467.26899799999995</v>
      </c>
      <c r="C13530" s="18">
        <v>467.26896899999997</v>
      </c>
    </row>
    <row r="13531" spans="1:3" x14ac:dyDescent="0.25">
      <c r="A13531" s="16">
        <v>41671.260416666664</v>
      </c>
      <c r="B13531" s="18">
        <v>467.267674</v>
      </c>
      <c r="C13531" s="18">
        <v>467.26798199999996</v>
      </c>
    </row>
    <row r="13532" spans="1:3" x14ac:dyDescent="0.25">
      <c r="A13532" s="16">
        <v>41671.270833333336</v>
      </c>
      <c r="B13532" s="18">
        <v>467.26682499999998</v>
      </c>
      <c r="C13532" s="18">
        <v>467.26763199999999</v>
      </c>
    </row>
    <row r="13533" spans="1:3" x14ac:dyDescent="0.25">
      <c r="A13533" s="16">
        <v>41671.28125</v>
      </c>
      <c r="B13533" s="18">
        <v>467.26593099999997</v>
      </c>
      <c r="C13533" s="18">
        <v>467.26643799999999</v>
      </c>
    </row>
    <row r="13534" spans="1:3" x14ac:dyDescent="0.25">
      <c r="A13534" s="16">
        <v>41671.291666666664</v>
      </c>
      <c r="B13534" s="18">
        <v>467.26638199999996</v>
      </c>
      <c r="C13534" s="18">
        <v>467.26542999999998</v>
      </c>
    </row>
    <row r="13535" spans="1:3" x14ac:dyDescent="0.25">
      <c r="A13535" s="16">
        <v>41671.302083333336</v>
      </c>
      <c r="B13535" s="18">
        <v>467.26431099999996</v>
      </c>
      <c r="C13535" s="18">
        <v>467.26444499999997</v>
      </c>
    </row>
    <row r="13536" spans="1:3" x14ac:dyDescent="0.25">
      <c r="A13536" s="16">
        <v>41671.3125</v>
      </c>
      <c r="B13536" s="18">
        <v>467.26446899999996</v>
      </c>
      <c r="C13536" s="18">
        <v>467.26405</v>
      </c>
    </row>
    <row r="13537" spans="1:3" x14ac:dyDescent="0.25">
      <c r="A13537" s="16">
        <v>41671.322916666664</v>
      </c>
      <c r="B13537" s="18">
        <v>467.26226599999995</v>
      </c>
      <c r="C13537" s="18">
        <v>467.26338799999996</v>
      </c>
    </row>
    <row r="13538" spans="1:3" x14ac:dyDescent="0.25">
      <c r="A13538" s="16">
        <v>41671.333333333336</v>
      </c>
      <c r="B13538" s="18">
        <v>467.26259199999998</v>
      </c>
      <c r="C13538" s="18">
        <v>467.26305199999996</v>
      </c>
    </row>
    <row r="13539" spans="1:3" x14ac:dyDescent="0.25">
      <c r="A13539" s="16">
        <v>41671.34375</v>
      </c>
      <c r="B13539" s="18">
        <v>467.26164799999998</v>
      </c>
      <c r="C13539" s="18">
        <v>467.26243999999997</v>
      </c>
    </row>
    <row r="13540" spans="1:3" x14ac:dyDescent="0.25">
      <c r="A13540" s="16">
        <v>41671.354166666664</v>
      </c>
      <c r="B13540" s="18">
        <v>467.262607</v>
      </c>
      <c r="C13540" s="18">
        <v>467.26207399999998</v>
      </c>
    </row>
    <row r="13541" spans="1:3" x14ac:dyDescent="0.25">
      <c r="A13541" s="16">
        <v>41671.364583333336</v>
      </c>
      <c r="B13541" s="18">
        <v>467.261572</v>
      </c>
      <c r="C13541" s="18">
        <v>467.26140899999996</v>
      </c>
    </row>
    <row r="13542" spans="1:3" x14ac:dyDescent="0.25">
      <c r="A13542" s="16">
        <v>41671.375</v>
      </c>
      <c r="B13542" s="18">
        <v>467.25962999999996</v>
      </c>
      <c r="C13542" s="18">
        <v>467.26027199999999</v>
      </c>
    </row>
    <row r="13543" spans="1:3" x14ac:dyDescent="0.25">
      <c r="A13543" s="16">
        <v>41671.385416666664</v>
      </c>
      <c r="B13543" s="18">
        <v>467.259884</v>
      </c>
      <c r="C13543" s="18">
        <v>467.259479</v>
      </c>
    </row>
    <row r="13544" spans="1:3" x14ac:dyDescent="0.25">
      <c r="A13544" s="16">
        <v>41671.395833333336</v>
      </c>
      <c r="B13544" s="18">
        <v>467.25756699999999</v>
      </c>
      <c r="C13544" s="18">
        <v>467.25822099999999</v>
      </c>
    </row>
    <row r="13545" spans="1:3" x14ac:dyDescent="0.25">
      <c r="A13545" s="16">
        <v>41671.40625</v>
      </c>
      <c r="B13545" s="18">
        <v>467.25688099999996</v>
      </c>
      <c r="C13545" s="18">
        <v>467.25777299999999</v>
      </c>
    </row>
    <row r="13546" spans="1:3" x14ac:dyDescent="0.25">
      <c r="A13546" s="16">
        <v>41671.416666666664</v>
      </c>
      <c r="B13546" s="18">
        <v>467.25540999999998</v>
      </c>
      <c r="C13546" s="18">
        <v>467.25708299999997</v>
      </c>
    </row>
    <row r="13547" spans="1:3" x14ac:dyDescent="0.25">
      <c r="A13547" s="16">
        <v>41671.427083333336</v>
      </c>
      <c r="B13547" s="18">
        <v>467.254774</v>
      </c>
      <c r="C13547" s="18">
        <v>467.25602499999997</v>
      </c>
    </row>
    <row r="13548" spans="1:3" x14ac:dyDescent="0.25">
      <c r="A13548" s="16">
        <v>41671.4375</v>
      </c>
      <c r="B13548" s="18">
        <v>467.25465099999997</v>
      </c>
      <c r="C13548" s="18">
        <v>467.25502899999998</v>
      </c>
    </row>
    <row r="13549" spans="1:3" x14ac:dyDescent="0.25">
      <c r="A13549" s="16">
        <v>41671.447916666664</v>
      </c>
      <c r="B13549" s="18">
        <v>467.254209</v>
      </c>
      <c r="C13549" s="18">
        <v>467.25443999999999</v>
      </c>
    </row>
    <row r="13550" spans="1:3" x14ac:dyDescent="0.25">
      <c r="A13550" s="16">
        <v>41671.458333333336</v>
      </c>
      <c r="B13550" s="18">
        <v>467.25324499999999</v>
      </c>
      <c r="C13550" s="18">
        <v>467.254234</v>
      </c>
    </row>
    <row r="13551" spans="1:3" x14ac:dyDescent="0.25">
      <c r="A13551" s="16">
        <v>41671.46875</v>
      </c>
      <c r="B13551" s="18">
        <v>467.25269799999995</v>
      </c>
      <c r="C13551" s="18">
        <v>467.25325099999998</v>
      </c>
    </row>
    <row r="13552" spans="1:3" x14ac:dyDescent="0.25">
      <c r="A13552" s="16">
        <v>41671.479166666664</v>
      </c>
      <c r="B13552" s="18">
        <v>467.252272</v>
      </c>
      <c r="C13552" s="18">
        <v>467.25251499999996</v>
      </c>
    </row>
    <row r="13553" spans="1:3" x14ac:dyDescent="0.25">
      <c r="A13553" s="16">
        <v>41671.489583333336</v>
      </c>
      <c r="B13553" s="18">
        <v>467.252117</v>
      </c>
      <c r="C13553" s="18">
        <v>467.25224699999995</v>
      </c>
    </row>
    <row r="13554" spans="1:3" x14ac:dyDescent="0.25">
      <c r="A13554" s="16">
        <v>41671.5</v>
      </c>
      <c r="B13554" s="18">
        <v>467.25078199999996</v>
      </c>
      <c r="C13554" s="18">
        <v>467.25160899999997</v>
      </c>
    </row>
    <row r="13555" spans="1:3" x14ac:dyDescent="0.25">
      <c r="A13555" s="16">
        <v>41671.510416666664</v>
      </c>
      <c r="B13555" s="18">
        <v>467.24878200000001</v>
      </c>
      <c r="C13555" s="18">
        <v>467.25057899999996</v>
      </c>
    </row>
    <row r="13556" spans="1:3" x14ac:dyDescent="0.25">
      <c r="A13556" s="16">
        <v>41671.520833333336</v>
      </c>
      <c r="B13556" s="18">
        <v>467.24770100000001</v>
      </c>
      <c r="C13556" s="18">
        <v>467.24951699999997</v>
      </c>
    </row>
    <row r="13557" spans="1:3" x14ac:dyDescent="0.25">
      <c r="A13557" s="16">
        <v>41671.53125</v>
      </c>
      <c r="B13557" s="18">
        <v>467.24867</v>
      </c>
      <c r="C13557" s="18">
        <v>467.249211</v>
      </c>
    </row>
    <row r="13558" spans="1:3" x14ac:dyDescent="0.25">
      <c r="A13558" s="16">
        <v>41671.541666666664</v>
      </c>
      <c r="B13558" s="18">
        <v>467.24822699999999</v>
      </c>
      <c r="C13558" s="18">
        <v>467.24830499999996</v>
      </c>
    </row>
    <row r="13559" spans="1:3" x14ac:dyDescent="0.25">
      <c r="A13559" s="16">
        <v>41671.552083333336</v>
      </c>
      <c r="B13559" s="18">
        <v>467.24739</v>
      </c>
      <c r="C13559" s="18">
        <v>467.24798799999996</v>
      </c>
    </row>
    <row r="13560" spans="1:3" x14ac:dyDescent="0.25">
      <c r="A13560" s="16">
        <v>41671.5625</v>
      </c>
      <c r="B13560" s="18">
        <v>467.24629899999996</v>
      </c>
      <c r="C13560" s="18">
        <v>467.246962</v>
      </c>
    </row>
    <row r="13561" spans="1:3" x14ac:dyDescent="0.25">
      <c r="A13561" s="16">
        <v>41671.572916666664</v>
      </c>
      <c r="B13561" s="18">
        <v>467.246511</v>
      </c>
      <c r="C13561" s="18">
        <v>467.24633699999998</v>
      </c>
    </row>
    <row r="13562" spans="1:3" x14ac:dyDescent="0.25">
      <c r="A13562" s="16">
        <v>41671.583333333336</v>
      </c>
      <c r="B13562" s="18">
        <v>467.24575499999997</v>
      </c>
      <c r="C13562" s="18">
        <v>467.24639299999996</v>
      </c>
    </row>
    <row r="13563" spans="1:3" x14ac:dyDescent="0.25">
      <c r="A13563" s="16">
        <v>41671.59375</v>
      </c>
      <c r="B13563" s="18">
        <v>467.24509499999999</v>
      </c>
      <c r="C13563" s="18">
        <v>467.24537399999997</v>
      </c>
    </row>
    <row r="13564" spans="1:3" x14ac:dyDescent="0.25">
      <c r="A13564" s="16">
        <v>41671.604166666664</v>
      </c>
      <c r="B13564" s="18">
        <v>467.24554499999999</v>
      </c>
      <c r="C13564" s="18">
        <v>467.24468299999995</v>
      </c>
    </row>
    <row r="13565" spans="1:3" x14ac:dyDescent="0.25">
      <c r="A13565" s="16">
        <v>41671.614583333336</v>
      </c>
      <c r="B13565" s="18">
        <v>467.24409199999997</v>
      </c>
      <c r="C13565" s="18">
        <v>467.24433599999998</v>
      </c>
    </row>
    <row r="13566" spans="1:3" x14ac:dyDescent="0.25">
      <c r="A13566" s="16">
        <v>41671.625</v>
      </c>
      <c r="B13566" s="18">
        <v>467.24319699999995</v>
      </c>
      <c r="C13566" s="18">
        <v>467.24352199999998</v>
      </c>
    </row>
    <row r="13567" spans="1:3" x14ac:dyDescent="0.25">
      <c r="A13567" s="16">
        <v>41671.635416666664</v>
      </c>
      <c r="B13567" s="18">
        <v>467.24206499999997</v>
      </c>
      <c r="C13567" s="18">
        <v>467.24248699999998</v>
      </c>
    </row>
    <row r="13568" spans="1:3" x14ac:dyDescent="0.25">
      <c r="A13568" s="16">
        <v>41671.645833333336</v>
      </c>
      <c r="B13568" s="18">
        <v>467.24104799999998</v>
      </c>
      <c r="C13568" s="18">
        <v>467.241985</v>
      </c>
    </row>
    <row r="13569" spans="1:3" x14ac:dyDescent="0.25">
      <c r="A13569" s="16">
        <v>41671.65625</v>
      </c>
      <c r="B13569" s="18">
        <v>467.239869</v>
      </c>
      <c r="C13569" s="18">
        <v>467.24123799999995</v>
      </c>
    </row>
    <row r="13570" spans="1:3" x14ac:dyDescent="0.25">
      <c r="A13570" s="16">
        <v>41671.666666666664</v>
      </c>
      <c r="B13570" s="18">
        <v>467.24067499999995</v>
      </c>
      <c r="C13570" s="18">
        <v>467.24068499999998</v>
      </c>
    </row>
    <row r="13571" spans="1:3" x14ac:dyDescent="0.25">
      <c r="A13571" s="16">
        <v>41671.677083333336</v>
      </c>
      <c r="B13571" s="18">
        <v>467.23990899999995</v>
      </c>
      <c r="C13571" s="18">
        <v>467.23997599999996</v>
      </c>
    </row>
    <row r="13572" spans="1:3" x14ac:dyDescent="0.25">
      <c r="A13572" s="16">
        <v>41671.6875</v>
      </c>
      <c r="B13572" s="18">
        <v>467.23883000000001</v>
      </c>
      <c r="C13572" s="18">
        <v>467.23949199999998</v>
      </c>
    </row>
    <row r="13573" spans="1:3" x14ac:dyDescent="0.25">
      <c r="A13573" s="16">
        <v>41671.697916666664</v>
      </c>
      <c r="B13573" s="18">
        <v>467.23932299999996</v>
      </c>
      <c r="C13573" s="18">
        <v>467.23872599999999</v>
      </c>
    </row>
    <row r="13574" spans="1:3" x14ac:dyDescent="0.25">
      <c r="A13574" s="16">
        <v>41671.708333333336</v>
      </c>
      <c r="B13574" s="18">
        <v>467.23821399999997</v>
      </c>
      <c r="C13574" s="18">
        <v>467.23818399999999</v>
      </c>
    </row>
    <row r="13575" spans="1:3" x14ac:dyDescent="0.25">
      <c r="A13575" s="16">
        <v>41671.71875</v>
      </c>
      <c r="B13575" s="18">
        <v>467.23777999999999</v>
      </c>
      <c r="C13575" s="18">
        <v>467.23773799999998</v>
      </c>
    </row>
    <row r="13576" spans="1:3" x14ac:dyDescent="0.25">
      <c r="A13576" s="16">
        <v>41671.729166666664</v>
      </c>
      <c r="B13576" s="18">
        <v>467.237257</v>
      </c>
      <c r="C13576" s="18">
        <v>467.23710299999999</v>
      </c>
    </row>
    <row r="13577" spans="1:3" x14ac:dyDescent="0.25">
      <c r="A13577" s="16">
        <v>41671.739583333336</v>
      </c>
      <c r="B13577" s="18">
        <v>467.23652399999997</v>
      </c>
      <c r="C13577" s="18">
        <v>467.23695899999996</v>
      </c>
    </row>
    <row r="13578" spans="1:3" x14ac:dyDescent="0.25">
      <c r="A13578" s="16">
        <v>41671.75</v>
      </c>
      <c r="B13578" s="18">
        <v>467.23548599999998</v>
      </c>
      <c r="C13578" s="18">
        <v>467.23625199999998</v>
      </c>
    </row>
    <row r="13579" spans="1:3" x14ac:dyDescent="0.25">
      <c r="A13579" s="16">
        <v>41671.760416666664</v>
      </c>
      <c r="B13579" s="18">
        <v>467.23659299999997</v>
      </c>
      <c r="C13579" s="18">
        <v>467.23600799999997</v>
      </c>
    </row>
    <row r="13580" spans="1:3" x14ac:dyDescent="0.25">
      <c r="A13580" s="16">
        <v>41671.770833333336</v>
      </c>
      <c r="B13580" s="18">
        <v>467.23563099999996</v>
      </c>
      <c r="C13580" s="18">
        <v>467.23576599999996</v>
      </c>
    </row>
    <row r="13581" spans="1:3" x14ac:dyDescent="0.25">
      <c r="A13581" s="16">
        <v>41671.78125</v>
      </c>
      <c r="B13581" s="18">
        <v>467.23507799999999</v>
      </c>
      <c r="C13581" s="18">
        <v>467.23492399999998</v>
      </c>
    </row>
    <row r="13582" spans="1:3" x14ac:dyDescent="0.25">
      <c r="A13582" s="16">
        <v>41671.791666666664</v>
      </c>
      <c r="B13582" s="18">
        <v>467.23428899999999</v>
      </c>
      <c r="C13582" s="18">
        <v>467.234083</v>
      </c>
    </row>
    <row r="13583" spans="1:3" x14ac:dyDescent="0.25">
      <c r="A13583" s="16">
        <v>41671.802083333336</v>
      </c>
      <c r="B13583" s="18">
        <v>467.23277400000001</v>
      </c>
      <c r="C13583" s="18">
        <v>467.23384899999996</v>
      </c>
    </row>
    <row r="13584" spans="1:3" x14ac:dyDescent="0.25">
      <c r="A13584" s="16">
        <v>41671.8125</v>
      </c>
      <c r="B13584" s="18">
        <v>467.23348399999998</v>
      </c>
      <c r="C13584" s="18">
        <v>467.23318899999998</v>
      </c>
    </row>
    <row r="13585" spans="1:3" x14ac:dyDescent="0.25">
      <c r="A13585" s="16">
        <v>41671.822916666664</v>
      </c>
      <c r="B13585" s="18">
        <v>467.233745</v>
      </c>
      <c r="C13585" s="18">
        <v>467.23303399999998</v>
      </c>
    </row>
    <row r="13586" spans="1:3" x14ac:dyDescent="0.25">
      <c r="A13586" s="16">
        <v>41671.833333333336</v>
      </c>
      <c r="B13586" s="18">
        <v>467.23107899999997</v>
      </c>
      <c r="C13586" s="18">
        <v>467.23204099999998</v>
      </c>
    </row>
    <row r="13587" spans="1:3" x14ac:dyDescent="0.25">
      <c r="A13587" s="16">
        <v>41671.84375</v>
      </c>
      <c r="B13587" s="18">
        <v>467.231044</v>
      </c>
      <c r="C13587" s="18">
        <v>467.231696</v>
      </c>
    </row>
    <row r="13588" spans="1:3" x14ac:dyDescent="0.25">
      <c r="A13588" s="16">
        <v>41671.854166666664</v>
      </c>
      <c r="B13588" s="18">
        <v>467.230908</v>
      </c>
      <c r="C13588" s="18">
        <v>467.23141899999996</v>
      </c>
    </row>
    <row r="13589" spans="1:3" x14ac:dyDescent="0.25">
      <c r="A13589" s="16">
        <v>41671.864583333336</v>
      </c>
      <c r="B13589" s="18">
        <v>467.23224799999997</v>
      </c>
      <c r="C13589" s="18">
        <v>467.23158100000001</v>
      </c>
    </row>
    <row r="13590" spans="1:3" x14ac:dyDescent="0.25">
      <c r="A13590" s="16">
        <v>41671.875</v>
      </c>
      <c r="B13590" s="18">
        <v>467.23108399999995</v>
      </c>
      <c r="C13590" s="18">
        <v>467.23027399999995</v>
      </c>
    </row>
    <row r="13591" spans="1:3" x14ac:dyDescent="0.25">
      <c r="A13591" s="16">
        <v>41671.885416666664</v>
      </c>
      <c r="B13591" s="18">
        <v>467.22889999999995</v>
      </c>
      <c r="C13591" s="18">
        <v>467.22949</v>
      </c>
    </row>
    <row r="13592" spans="1:3" x14ac:dyDescent="0.25">
      <c r="A13592" s="16">
        <v>41671.895833333336</v>
      </c>
      <c r="B13592" s="18">
        <v>467.22918299999998</v>
      </c>
      <c r="C13592" s="18">
        <v>467.22887399999996</v>
      </c>
    </row>
    <row r="13593" spans="1:3" x14ac:dyDescent="0.25">
      <c r="A13593" s="16">
        <v>41671.90625</v>
      </c>
      <c r="B13593" s="18">
        <v>467.22758299999998</v>
      </c>
      <c r="C13593" s="18">
        <v>467.22867499999995</v>
      </c>
    </row>
    <row r="13594" spans="1:3" x14ac:dyDescent="0.25">
      <c r="A13594" s="16">
        <v>41671.916666666664</v>
      </c>
      <c r="B13594" s="18">
        <v>467.22728599999999</v>
      </c>
      <c r="C13594" s="18">
        <v>467.22790799999996</v>
      </c>
    </row>
    <row r="13595" spans="1:3" x14ac:dyDescent="0.25">
      <c r="A13595" s="16">
        <v>41671.927083333336</v>
      </c>
      <c r="B13595" s="18">
        <v>467.22775899999999</v>
      </c>
      <c r="C13595" s="18">
        <v>467.22725499999996</v>
      </c>
    </row>
    <row r="13596" spans="1:3" x14ac:dyDescent="0.25">
      <c r="A13596" s="16">
        <v>41671.9375</v>
      </c>
      <c r="B13596" s="18">
        <v>467.22604200000001</v>
      </c>
      <c r="C13596" s="18">
        <v>467.226674</v>
      </c>
    </row>
    <row r="13597" spans="1:3" x14ac:dyDescent="0.25">
      <c r="A13597" s="16">
        <v>41671.947916666664</v>
      </c>
      <c r="B13597" s="18">
        <v>467.22591799999998</v>
      </c>
      <c r="C13597" s="18">
        <v>467.22628599999996</v>
      </c>
    </row>
    <row r="13598" spans="1:3" x14ac:dyDescent="0.25">
      <c r="A13598" s="16">
        <v>41671.958333333336</v>
      </c>
      <c r="B13598" s="18">
        <v>467.22569399999998</v>
      </c>
      <c r="C13598" s="18">
        <v>467.22560499999997</v>
      </c>
    </row>
    <row r="13599" spans="1:3" x14ac:dyDescent="0.25">
      <c r="A13599" s="16">
        <v>41671.96875</v>
      </c>
      <c r="B13599" s="18">
        <v>467.22359799999998</v>
      </c>
      <c r="C13599" s="18">
        <v>467.22479999999996</v>
      </c>
    </row>
    <row r="13600" spans="1:3" x14ac:dyDescent="0.25">
      <c r="A13600" s="16">
        <v>41671.979166666664</v>
      </c>
      <c r="B13600" s="18">
        <v>467.223974</v>
      </c>
      <c r="C13600" s="18">
        <v>467.22418399999998</v>
      </c>
    </row>
    <row r="13601" spans="1:3" x14ac:dyDescent="0.25">
      <c r="A13601" s="16">
        <v>41671.989583333336</v>
      </c>
      <c r="B13601" s="18">
        <v>467.221903</v>
      </c>
      <c r="C13601" s="18">
        <v>467.22302099999996</v>
      </c>
    </row>
    <row r="13602" spans="1:3" x14ac:dyDescent="0.25">
      <c r="A13602" s="16">
        <v>41672</v>
      </c>
      <c r="B13602" s="18">
        <v>467.22238299999998</v>
      </c>
      <c r="C13602" s="18">
        <v>467.22275500000001</v>
      </c>
    </row>
    <row r="13603" spans="1:3" x14ac:dyDescent="0.25">
      <c r="A13603" s="16">
        <v>41672.010416666664</v>
      </c>
      <c r="B13603" s="18">
        <v>467.22220799999997</v>
      </c>
      <c r="C13603" s="18">
        <v>467.22265599999997</v>
      </c>
    </row>
    <row r="13604" spans="1:3" x14ac:dyDescent="0.25">
      <c r="A13604" s="16">
        <v>41672.020833333336</v>
      </c>
      <c r="B13604" s="18">
        <v>467.22235999999998</v>
      </c>
      <c r="C13604" s="18">
        <v>467.22153799999995</v>
      </c>
    </row>
    <row r="13605" spans="1:3" x14ac:dyDescent="0.25">
      <c r="A13605" s="16">
        <v>41672.03125</v>
      </c>
      <c r="B13605" s="18">
        <v>467.22014300000001</v>
      </c>
      <c r="C13605" s="18">
        <v>467.22071699999998</v>
      </c>
    </row>
    <row r="13606" spans="1:3" x14ac:dyDescent="0.25">
      <c r="A13606" s="16">
        <v>41672.041666666664</v>
      </c>
      <c r="B13606" s="18">
        <v>467.21930699999996</v>
      </c>
      <c r="C13606" s="18">
        <v>467.21978899999999</v>
      </c>
    </row>
    <row r="13607" spans="1:3" x14ac:dyDescent="0.25">
      <c r="A13607" s="16">
        <v>41672.052083333336</v>
      </c>
      <c r="B13607" s="18">
        <v>467.21928099999997</v>
      </c>
      <c r="C13607" s="18">
        <v>467.21906300000001</v>
      </c>
    </row>
    <row r="13608" spans="1:3" x14ac:dyDescent="0.25">
      <c r="A13608" s="16">
        <v>41672.0625</v>
      </c>
      <c r="B13608" s="18">
        <v>467.21756799999997</v>
      </c>
      <c r="C13608" s="18">
        <v>467.21810699999997</v>
      </c>
    </row>
    <row r="13609" spans="1:3" x14ac:dyDescent="0.25">
      <c r="A13609" s="16">
        <v>41672.072916666664</v>
      </c>
      <c r="B13609" s="18">
        <v>467.218301</v>
      </c>
      <c r="C13609" s="18">
        <v>467.21763599999997</v>
      </c>
    </row>
    <row r="13610" spans="1:3" x14ac:dyDescent="0.25">
      <c r="A13610" s="16">
        <v>41672.083333333336</v>
      </c>
      <c r="B13610" s="18">
        <v>467.21644899999995</v>
      </c>
      <c r="C13610" s="18">
        <v>467.217356</v>
      </c>
    </row>
    <row r="13611" spans="1:3" x14ac:dyDescent="0.25">
      <c r="A13611" s="16">
        <v>41672.09375</v>
      </c>
      <c r="B13611" s="18">
        <v>467.21619299999998</v>
      </c>
      <c r="C13611" s="18">
        <v>467.21669699999995</v>
      </c>
    </row>
    <row r="13612" spans="1:3" x14ac:dyDescent="0.25">
      <c r="A13612" s="16">
        <v>41672.104166666664</v>
      </c>
      <c r="B13612" s="18">
        <v>467.21446099999997</v>
      </c>
      <c r="C13612" s="18">
        <v>467.21590099999997</v>
      </c>
    </row>
    <row r="13613" spans="1:3" x14ac:dyDescent="0.25">
      <c r="A13613" s="16">
        <v>41672.114583333336</v>
      </c>
      <c r="B13613" s="18">
        <v>467.21590299999997</v>
      </c>
      <c r="C13613" s="18">
        <v>467.21549099999999</v>
      </c>
    </row>
    <row r="13614" spans="1:3" x14ac:dyDescent="0.25">
      <c r="A13614" s="16">
        <v>41672.125</v>
      </c>
      <c r="B13614" s="18">
        <v>467.21486699999997</v>
      </c>
      <c r="C13614" s="18">
        <v>467.21505500000001</v>
      </c>
    </row>
    <row r="13615" spans="1:3" x14ac:dyDescent="0.25">
      <c r="A13615" s="16">
        <v>41672.135416666664</v>
      </c>
      <c r="B13615" s="18">
        <v>467.21468999999996</v>
      </c>
      <c r="C13615" s="18">
        <v>467.21459199999998</v>
      </c>
    </row>
    <row r="13616" spans="1:3" x14ac:dyDescent="0.25">
      <c r="A13616" s="16">
        <v>41672.145833333336</v>
      </c>
      <c r="B13616" s="18">
        <v>467.212783</v>
      </c>
      <c r="C13616" s="18">
        <v>467.21391899999998</v>
      </c>
    </row>
    <row r="13617" spans="1:3" x14ac:dyDescent="0.25">
      <c r="A13617" s="16">
        <v>41672.15625</v>
      </c>
      <c r="B13617" s="18">
        <v>467.21270699999997</v>
      </c>
      <c r="C13617" s="18">
        <v>467.21324399999997</v>
      </c>
    </row>
    <row r="13618" spans="1:3" x14ac:dyDescent="0.25">
      <c r="A13618" s="16">
        <v>41672.166666666664</v>
      </c>
      <c r="B13618" s="18">
        <v>467.21267899999998</v>
      </c>
      <c r="C13618" s="18">
        <v>467.21285599999999</v>
      </c>
    </row>
    <row r="13619" spans="1:3" x14ac:dyDescent="0.25">
      <c r="A13619" s="16">
        <v>41672.177083333336</v>
      </c>
      <c r="B13619" s="18">
        <v>467.21187799999996</v>
      </c>
      <c r="C13619" s="18">
        <v>467.21246299999996</v>
      </c>
    </row>
    <row r="13620" spans="1:3" x14ac:dyDescent="0.25">
      <c r="A13620" s="16">
        <v>41672.1875</v>
      </c>
      <c r="B13620" s="18">
        <v>467.21141499999999</v>
      </c>
      <c r="C13620" s="18">
        <v>467.21241799999996</v>
      </c>
    </row>
    <row r="13621" spans="1:3" x14ac:dyDescent="0.25">
      <c r="A13621" s="16">
        <v>41672.197916666664</v>
      </c>
      <c r="B13621" s="18">
        <v>467.21249</v>
      </c>
      <c r="C13621" s="18">
        <v>467.21212299999996</v>
      </c>
    </row>
    <row r="13622" spans="1:3" x14ac:dyDescent="0.25">
      <c r="A13622" s="16">
        <v>41672.208333333336</v>
      </c>
      <c r="B13622" s="18">
        <v>467.21095099999997</v>
      </c>
      <c r="C13622" s="18">
        <v>467.21148299999999</v>
      </c>
    </row>
    <row r="13623" spans="1:3" x14ac:dyDescent="0.25">
      <c r="A13623" s="16">
        <v>41672.21875</v>
      </c>
      <c r="B13623" s="18">
        <v>467.20900499999999</v>
      </c>
      <c r="C13623" s="18">
        <v>467.21035799999999</v>
      </c>
    </row>
    <row r="13624" spans="1:3" x14ac:dyDescent="0.25">
      <c r="A13624" s="16">
        <v>41672.229166666664</v>
      </c>
      <c r="B13624" s="18">
        <v>467.20911799999999</v>
      </c>
      <c r="C13624" s="18">
        <v>467.209833</v>
      </c>
    </row>
    <row r="13625" spans="1:3" x14ac:dyDescent="0.25">
      <c r="A13625" s="16">
        <v>41672.239583333336</v>
      </c>
      <c r="B13625" s="18">
        <v>467.20929999999998</v>
      </c>
      <c r="C13625" s="18">
        <v>467.20930999999996</v>
      </c>
    </row>
    <row r="13626" spans="1:3" x14ac:dyDescent="0.25">
      <c r="A13626" s="16">
        <v>41672.25</v>
      </c>
      <c r="B13626" s="18">
        <v>467.20948299999998</v>
      </c>
      <c r="C13626" s="18">
        <v>467.208101</v>
      </c>
    </row>
    <row r="13627" spans="1:3" x14ac:dyDescent="0.25">
      <c r="A13627" s="16">
        <v>41672.260416666664</v>
      </c>
      <c r="B13627" s="18">
        <v>467.20804399999997</v>
      </c>
      <c r="C13627" s="18">
        <v>467.20898099999999</v>
      </c>
    </row>
    <row r="13628" spans="1:3" x14ac:dyDescent="0.25">
      <c r="A13628" s="16">
        <v>41672.270833333336</v>
      </c>
      <c r="B13628" s="18">
        <v>467.20834600000001</v>
      </c>
      <c r="C13628" s="18">
        <v>467.20806999999996</v>
      </c>
    </row>
    <row r="13629" spans="1:3" x14ac:dyDescent="0.25">
      <c r="A13629" s="16">
        <v>41672.28125</v>
      </c>
      <c r="B13629" s="18">
        <v>467.20725299999998</v>
      </c>
      <c r="C13629" s="18">
        <v>467.20778099999995</v>
      </c>
    </row>
    <row r="13630" spans="1:3" x14ac:dyDescent="0.25">
      <c r="A13630" s="16">
        <v>41672.291666666664</v>
      </c>
      <c r="B13630" s="18">
        <v>467.20638299999996</v>
      </c>
      <c r="C13630" s="18">
        <v>467.207066</v>
      </c>
    </row>
    <row r="13631" spans="1:3" x14ac:dyDescent="0.25">
      <c r="A13631" s="16">
        <v>41672.302083333336</v>
      </c>
      <c r="B13631" s="18">
        <v>467.20621999999997</v>
      </c>
      <c r="C13631" s="18">
        <v>467.20695999999998</v>
      </c>
    </row>
    <row r="13632" spans="1:3" x14ac:dyDescent="0.25">
      <c r="A13632" s="16">
        <v>41672.3125</v>
      </c>
      <c r="B13632" s="18">
        <v>467.20630499999999</v>
      </c>
      <c r="C13632" s="18">
        <v>467.20595799999995</v>
      </c>
    </row>
    <row r="13633" spans="1:3" x14ac:dyDescent="0.25">
      <c r="A13633" s="16">
        <v>41672.322916666664</v>
      </c>
      <c r="B13633" s="18">
        <v>467.20436999999998</v>
      </c>
      <c r="C13633" s="18">
        <v>467.20515699999999</v>
      </c>
    </row>
    <row r="13634" spans="1:3" x14ac:dyDescent="0.25">
      <c r="A13634" s="16">
        <v>41672.333333333336</v>
      </c>
      <c r="B13634" s="18">
        <v>467.20389999999998</v>
      </c>
      <c r="C13634" s="18">
        <v>467.20398399999999</v>
      </c>
    </row>
    <row r="13635" spans="1:3" x14ac:dyDescent="0.25">
      <c r="A13635" s="16">
        <v>41672.34375</v>
      </c>
      <c r="B13635" s="18">
        <v>467.20335299999999</v>
      </c>
      <c r="C13635" s="18">
        <v>467.20333199999999</v>
      </c>
    </row>
    <row r="13636" spans="1:3" x14ac:dyDescent="0.25">
      <c r="A13636" s="16">
        <v>41672.354166666664</v>
      </c>
      <c r="B13636" s="18">
        <v>467.20228699999996</v>
      </c>
      <c r="C13636" s="18">
        <v>467.20275399999997</v>
      </c>
    </row>
    <row r="13637" spans="1:3" x14ac:dyDescent="0.25">
      <c r="A13637" s="16">
        <v>41672.364583333336</v>
      </c>
      <c r="B13637" s="18">
        <v>467.20325599999995</v>
      </c>
      <c r="C13637" s="18">
        <v>467.20232399999998</v>
      </c>
    </row>
    <row r="13638" spans="1:3" x14ac:dyDescent="0.25">
      <c r="A13638" s="16">
        <v>41672.375</v>
      </c>
      <c r="B13638" s="18">
        <v>467.200851</v>
      </c>
      <c r="C13638" s="18">
        <v>467.20160599999997</v>
      </c>
    </row>
    <row r="13639" spans="1:3" x14ac:dyDescent="0.25">
      <c r="A13639" s="16">
        <v>41672.385416666664</v>
      </c>
      <c r="B13639" s="18">
        <v>467.20125899999999</v>
      </c>
      <c r="C13639" s="18">
        <v>467.20162199999999</v>
      </c>
    </row>
    <row r="13640" spans="1:3" x14ac:dyDescent="0.25">
      <c r="A13640" s="16">
        <v>41672.395833333336</v>
      </c>
      <c r="B13640" s="18">
        <v>467.20086899999995</v>
      </c>
      <c r="C13640" s="18">
        <v>467.20121399999999</v>
      </c>
    </row>
    <row r="13641" spans="1:3" x14ac:dyDescent="0.25">
      <c r="A13641" s="16">
        <v>41672.40625</v>
      </c>
      <c r="B13641" s="18">
        <v>467.19910999999996</v>
      </c>
      <c r="C13641" s="18">
        <v>467.20009599999997</v>
      </c>
    </row>
    <row r="13642" spans="1:3" x14ac:dyDescent="0.25">
      <c r="A13642" s="16">
        <v>41672.416666666664</v>
      </c>
      <c r="B13642" s="18">
        <v>467.19949299999996</v>
      </c>
      <c r="C13642" s="18">
        <v>467.19969599999996</v>
      </c>
    </row>
    <row r="13643" spans="1:3" x14ac:dyDescent="0.25">
      <c r="A13643" s="16">
        <v>41672.427083333336</v>
      </c>
      <c r="B13643" s="18">
        <v>467.19941399999999</v>
      </c>
      <c r="C13643" s="18">
        <v>467.19949299999996</v>
      </c>
    </row>
    <row r="13644" spans="1:3" x14ac:dyDescent="0.25">
      <c r="A13644" s="16">
        <v>41672.4375</v>
      </c>
      <c r="B13644" s="18">
        <v>467.19828899999999</v>
      </c>
      <c r="C13644" s="18">
        <v>467.19876599999998</v>
      </c>
    </row>
    <row r="13645" spans="1:3" x14ac:dyDescent="0.25">
      <c r="A13645" s="16">
        <v>41672.447916666664</v>
      </c>
      <c r="B13645" s="18">
        <v>467.19641199999995</v>
      </c>
      <c r="C13645" s="18">
        <v>467.19738899999999</v>
      </c>
    </row>
    <row r="13646" spans="1:3" x14ac:dyDescent="0.25">
      <c r="A13646" s="16">
        <v>41672.458333333336</v>
      </c>
      <c r="B13646" s="18">
        <v>467.19786199999999</v>
      </c>
      <c r="C13646" s="18">
        <v>467.19732399999998</v>
      </c>
    </row>
    <row r="13647" spans="1:3" x14ac:dyDescent="0.25">
      <c r="A13647" s="16">
        <v>41672.46875</v>
      </c>
      <c r="B13647" s="18">
        <v>467.19687799999997</v>
      </c>
      <c r="C13647" s="18">
        <v>467.196731</v>
      </c>
    </row>
    <row r="13648" spans="1:3" x14ac:dyDescent="0.25">
      <c r="A13648" s="16">
        <v>41672.479166666664</v>
      </c>
      <c r="B13648" s="18">
        <v>467.195582</v>
      </c>
      <c r="C13648" s="18">
        <v>467.19662299999999</v>
      </c>
    </row>
    <row r="13649" spans="1:3" x14ac:dyDescent="0.25">
      <c r="A13649" s="16">
        <v>41672.489583333336</v>
      </c>
      <c r="B13649" s="18">
        <v>467.19594599999999</v>
      </c>
      <c r="C13649" s="18">
        <v>467.19577199999998</v>
      </c>
    </row>
    <row r="13650" spans="1:3" x14ac:dyDescent="0.25">
      <c r="A13650" s="16">
        <v>41672.5</v>
      </c>
      <c r="B13650" s="18">
        <v>467.19664899999998</v>
      </c>
      <c r="C13650" s="18">
        <v>467.19639100000001</v>
      </c>
    </row>
    <row r="13651" spans="1:3" x14ac:dyDescent="0.25">
      <c r="A13651" s="16">
        <v>41672.510416666664</v>
      </c>
      <c r="B13651" s="18">
        <v>467.195425</v>
      </c>
      <c r="C13651" s="18">
        <v>467.19552899999996</v>
      </c>
    </row>
    <row r="13652" spans="1:3" x14ac:dyDescent="0.25">
      <c r="A13652" s="16">
        <v>41672.520833333336</v>
      </c>
      <c r="B13652" s="18">
        <v>467.19438199999996</v>
      </c>
      <c r="C13652" s="18">
        <v>467.19450499999999</v>
      </c>
    </row>
    <row r="13653" spans="1:3" x14ac:dyDescent="0.25">
      <c r="A13653" s="16">
        <v>41672.53125</v>
      </c>
      <c r="B13653" s="18">
        <v>467.19343199999997</v>
      </c>
      <c r="C13653" s="18">
        <v>467.193805</v>
      </c>
    </row>
    <row r="13654" spans="1:3" x14ac:dyDescent="0.25">
      <c r="A13654" s="16">
        <v>41672.541666666664</v>
      </c>
      <c r="B13654" s="18">
        <v>467.19283099999996</v>
      </c>
      <c r="C13654" s="18">
        <v>467.19322799999998</v>
      </c>
    </row>
    <row r="13655" spans="1:3" x14ac:dyDescent="0.25">
      <c r="A13655" s="16">
        <v>41672.552083333336</v>
      </c>
      <c r="B13655" s="18">
        <v>467.192542</v>
      </c>
      <c r="C13655" s="18">
        <v>467.19266099999999</v>
      </c>
    </row>
    <row r="13656" spans="1:3" x14ac:dyDescent="0.25">
      <c r="A13656" s="16">
        <v>41672.5625</v>
      </c>
      <c r="B13656" s="18">
        <v>467.192295</v>
      </c>
      <c r="C13656" s="18">
        <v>467.19242499999996</v>
      </c>
    </row>
    <row r="13657" spans="1:3" x14ac:dyDescent="0.25">
      <c r="A13657" s="16">
        <v>41672.572916666664</v>
      </c>
      <c r="B13657" s="18">
        <v>467.191956</v>
      </c>
      <c r="C13657" s="18">
        <v>467.19191599999999</v>
      </c>
    </row>
    <row r="13658" spans="1:3" x14ac:dyDescent="0.25">
      <c r="A13658" s="16">
        <v>41672.583333333336</v>
      </c>
      <c r="B13658" s="18">
        <v>467.19107299999996</v>
      </c>
      <c r="C13658" s="18">
        <v>467.19185399999998</v>
      </c>
    </row>
    <row r="13659" spans="1:3" x14ac:dyDescent="0.25">
      <c r="A13659" s="16">
        <v>41672.59375</v>
      </c>
      <c r="B13659" s="18">
        <v>467.19111199999998</v>
      </c>
      <c r="C13659" s="18">
        <v>467.19156499999997</v>
      </c>
    </row>
    <row r="13660" spans="1:3" x14ac:dyDescent="0.25">
      <c r="A13660" s="16">
        <v>41672.604166666664</v>
      </c>
      <c r="B13660" s="18">
        <v>467.19039499999997</v>
      </c>
      <c r="C13660" s="18">
        <v>467.19084899999996</v>
      </c>
    </row>
    <row r="13661" spans="1:3" x14ac:dyDescent="0.25">
      <c r="A13661" s="16">
        <v>41672.614583333336</v>
      </c>
      <c r="B13661" s="18">
        <v>467.189503</v>
      </c>
      <c r="C13661" s="18">
        <v>467.190359</v>
      </c>
    </row>
    <row r="13662" spans="1:3" x14ac:dyDescent="0.25">
      <c r="A13662" s="16">
        <v>41672.625</v>
      </c>
      <c r="B13662" s="18">
        <v>467.18972199999996</v>
      </c>
      <c r="C13662" s="18">
        <v>467.19001599999996</v>
      </c>
    </row>
    <row r="13663" spans="1:3" x14ac:dyDescent="0.25">
      <c r="A13663" s="16">
        <v>41672.635416666664</v>
      </c>
      <c r="B13663" s="18">
        <v>467.18874599999998</v>
      </c>
      <c r="C13663" s="18">
        <v>467.18969099999998</v>
      </c>
    </row>
    <row r="13664" spans="1:3" x14ac:dyDescent="0.25">
      <c r="A13664" s="16">
        <v>41672.645833333336</v>
      </c>
      <c r="B13664" s="18">
        <v>467.18927399999995</v>
      </c>
      <c r="C13664" s="18">
        <v>467.18934099999996</v>
      </c>
    </row>
    <row r="13665" spans="1:3" x14ac:dyDescent="0.25">
      <c r="A13665" s="16">
        <v>41672.65625</v>
      </c>
      <c r="B13665" s="18">
        <v>467.18974499999996</v>
      </c>
      <c r="C13665" s="18">
        <v>467.18957899999998</v>
      </c>
    </row>
    <row r="13666" spans="1:3" x14ac:dyDescent="0.25">
      <c r="A13666" s="16">
        <v>41672.666666666664</v>
      </c>
      <c r="B13666" s="18">
        <v>467.18825299999997</v>
      </c>
      <c r="C13666" s="18">
        <v>467.18864499999995</v>
      </c>
    </row>
    <row r="13667" spans="1:3" x14ac:dyDescent="0.25">
      <c r="A13667" s="16">
        <v>41672.677083333336</v>
      </c>
      <c r="B13667" s="18">
        <v>467.18877399999997</v>
      </c>
      <c r="C13667" s="18">
        <v>467.18809299999998</v>
      </c>
    </row>
    <row r="13668" spans="1:3" x14ac:dyDescent="0.25">
      <c r="A13668" s="16">
        <v>41672.6875</v>
      </c>
      <c r="B13668" s="18">
        <v>467.18631599999998</v>
      </c>
      <c r="C13668" s="18">
        <v>467.18732199999999</v>
      </c>
    </row>
    <row r="13669" spans="1:3" x14ac:dyDescent="0.25">
      <c r="A13669" s="16">
        <v>41672.697916666664</v>
      </c>
      <c r="B13669" s="18">
        <v>467.18689000000001</v>
      </c>
      <c r="C13669" s="18">
        <v>467.18673099999995</v>
      </c>
    </row>
    <row r="13670" spans="1:3" x14ac:dyDescent="0.25">
      <c r="A13670" s="16">
        <v>41672.708333333336</v>
      </c>
      <c r="B13670" s="18">
        <v>467.18441099999995</v>
      </c>
      <c r="C13670" s="18">
        <v>467.18561799999998</v>
      </c>
    </row>
    <row r="13671" spans="1:3" x14ac:dyDescent="0.25">
      <c r="A13671" s="16">
        <v>41672.71875</v>
      </c>
      <c r="B13671" s="18">
        <v>467.18489999999997</v>
      </c>
      <c r="C13671" s="18">
        <v>467.18499599999996</v>
      </c>
    </row>
    <row r="13672" spans="1:3" x14ac:dyDescent="0.25">
      <c r="A13672" s="16">
        <v>41672.729166666664</v>
      </c>
      <c r="B13672" s="18">
        <v>467.18441999999999</v>
      </c>
      <c r="C13672" s="18">
        <v>467.18502699999999</v>
      </c>
    </row>
    <row r="13673" spans="1:3" x14ac:dyDescent="0.25">
      <c r="A13673" s="16">
        <v>41672.739583333336</v>
      </c>
      <c r="B13673" s="18">
        <v>467.18492999999995</v>
      </c>
      <c r="C13673" s="18">
        <v>467.184529</v>
      </c>
    </row>
    <row r="13674" spans="1:3" x14ac:dyDescent="0.25">
      <c r="A13674" s="16">
        <v>41672.75</v>
      </c>
      <c r="B13674" s="18">
        <v>467.18474299999997</v>
      </c>
      <c r="C13674" s="18">
        <v>467.18448100000001</v>
      </c>
    </row>
    <row r="13675" spans="1:3" x14ac:dyDescent="0.25">
      <c r="A13675" s="16">
        <v>41672.760416666664</v>
      </c>
      <c r="B13675" s="18">
        <v>467.18440399999997</v>
      </c>
      <c r="C13675" s="18">
        <v>467.18418399999996</v>
      </c>
    </row>
    <row r="13676" spans="1:3" x14ac:dyDescent="0.25">
      <c r="A13676" s="16">
        <v>41672.770833333336</v>
      </c>
      <c r="B13676" s="18">
        <v>467.18268799999998</v>
      </c>
      <c r="C13676" s="18">
        <v>467.18359399999997</v>
      </c>
    </row>
    <row r="13677" spans="1:3" x14ac:dyDescent="0.25">
      <c r="A13677" s="16">
        <v>41672.78125</v>
      </c>
      <c r="B13677" s="18">
        <v>467.18318899999997</v>
      </c>
      <c r="C13677" s="18">
        <v>467.18337399999996</v>
      </c>
    </row>
    <row r="13678" spans="1:3" x14ac:dyDescent="0.25">
      <c r="A13678" s="16">
        <v>41672.791666666664</v>
      </c>
      <c r="B13678" s="18">
        <v>467.18263999999999</v>
      </c>
      <c r="C13678" s="18">
        <v>467.18253399999998</v>
      </c>
    </row>
    <row r="13679" spans="1:3" x14ac:dyDescent="0.25">
      <c r="A13679" s="16">
        <v>41672.802083333336</v>
      </c>
      <c r="B13679" s="18">
        <v>467.18189699999999</v>
      </c>
      <c r="C13679" s="18">
        <v>467.182097</v>
      </c>
    </row>
    <row r="13680" spans="1:3" x14ac:dyDescent="0.25">
      <c r="A13680" s="16">
        <v>41672.8125</v>
      </c>
      <c r="B13680" s="18">
        <v>467.181106</v>
      </c>
      <c r="C13680" s="18">
        <v>467.18180799999999</v>
      </c>
    </row>
    <row r="13681" spans="1:3" x14ac:dyDescent="0.25">
      <c r="A13681" s="16">
        <v>41672.822916666664</v>
      </c>
      <c r="B13681" s="18">
        <v>467.18047199999995</v>
      </c>
      <c r="C13681" s="18">
        <v>467.18068199999999</v>
      </c>
    </row>
    <row r="13682" spans="1:3" x14ac:dyDescent="0.25">
      <c r="A13682" s="16">
        <v>41672.833333333336</v>
      </c>
      <c r="B13682" s="18">
        <v>467.18165499999998</v>
      </c>
      <c r="C13682" s="18">
        <v>467.18032399999998</v>
      </c>
    </row>
    <row r="13683" spans="1:3" x14ac:dyDescent="0.25">
      <c r="A13683" s="16">
        <v>41672.84375</v>
      </c>
      <c r="B13683" s="18">
        <v>467.18039799999997</v>
      </c>
      <c r="C13683" s="18">
        <v>467.179756</v>
      </c>
    </row>
    <row r="13684" spans="1:3" x14ac:dyDescent="0.25">
      <c r="A13684" s="16">
        <v>41672.854166666664</v>
      </c>
      <c r="B13684" s="18">
        <v>467.17889299999996</v>
      </c>
      <c r="C13684" s="18">
        <v>467.17977500000001</v>
      </c>
    </row>
    <row r="13685" spans="1:3" x14ac:dyDescent="0.25">
      <c r="A13685" s="16">
        <v>41672.864583333336</v>
      </c>
      <c r="B13685" s="18">
        <v>467.17793999999998</v>
      </c>
      <c r="C13685" s="18">
        <v>467.178832</v>
      </c>
    </row>
    <row r="13686" spans="1:3" x14ac:dyDescent="0.25">
      <c r="A13686" s="16">
        <v>41672.875</v>
      </c>
      <c r="B13686" s="18">
        <v>467.17686299999997</v>
      </c>
      <c r="C13686" s="18">
        <v>467.17788400000001</v>
      </c>
    </row>
    <row r="13687" spans="1:3" x14ac:dyDescent="0.25">
      <c r="A13687" s="16">
        <v>41672.885416666664</v>
      </c>
      <c r="B13687" s="18">
        <v>467.17614799999996</v>
      </c>
      <c r="C13687" s="18">
        <v>467.17731499999996</v>
      </c>
    </row>
    <row r="13688" spans="1:3" x14ac:dyDescent="0.25">
      <c r="A13688" s="16">
        <v>41672.895833333336</v>
      </c>
      <c r="B13688" s="18">
        <v>467.17615999999998</v>
      </c>
      <c r="C13688" s="18">
        <v>467.17667799999998</v>
      </c>
    </row>
    <row r="13689" spans="1:3" x14ac:dyDescent="0.25">
      <c r="A13689" s="16">
        <v>41672.90625</v>
      </c>
      <c r="B13689" s="18">
        <v>467.17604899999998</v>
      </c>
      <c r="C13689" s="18">
        <v>467.17659799999996</v>
      </c>
    </row>
    <row r="13690" spans="1:3" x14ac:dyDescent="0.25">
      <c r="A13690" s="16">
        <v>41672.916666666664</v>
      </c>
      <c r="B13690" s="18">
        <v>467.17568299999999</v>
      </c>
      <c r="C13690" s="18">
        <v>467.17619299999996</v>
      </c>
    </row>
    <row r="13691" spans="1:3" x14ac:dyDescent="0.25">
      <c r="A13691" s="16">
        <v>41672.927083333336</v>
      </c>
      <c r="B13691" s="18">
        <v>467.17513399999996</v>
      </c>
      <c r="C13691" s="18">
        <v>467.17483199999998</v>
      </c>
    </row>
    <row r="13692" spans="1:3" x14ac:dyDescent="0.25">
      <c r="A13692" s="16">
        <v>41672.9375</v>
      </c>
      <c r="B13692" s="18">
        <v>467.17425699999995</v>
      </c>
      <c r="C13692" s="18">
        <v>467.174755</v>
      </c>
    </row>
    <row r="13693" spans="1:3" x14ac:dyDescent="0.25">
      <c r="A13693" s="16">
        <v>41672.947916666664</v>
      </c>
      <c r="B13693" s="18">
        <v>467.17348899999996</v>
      </c>
      <c r="C13693" s="18">
        <v>467.17458699999997</v>
      </c>
    </row>
    <row r="13694" spans="1:3" x14ac:dyDescent="0.25">
      <c r="A13694" s="16">
        <v>41672.958333333336</v>
      </c>
      <c r="B13694" s="18">
        <v>467.17273299999999</v>
      </c>
      <c r="C13694" s="18">
        <v>467.17331199999995</v>
      </c>
    </row>
    <row r="13695" spans="1:3" x14ac:dyDescent="0.25">
      <c r="A13695" s="16">
        <v>41672.96875</v>
      </c>
      <c r="B13695" s="18">
        <v>467.17332799999997</v>
      </c>
      <c r="C13695" s="18">
        <v>467.17340199999995</v>
      </c>
    </row>
    <row r="13696" spans="1:3" x14ac:dyDescent="0.25">
      <c r="A13696" s="16">
        <v>41672.979166666664</v>
      </c>
      <c r="B13696" s="18">
        <v>467.17250199999995</v>
      </c>
      <c r="C13696" s="18">
        <v>467.17283699999996</v>
      </c>
    </row>
    <row r="13697" spans="1:3" x14ac:dyDescent="0.25">
      <c r="A13697" s="16">
        <v>41672.989583333336</v>
      </c>
      <c r="B13697" s="18">
        <v>467.17195799999996</v>
      </c>
      <c r="C13697" s="18">
        <v>467.17262899999997</v>
      </c>
    </row>
    <row r="13698" spans="1:3" x14ac:dyDescent="0.25">
      <c r="A13698" s="16">
        <v>41673</v>
      </c>
      <c r="B13698" s="18">
        <v>467.17113699999999</v>
      </c>
      <c r="C13698" s="18">
        <v>467.17186099999998</v>
      </c>
    </row>
    <row r="13699" spans="1:3" x14ac:dyDescent="0.25">
      <c r="A13699" s="16">
        <v>41673.010416666664</v>
      </c>
      <c r="B13699" s="18">
        <v>467.17233899999997</v>
      </c>
      <c r="C13699" s="18">
        <v>467.17177299999997</v>
      </c>
    </row>
    <row r="13700" spans="1:3" x14ac:dyDescent="0.25">
      <c r="A13700" s="16">
        <v>41673.020833333336</v>
      </c>
      <c r="B13700" s="18">
        <v>467.17136399999998</v>
      </c>
      <c r="C13700" s="18">
        <v>467.171379</v>
      </c>
    </row>
    <row r="13701" spans="1:3" x14ac:dyDescent="0.25">
      <c r="A13701" s="16">
        <v>41673.03125</v>
      </c>
      <c r="B13701" s="18">
        <v>467.17113499999999</v>
      </c>
      <c r="C13701" s="18">
        <v>467.17102</v>
      </c>
    </row>
    <row r="13702" spans="1:3" x14ac:dyDescent="0.25">
      <c r="A13702" s="16">
        <v>41673.041666666664</v>
      </c>
      <c r="B13702" s="18">
        <v>467.17114199999997</v>
      </c>
      <c r="C13702" s="18">
        <v>467.17067099999997</v>
      </c>
    </row>
    <row r="13703" spans="1:3" x14ac:dyDescent="0.25">
      <c r="A13703" s="16">
        <v>41673.052083333336</v>
      </c>
      <c r="B13703" s="18">
        <v>467.16979099999998</v>
      </c>
      <c r="C13703" s="18">
        <v>467.170411</v>
      </c>
    </row>
    <row r="13704" spans="1:3" x14ac:dyDescent="0.25">
      <c r="A13704" s="16">
        <v>41673.0625</v>
      </c>
      <c r="B13704" s="18">
        <v>467.16997799999996</v>
      </c>
      <c r="C13704" s="18">
        <v>467.17012499999998</v>
      </c>
    </row>
    <row r="13705" spans="1:3" x14ac:dyDescent="0.25">
      <c r="A13705" s="16">
        <v>41673.072916666664</v>
      </c>
      <c r="B13705" s="18">
        <v>467.16909899999996</v>
      </c>
      <c r="C13705" s="18">
        <v>467.169893</v>
      </c>
    </row>
    <row r="13706" spans="1:3" x14ac:dyDescent="0.25">
      <c r="A13706" s="16">
        <v>41673.083333333336</v>
      </c>
      <c r="B13706" s="18">
        <v>467.16788099999997</v>
      </c>
      <c r="C13706" s="18">
        <v>467.16920899999997</v>
      </c>
    </row>
    <row r="13707" spans="1:3" x14ac:dyDescent="0.25">
      <c r="A13707" s="16">
        <v>41673.09375</v>
      </c>
      <c r="B13707" s="18">
        <v>467.16880799999996</v>
      </c>
      <c r="C13707" s="18">
        <v>467.16891099999998</v>
      </c>
    </row>
    <row r="13708" spans="1:3" x14ac:dyDescent="0.25">
      <c r="A13708" s="16">
        <v>41673.104166666664</v>
      </c>
      <c r="B13708" s="18">
        <v>467.16884699999997</v>
      </c>
      <c r="C13708" s="18">
        <v>467.16844099999997</v>
      </c>
    </row>
    <row r="13709" spans="1:3" x14ac:dyDescent="0.25">
      <c r="A13709" s="16">
        <v>41673.114583333336</v>
      </c>
      <c r="B13709" s="18">
        <v>467.16662399999996</v>
      </c>
      <c r="C13709" s="18">
        <v>467.16807999999997</v>
      </c>
    </row>
    <row r="13710" spans="1:3" x14ac:dyDescent="0.25">
      <c r="A13710" s="16">
        <v>41673.125</v>
      </c>
      <c r="B13710" s="18">
        <v>467.16603599999996</v>
      </c>
      <c r="C13710" s="18">
        <v>467.16717599999998</v>
      </c>
    </row>
    <row r="13711" spans="1:3" x14ac:dyDescent="0.25">
      <c r="A13711" s="16">
        <v>41673.135416666664</v>
      </c>
      <c r="B13711" s="18">
        <v>467.16739199999995</v>
      </c>
      <c r="C13711" s="18">
        <v>467.167485</v>
      </c>
    </row>
    <row r="13712" spans="1:3" x14ac:dyDescent="0.25">
      <c r="A13712" s="16">
        <v>41673.145833333336</v>
      </c>
      <c r="B13712" s="18">
        <v>467.167349</v>
      </c>
      <c r="C13712" s="18">
        <v>467.16698700000001</v>
      </c>
    </row>
    <row r="13713" spans="1:3" x14ac:dyDescent="0.25">
      <c r="A13713" s="16">
        <v>41673.15625</v>
      </c>
      <c r="B13713" s="18">
        <v>467.16604599999999</v>
      </c>
      <c r="C13713" s="18">
        <v>467.166923</v>
      </c>
    </row>
    <row r="13714" spans="1:3" x14ac:dyDescent="0.25">
      <c r="A13714" s="16">
        <v>41673.166666666664</v>
      </c>
      <c r="B13714" s="18">
        <v>467.165863</v>
      </c>
      <c r="C13714" s="18">
        <v>467.16682199999997</v>
      </c>
    </row>
    <row r="13715" spans="1:3" x14ac:dyDescent="0.25">
      <c r="A13715" s="16">
        <v>41673.177083333336</v>
      </c>
      <c r="B13715" s="18">
        <v>467.16767799999997</v>
      </c>
      <c r="C13715" s="18">
        <v>467.165977</v>
      </c>
    </row>
    <row r="13716" spans="1:3" x14ac:dyDescent="0.25">
      <c r="A13716" s="16">
        <v>41673.1875</v>
      </c>
      <c r="B13716" s="18">
        <v>467.16549399999997</v>
      </c>
      <c r="C13716" s="18">
        <v>467.16591999999997</v>
      </c>
    </row>
    <row r="13717" spans="1:3" x14ac:dyDescent="0.25">
      <c r="A13717" s="16">
        <v>41673.197916666664</v>
      </c>
      <c r="B13717" s="18">
        <v>467.16409499999997</v>
      </c>
      <c r="C13717" s="18">
        <v>467.16533099999998</v>
      </c>
    </row>
    <row r="13718" spans="1:3" x14ac:dyDescent="0.25">
      <c r="A13718" s="16">
        <v>41673.208333333336</v>
      </c>
      <c r="B13718" s="18">
        <v>467.164445</v>
      </c>
      <c r="C13718" s="18">
        <v>467.16446499999995</v>
      </c>
    </row>
    <row r="13719" spans="1:3" x14ac:dyDescent="0.25">
      <c r="A13719" s="16">
        <v>41673.21875</v>
      </c>
      <c r="B13719" s="18">
        <v>467.16351399999996</v>
      </c>
      <c r="C13719" s="18">
        <v>467.16380099999998</v>
      </c>
    </row>
    <row r="13720" spans="1:3" x14ac:dyDescent="0.25">
      <c r="A13720" s="16">
        <v>41673.229166666664</v>
      </c>
      <c r="B13720" s="18">
        <v>467.16331299999996</v>
      </c>
      <c r="C13720" s="18">
        <v>467.16339799999997</v>
      </c>
    </row>
    <row r="13721" spans="1:3" x14ac:dyDescent="0.25">
      <c r="A13721" s="16">
        <v>41673.239583333336</v>
      </c>
      <c r="B13721" s="18">
        <v>467.16253599999999</v>
      </c>
      <c r="C13721" s="18">
        <v>467.162936</v>
      </c>
    </row>
    <row r="13722" spans="1:3" x14ac:dyDescent="0.25">
      <c r="A13722" s="16">
        <v>41673.25</v>
      </c>
      <c r="B13722" s="18">
        <v>467.16239999999999</v>
      </c>
      <c r="C13722" s="18">
        <v>467.16277199999996</v>
      </c>
    </row>
    <row r="13723" spans="1:3" x14ac:dyDescent="0.25">
      <c r="A13723" s="16">
        <v>41673.260416666664</v>
      </c>
      <c r="B13723" s="18">
        <v>467.16152299999999</v>
      </c>
      <c r="C13723" s="18">
        <v>467.16218399999997</v>
      </c>
    </row>
    <row r="13724" spans="1:3" x14ac:dyDescent="0.25">
      <c r="A13724" s="16">
        <v>41673.270833333336</v>
      </c>
      <c r="B13724" s="18">
        <v>467.16202799999996</v>
      </c>
      <c r="C13724" s="18">
        <v>467.16197199999999</v>
      </c>
    </row>
    <row r="13725" spans="1:3" x14ac:dyDescent="0.25">
      <c r="A13725" s="16">
        <v>41673.28125</v>
      </c>
      <c r="B13725" s="18">
        <v>467.16146599999996</v>
      </c>
      <c r="C13725" s="18">
        <v>467.16126399999996</v>
      </c>
    </row>
    <row r="13726" spans="1:3" x14ac:dyDescent="0.25">
      <c r="A13726" s="16">
        <v>41673.291666666664</v>
      </c>
      <c r="B13726" s="18">
        <v>467.16126699999995</v>
      </c>
      <c r="C13726" s="18">
        <v>467.161361</v>
      </c>
    </row>
    <row r="13727" spans="1:3" x14ac:dyDescent="0.25">
      <c r="A13727" s="16">
        <v>41673.302083333336</v>
      </c>
      <c r="B13727" s="18">
        <v>467.16182099999997</v>
      </c>
      <c r="C13727" s="18">
        <v>467.16119699999996</v>
      </c>
    </row>
    <row r="13728" spans="1:3" x14ac:dyDescent="0.25">
      <c r="A13728" s="16">
        <v>41673.3125</v>
      </c>
      <c r="B13728" s="18">
        <v>467.160732</v>
      </c>
      <c r="C13728" s="18">
        <v>467.160889</v>
      </c>
    </row>
    <row r="13729" spans="1:3" x14ac:dyDescent="0.25">
      <c r="A13729" s="16">
        <v>41673.322916666664</v>
      </c>
      <c r="B13729" s="18">
        <v>467.16028699999998</v>
      </c>
      <c r="C13729" s="18">
        <v>467.16010399999999</v>
      </c>
    </row>
    <row r="13730" spans="1:3" x14ac:dyDescent="0.25">
      <c r="A13730" s="16">
        <v>41673.333333333336</v>
      </c>
      <c r="B13730" s="18">
        <v>467.15873699999997</v>
      </c>
      <c r="C13730" s="18">
        <v>467.15983599999998</v>
      </c>
    </row>
    <row r="13731" spans="1:3" x14ac:dyDescent="0.25">
      <c r="A13731" s="16">
        <v>41673.34375</v>
      </c>
      <c r="B13731" s="18">
        <v>467.15970599999997</v>
      </c>
      <c r="C13731" s="18">
        <v>467.15905899999996</v>
      </c>
    </row>
    <row r="13732" spans="1:3" x14ac:dyDescent="0.25">
      <c r="A13732" s="16">
        <v>41673.354166666664</v>
      </c>
      <c r="B13732" s="18">
        <v>467.15839099999999</v>
      </c>
      <c r="C13732" s="18">
        <v>467.15815399999997</v>
      </c>
    </row>
    <row r="13733" spans="1:3" x14ac:dyDescent="0.25">
      <c r="A13733" s="16">
        <v>41673.364583333336</v>
      </c>
      <c r="B13733" s="18">
        <v>467.15767</v>
      </c>
      <c r="C13733" s="18">
        <v>467.15736899999996</v>
      </c>
    </row>
    <row r="13734" spans="1:3" x14ac:dyDescent="0.25">
      <c r="A13734" s="16">
        <v>41673.375</v>
      </c>
      <c r="B13734" s="18">
        <v>467.15671999999995</v>
      </c>
      <c r="C13734" s="18">
        <v>467.15703999999999</v>
      </c>
    </row>
    <row r="13735" spans="1:3" x14ac:dyDescent="0.25">
      <c r="A13735" s="16">
        <v>41673.385416666664</v>
      </c>
      <c r="B13735" s="18">
        <v>467.15665300000001</v>
      </c>
      <c r="C13735" s="18">
        <v>467.15643299999999</v>
      </c>
    </row>
    <row r="13736" spans="1:3" x14ac:dyDescent="0.25">
      <c r="A13736" s="16">
        <v>41673.395833333336</v>
      </c>
      <c r="B13736" s="18">
        <v>467.15558299999998</v>
      </c>
      <c r="C13736" s="18">
        <v>467.15602999999999</v>
      </c>
    </row>
    <row r="13737" spans="1:3" x14ac:dyDescent="0.25">
      <c r="A13737" s="16">
        <v>41673.40625</v>
      </c>
      <c r="B13737" s="18">
        <v>467.15466499999997</v>
      </c>
      <c r="C13737" s="18">
        <v>467.15520499999997</v>
      </c>
    </row>
    <row r="13738" spans="1:3" x14ac:dyDescent="0.25">
      <c r="A13738" s="16">
        <v>41673.416666666664</v>
      </c>
      <c r="B13738" s="18">
        <v>467.15458599999999</v>
      </c>
      <c r="C13738" s="18">
        <v>467.154741</v>
      </c>
    </row>
    <row r="13739" spans="1:3" x14ac:dyDescent="0.25">
      <c r="A13739" s="16">
        <v>41673.427083333336</v>
      </c>
      <c r="B13739" s="18">
        <v>467.15192299999995</v>
      </c>
      <c r="C13739" s="18">
        <v>467.153775</v>
      </c>
    </row>
    <row r="13740" spans="1:3" x14ac:dyDescent="0.25">
      <c r="A13740" s="16">
        <v>41673.4375</v>
      </c>
      <c r="B13740" s="18">
        <v>467.15283099999999</v>
      </c>
      <c r="C13740" s="18">
        <v>467.152807</v>
      </c>
    </row>
    <row r="13741" spans="1:3" x14ac:dyDescent="0.25">
      <c r="A13741" s="16">
        <v>41673.447916666664</v>
      </c>
      <c r="B13741" s="18">
        <v>467.15308999999996</v>
      </c>
      <c r="C13741" s="18">
        <v>467.15283599999998</v>
      </c>
    </row>
    <row r="13742" spans="1:3" x14ac:dyDescent="0.25">
      <c r="A13742" s="16">
        <v>41673.458333333336</v>
      </c>
      <c r="B13742" s="18">
        <v>467.15173399999998</v>
      </c>
      <c r="C13742" s="18">
        <v>467.15202199999999</v>
      </c>
    </row>
    <row r="13743" spans="1:3" x14ac:dyDescent="0.25">
      <c r="A13743" s="16">
        <v>41673.46875</v>
      </c>
      <c r="B13743" s="18">
        <v>467.15185199999996</v>
      </c>
      <c r="C13743" s="18">
        <v>467.15213899999998</v>
      </c>
    </row>
    <row r="13744" spans="1:3" x14ac:dyDescent="0.25">
      <c r="A13744" s="16">
        <v>41673.479166666664</v>
      </c>
      <c r="B13744" s="18">
        <v>467.15086199999996</v>
      </c>
      <c r="C13744" s="18">
        <v>467.151318</v>
      </c>
    </row>
    <row r="13745" spans="1:3" x14ac:dyDescent="0.25">
      <c r="A13745" s="16">
        <v>41673.489583333336</v>
      </c>
      <c r="B13745" s="18">
        <v>467.15058599999998</v>
      </c>
      <c r="C13745" s="18">
        <v>467.15072799999996</v>
      </c>
    </row>
    <row r="13746" spans="1:3" x14ac:dyDescent="0.25">
      <c r="A13746" s="16">
        <v>41673.5</v>
      </c>
      <c r="B13746" s="18">
        <v>467.14919499999996</v>
      </c>
      <c r="C13746" s="18">
        <v>467.14982899999995</v>
      </c>
    </row>
    <row r="13747" spans="1:3" x14ac:dyDescent="0.25">
      <c r="A13747" s="16">
        <v>41673.510416666664</v>
      </c>
      <c r="B13747" s="18">
        <v>467.14875499999999</v>
      </c>
      <c r="C13747" s="18">
        <v>467.14952599999998</v>
      </c>
    </row>
    <row r="13748" spans="1:3" x14ac:dyDescent="0.25">
      <c r="A13748" s="16">
        <v>41673.520833333336</v>
      </c>
      <c r="B13748" s="18">
        <v>467.14931099999995</v>
      </c>
      <c r="C13748" s="18">
        <v>467.149225</v>
      </c>
    </row>
    <row r="13749" spans="1:3" x14ac:dyDescent="0.25">
      <c r="A13749" s="16">
        <v>41673.53125</v>
      </c>
      <c r="B13749" s="18">
        <v>467.148482</v>
      </c>
      <c r="C13749" s="18">
        <v>467.14864499999999</v>
      </c>
    </row>
    <row r="13750" spans="1:3" x14ac:dyDescent="0.25">
      <c r="A13750" s="16">
        <v>41673.541666666664</v>
      </c>
      <c r="B13750" s="18">
        <v>467.14859799999999</v>
      </c>
      <c r="C13750" s="18">
        <v>467.14818199999996</v>
      </c>
    </row>
    <row r="13751" spans="1:3" x14ac:dyDescent="0.25">
      <c r="A13751" s="16">
        <v>41673.552083333336</v>
      </c>
      <c r="B13751" s="18">
        <v>467.146658</v>
      </c>
      <c r="C13751" s="18">
        <v>467.14737299999996</v>
      </c>
    </row>
    <row r="13752" spans="1:3" x14ac:dyDescent="0.25">
      <c r="A13752" s="16">
        <v>41673.5625</v>
      </c>
      <c r="B13752" s="18">
        <v>467.14644199999998</v>
      </c>
      <c r="C13752" s="18">
        <v>467.14681999999999</v>
      </c>
    </row>
    <row r="13753" spans="1:3" x14ac:dyDescent="0.25">
      <c r="A13753" s="16">
        <v>41673.572916666664</v>
      </c>
      <c r="B13753" s="18">
        <v>467.14520099999999</v>
      </c>
      <c r="C13753" s="18">
        <v>467.145647</v>
      </c>
    </row>
    <row r="13754" spans="1:3" x14ac:dyDescent="0.25">
      <c r="A13754" s="16">
        <v>41673.583333333336</v>
      </c>
      <c r="B13754" s="18">
        <v>467.14527499999997</v>
      </c>
      <c r="C13754" s="18">
        <v>467.14511799999997</v>
      </c>
    </row>
    <row r="13755" spans="1:3" x14ac:dyDescent="0.25">
      <c r="A13755" s="16">
        <v>41673.59375</v>
      </c>
      <c r="B13755" s="18">
        <v>467.14267999999998</v>
      </c>
      <c r="C13755" s="18">
        <v>467.14407299999999</v>
      </c>
    </row>
    <row r="13756" spans="1:3" x14ac:dyDescent="0.25">
      <c r="A13756" s="16">
        <v>41673.604166666664</v>
      </c>
      <c r="B13756" s="18">
        <v>467.14405699999998</v>
      </c>
      <c r="C13756" s="18">
        <v>467.14346599999999</v>
      </c>
    </row>
    <row r="13757" spans="1:3" x14ac:dyDescent="0.25">
      <c r="A13757" s="16">
        <v>41673.614583333336</v>
      </c>
      <c r="B13757" s="18">
        <v>467.14295699999997</v>
      </c>
      <c r="C13757" s="18">
        <v>467.14339899999999</v>
      </c>
    </row>
    <row r="13758" spans="1:3" x14ac:dyDescent="0.25">
      <c r="A13758" s="16">
        <v>41673.625</v>
      </c>
      <c r="B13758" s="18">
        <v>467.14356299999997</v>
      </c>
      <c r="C13758" s="18">
        <v>467.142651</v>
      </c>
    </row>
    <row r="13759" spans="1:3" x14ac:dyDescent="0.25">
      <c r="A13759" s="16">
        <v>41673.635416666664</v>
      </c>
      <c r="B13759" s="18">
        <v>467.14177899999999</v>
      </c>
      <c r="C13759" s="18">
        <v>467.14216399999998</v>
      </c>
    </row>
    <row r="13760" spans="1:3" x14ac:dyDescent="0.25">
      <c r="A13760" s="16">
        <v>41673.645833333336</v>
      </c>
      <c r="B13760" s="18">
        <v>467.14143099999995</v>
      </c>
      <c r="C13760" s="18">
        <v>467.14146699999998</v>
      </c>
    </row>
    <row r="13761" spans="1:3" x14ac:dyDescent="0.25">
      <c r="A13761" s="16">
        <v>41673.65625</v>
      </c>
      <c r="B13761" s="18">
        <v>467.13959699999998</v>
      </c>
      <c r="C13761" s="18">
        <v>467.14128499999998</v>
      </c>
    </row>
    <row r="13762" spans="1:3" x14ac:dyDescent="0.25">
      <c r="A13762" s="16">
        <v>41673.666666666664</v>
      </c>
      <c r="B13762" s="18">
        <v>467.13878099999999</v>
      </c>
      <c r="C13762" s="18">
        <v>467.14010199999996</v>
      </c>
    </row>
    <row r="13763" spans="1:3" x14ac:dyDescent="0.25">
      <c r="A13763" s="16">
        <v>41673.677083333336</v>
      </c>
      <c r="B13763" s="18">
        <v>467.13957399999998</v>
      </c>
      <c r="C13763" s="18">
        <v>467.13937999999996</v>
      </c>
    </row>
    <row r="13764" spans="1:3" x14ac:dyDescent="0.25">
      <c r="A13764" s="16">
        <v>41673.6875</v>
      </c>
      <c r="B13764" s="18">
        <v>467.13807299999996</v>
      </c>
      <c r="C13764" s="18">
        <v>467.13825199999997</v>
      </c>
    </row>
    <row r="13765" spans="1:3" x14ac:dyDescent="0.25">
      <c r="A13765" s="16">
        <v>41673.697916666664</v>
      </c>
      <c r="B13765" s="18">
        <v>467.138126</v>
      </c>
      <c r="C13765" s="18">
        <v>467.137766</v>
      </c>
    </row>
    <row r="13766" spans="1:3" x14ac:dyDescent="0.25">
      <c r="A13766" s="16">
        <v>41673.708333333336</v>
      </c>
      <c r="B13766" s="18">
        <v>467.136348</v>
      </c>
      <c r="C13766" s="18">
        <v>467.13689199999999</v>
      </c>
    </row>
    <row r="13767" spans="1:3" x14ac:dyDescent="0.25">
      <c r="A13767" s="16">
        <v>41673.71875</v>
      </c>
      <c r="B13767" s="18">
        <v>467.13617099999999</v>
      </c>
      <c r="C13767" s="18">
        <v>467.13610399999999</v>
      </c>
    </row>
    <row r="13768" spans="1:3" x14ac:dyDescent="0.25">
      <c r="A13768" s="16">
        <v>41673.729166666664</v>
      </c>
      <c r="B13768" s="18">
        <v>467.135829</v>
      </c>
      <c r="C13768" s="18">
        <v>467.13530399999996</v>
      </c>
    </row>
    <row r="13769" spans="1:3" x14ac:dyDescent="0.25">
      <c r="A13769" s="16">
        <v>41673.739583333336</v>
      </c>
      <c r="B13769" s="18">
        <v>467.13563499999998</v>
      </c>
      <c r="C13769" s="18">
        <v>467.13491799999997</v>
      </c>
    </row>
    <row r="13770" spans="1:3" x14ac:dyDescent="0.25">
      <c r="A13770" s="16">
        <v>41673.75</v>
      </c>
      <c r="B13770" s="18">
        <v>467.13458399999996</v>
      </c>
      <c r="C13770" s="18">
        <v>467.133983</v>
      </c>
    </row>
    <row r="13771" spans="1:3" x14ac:dyDescent="0.25">
      <c r="A13771" s="16">
        <v>41673.760416666664</v>
      </c>
      <c r="B13771" s="18">
        <v>467.13217199999997</v>
      </c>
      <c r="C13771" s="18">
        <v>467.13326899999998</v>
      </c>
    </row>
    <row r="13772" spans="1:3" x14ac:dyDescent="0.25">
      <c r="A13772" s="16">
        <v>41673.770833333336</v>
      </c>
      <c r="B13772" s="18">
        <v>467.13327199999998</v>
      </c>
      <c r="C13772" s="18">
        <v>467.13328300000001</v>
      </c>
    </row>
    <row r="13773" spans="1:3" x14ac:dyDescent="0.25">
      <c r="A13773" s="16">
        <v>41673.78125</v>
      </c>
      <c r="B13773" s="18">
        <v>467.13167399999998</v>
      </c>
      <c r="C13773" s="18">
        <v>467.13209999999998</v>
      </c>
    </row>
    <row r="13774" spans="1:3" x14ac:dyDescent="0.25">
      <c r="A13774" s="16">
        <v>41673.791666666664</v>
      </c>
      <c r="B13774" s="18">
        <v>467.13066099999998</v>
      </c>
      <c r="C13774" s="18">
        <v>467.131169</v>
      </c>
    </row>
    <row r="13775" spans="1:3" x14ac:dyDescent="0.25">
      <c r="A13775" s="16">
        <v>41673.802083333336</v>
      </c>
      <c r="B13775" s="18">
        <v>467.12928399999998</v>
      </c>
      <c r="C13775" s="18">
        <v>467.13050399999997</v>
      </c>
    </row>
    <row r="13776" spans="1:3" x14ac:dyDescent="0.25">
      <c r="A13776" s="16">
        <v>41673.8125</v>
      </c>
      <c r="B13776" s="18">
        <v>467.12984699999998</v>
      </c>
      <c r="C13776" s="18">
        <v>467.129794</v>
      </c>
    </row>
    <row r="13777" spans="1:3" x14ac:dyDescent="0.25">
      <c r="A13777" s="16">
        <v>41673.822916666664</v>
      </c>
      <c r="B13777" s="18">
        <v>467.12992099999997</v>
      </c>
      <c r="C13777" s="18">
        <v>467.12938699999995</v>
      </c>
    </row>
    <row r="13778" spans="1:3" x14ac:dyDescent="0.25">
      <c r="A13778" s="16">
        <v>41673.833333333336</v>
      </c>
      <c r="B13778" s="18">
        <v>467.12765199999996</v>
      </c>
      <c r="C13778" s="18">
        <v>467.12861099999998</v>
      </c>
    </row>
    <row r="13779" spans="1:3" x14ac:dyDescent="0.25">
      <c r="A13779" s="16">
        <v>41673.84375</v>
      </c>
      <c r="B13779" s="18">
        <v>467.12946199999999</v>
      </c>
      <c r="C13779" s="18">
        <v>467.12819399999995</v>
      </c>
    </row>
    <row r="13780" spans="1:3" x14ac:dyDescent="0.25">
      <c r="A13780" s="16">
        <v>41673.854166666664</v>
      </c>
      <c r="B13780" s="18">
        <v>467.12816399999997</v>
      </c>
      <c r="C13780" s="18">
        <v>467.12748199999999</v>
      </c>
    </row>
    <row r="13781" spans="1:3" x14ac:dyDescent="0.25">
      <c r="A13781" s="16">
        <v>41673.864583333336</v>
      </c>
      <c r="B13781" s="18">
        <v>467.127273</v>
      </c>
      <c r="C13781" s="18">
        <v>467.12693099999996</v>
      </c>
    </row>
    <row r="13782" spans="1:3" x14ac:dyDescent="0.25">
      <c r="A13782" s="16">
        <v>41673.875</v>
      </c>
      <c r="B13782" s="18">
        <v>467.12611099999998</v>
      </c>
      <c r="C13782" s="18">
        <v>467.12622099999999</v>
      </c>
    </row>
    <row r="13783" spans="1:3" x14ac:dyDescent="0.25">
      <c r="A13783" s="16">
        <v>41673.885416666664</v>
      </c>
      <c r="B13783" s="18">
        <v>467.12604399999998</v>
      </c>
      <c r="C13783" s="18">
        <v>467.12578499999995</v>
      </c>
    </row>
    <row r="13784" spans="1:3" x14ac:dyDescent="0.25">
      <c r="A13784" s="16">
        <v>41673.895833333336</v>
      </c>
      <c r="B13784" s="18">
        <v>467.12620399999997</v>
      </c>
      <c r="C13784" s="18">
        <v>467.12581399999999</v>
      </c>
    </row>
    <row r="13785" spans="1:3" x14ac:dyDescent="0.25">
      <c r="A13785" s="16">
        <v>41673.90625</v>
      </c>
      <c r="B13785" s="18">
        <v>467.12647299999998</v>
      </c>
      <c r="C13785" s="18">
        <v>467.125586</v>
      </c>
    </row>
    <row r="13786" spans="1:3" x14ac:dyDescent="0.25">
      <c r="A13786" s="16">
        <v>41673.916666666664</v>
      </c>
      <c r="B13786" s="18">
        <v>467.12509399999999</v>
      </c>
      <c r="C13786" s="18">
        <v>467.12495999999999</v>
      </c>
    </row>
    <row r="13787" spans="1:3" x14ac:dyDescent="0.25">
      <c r="A13787" s="16">
        <v>41673.927083333336</v>
      </c>
      <c r="B13787" s="18">
        <v>467.12471199999999</v>
      </c>
      <c r="C13787" s="18">
        <v>467.12477099999995</v>
      </c>
    </row>
    <row r="13788" spans="1:3" x14ac:dyDescent="0.25">
      <c r="A13788" s="16">
        <v>41673.9375</v>
      </c>
      <c r="B13788" s="18">
        <v>467.12407299999995</v>
      </c>
      <c r="C13788" s="18">
        <v>467.12413699999996</v>
      </c>
    </row>
    <row r="13789" spans="1:3" x14ac:dyDescent="0.25">
      <c r="A13789" s="16">
        <v>41673.947916666664</v>
      </c>
      <c r="B13789" s="18">
        <v>467.12377299999997</v>
      </c>
      <c r="C13789" s="18">
        <v>467.12371099999996</v>
      </c>
    </row>
    <row r="13790" spans="1:3" x14ac:dyDescent="0.25">
      <c r="A13790" s="16">
        <v>41673.958333333336</v>
      </c>
      <c r="B13790" s="18">
        <v>467.12256199999996</v>
      </c>
      <c r="C13790" s="18">
        <v>467.12307699999997</v>
      </c>
    </row>
    <row r="13791" spans="1:3" x14ac:dyDescent="0.25">
      <c r="A13791" s="16">
        <v>41673.96875</v>
      </c>
      <c r="B13791" s="18">
        <v>467.12271699999997</v>
      </c>
      <c r="C13791" s="18">
        <v>467.12287799999996</v>
      </c>
    </row>
    <row r="13792" spans="1:3" x14ac:dyDescent="0.25">
      <c r="A13792" s="16">
        <v>41673.979166666664</v>
      </c>
      <c r="B13792" s="18">
        <v>467.12276799999995</v>
      </c>
      <c r="C13792" s="18">
        <v>467.12298299999998</v>
      </c>
    </row>
    <row r="13793" spans="1:3" x14ac:dyDescent="0.25">
      <c r="A13793" s="16">
        <v>41673.989583333336</v>
      </c>
      <c r="B13793" s="18">
        <v>467.12253899999996</v>
      </c>
      <c r="C13793" s="18">
        <v>467.12233399999997</v>
      </c>
    </row>
    <row r="13794" spans="1:3" x14ac:dyDescent="0.25">
      <c r="A13794" s="16">
        <v>41674</v>
      </c>
      <c r="B13794" s="18">
        <v>467.12149899999997</v>
      </c>
      <c r="C13794" s="18">
        <v>467.12172399999997</v>
      </c>
    </row>
    <row r="13795" spans="1:3" x14ac:dyDescent="0.25">
      <c r="A13795" s="16">
        <v>41674.010416666664</v>
      </c>
      <c r="B13795" s="18">
        <v>467.12070599999998</v>
      </c>
      <c r="C13795" s="18">
        <v>467.12152499999996</v>
      </c>
    </row>
    <row r="13796" spans="1:3" x14ac:dyDescent="0.25">
      <c r="A13796" s="16">
        <v>41674.020833333336</v>
      </c>
      <c r="B13796" s="18">
        <v>467.12017299999997</v>
      </c>
      <c r="C13796" s="18">
        <v>467.12038899999999</v>
      </c>
    </row>
    <row r="13797" spans="1:3" x14ac:dyDescent="0.25">
      <c r="A13797" s="16">
        <v>41674.03125</v>
      </c>
      <c r="B13797" s="18">
        <v>467.11881499999998</v>
      </c>
      <c r="C13797" s="18">
        <v>467.12045000000001</v>
      </c>
    </row>
    <row r="13798" spans="1:3" x14ac:dyDescent="0.25">
      <c r="A13798" s="16">
        <v>41674.041666666664</v>
      </c>
      <c r="B13798" s="18">
        <v>467.12029799999999</v>
      </c>
      <c r="C13798" s="18">
        <v>467.11982399999999</v>
      </c>
    </row>
    <row r="13799" spans="1:3" x14ac:dyDescent="0.25">
      <c r="A13799" s="16">
        <v>41674.052083333336</v>
      </c>
      <c r="B13799" s="18">
        <v>467.12003499999997</v>
      </c>
      <c r="C13799" s="18">
        <v>467.11984699999999</v>
      </c>
    </row>
    <row r="13800" spans="1:3" x14ac:dyDescent="0.25">
      <c r="A13800" s="16">
        <v>41674.0625</v>
      </c>
      <c r="B13800" s="18">
        <v>467.11865599999999</v>
      </c>
      <c r="C13800" s="18">
        <v>467.11897399999998</v>
      </c>
    </row>
    <row r="13801" spans="1:3" x14ac:dyDescent="0.25">
      <c r="A13801" s="16">
        <v>41674.072916666664</v>
      </c>
      <c r="B13801" s="18">
        <v>467.116894</v>
      </c>
      <c r="C13801" s="18">
        <v>467.11724999999996</v>
      </c>
    </row>
    <row r="13802" spans="1:3" x14ac:dyDescent="0.25">
      <c r="A13802" s="16">
        <v>41674.083333333336</v>
      </c>
      <c r="B13802" s="18">
        <v>467.11570899999998</v>
      </c>
      <c r="C13802" s="18">
        <v>467.11659699999996</v>
      </c>
    </row>
    <row r="13803" spans="1:3" x14ac:dyDescent="0.25">
      <c r="A13803" s="16">
        <v>41674.09375</v>
      </c>
      <c r="B13803" s="18">
        <v>467.11510199999998</v>
      </c>
      <c r="C13803" s="18">
        <v>467.11613699999998</v>
      </c>
    </row>
    <row r="13804" spans="1:3" x14ac:dyDescent="0.25">
      <c r="A13804" s="16">
        <v>41674.104166666664</v>
      </c>
      <c r="B13804" s="18">
        <v>467.11600199999998</v>
      </c>
      <c r="C13804" s="18">
        <v>467.11564599999997</v>
      </c>
    </row>
    <row r="13805" spans="1:3" x14ac:dyDescent="0.25">
      <c r="A13805" s="16">
        <v>41674.114583333336</v>
      </c>
      <c r="B13805" s="18">
        <v>467.11509100000001</v>
      </c>
      <c r="C13805" s="18">
        <v>467.11582799999996</v>
      </c>
    </row>
    <row r="13806" spans="1:3" x14ac:dyDescent="0.25">
      <c r="A13806" s="16">
        <v>41674.125</v>
      </c>
      <c r="B13806" s="18">
        <v>467.11652699999996</v>
      </c>
      <c r="C13806" s="18">
        <v>467.11550899999997</v>
      </c>
    </row>
    <row r="13807" spans="1:3" x14ac:dyDescent="0.25">
      <c r="A13807" s="16">
        <v>41674.135416666664</v>
      </c>
      <c r="B13807" s="18">
        <v>467.11473999999998</v>
      </c>
      <c r="C13807" s="18">
        <v>467.11537799999996</v>
      </c>
    </row>
    <row r="13808" spans="1:3" x14ac:dyDescent="0.25">
      <c r="A13808" s="16">
        <v>41674.145833333336</v>
      </c>
      <c r="B13808" s="18">
        <v>467.11491100000001</v>
      </c>
      <c r="C13808" s="18">
        <v>467.11476499999998</v>
      </c>
    </row>
    <row r="13809" spans="1:3" x14ac:dyDescent="0.25">
      <c r="A13809" s="16">
        <v>41674.15625</v>
      </c>
      <c r="B13809" s="18">
        <v>467.11392799999999</v>
      </c>
      <c r="C13809" s="18">
        <v>467.11406299999999</v>
      </c>
    </row>
    <row r="13810" spans="1:3" x14ac:dyDescent="0.25">
      <c r="A13810" s="16">
        <v>41674.166666666664</v>
      </c>
      <c r="B13810" s="18">
        <v>467.11383599999999</v>
      </c>
      <c r="C13810" s="18">
        <v>467.11398399999996</v>
      </c>
    </row>
    <row r="13811" spans="1:3" x14ac:dyDescent="0.25">
      <c r="A13811" s="16">
        <v>41674.177083333336</v>
      </c>
      <c r="B13811" s="18">
        <v>467.11312399999997</v>
      </c>
      <c r="C13811" s="18">
        <v>467.11362299999996</v>
      </c>
    </row>
    <row r="13812" spans="1:3" x14ac:dyDescent="0.25">
      <c r="A13812" s="16">
        <v>41674.1875</v>
      </c>
      <c r="B13812" s="18">
        <v>467.11272199999996</v>
      </c>
      <c r="C13812" s="18">
        <v>467.113562</v>
      </c>
    </row>
    <row r="13813" spans="1:3" x14ac:dyDescent="0.25">
      <c r="A13813" s="16">
        <v>41674.197916666664</v>
      </c>
      <c r="B13813" s="18">
        <v>467.11235599999998</v>
      </c>
      <c r="C13813" s="18">
        <v>467.112461</v>
      </c>
    </row>
    <row r="13814" spans="1:3" x14ac:dyDescent="0.25">
      <c r="A13814" s="16">
        <v>41674.208333333336</v>
      </c>
      <c r="B13814" s="18">
        <v>467.11200499999995</v>
      </c>
      <c r="C13814" s="18">
        <v>467.11244399999998</v>
      </c>
    </row>
    <row r="13815" spans="1:3" x14ac:dyDescent="0.25">
      <c r="A13815" s="16">
        <v>41674.21875</v>
      </c>
      <c r="B13815" s="18">
        <v>467.11229799999995</v>
      </c>
      <c r="C13815" s="18">
        <v>467.11165899999997</v>
      </c>
    </row>
    <row r="13816" spans="1:3" x14ac:dyDescent="0.25">
      <c r="A13816" s="16">
        <v>41674.229166666664</v>
      </c>
      <c r="B13816" s="18">
        <v>467.11168899999996</v>
      </c>
      <c r="C13816" s="18">
        <v>467.11168199999997</v>
      </c>
    </row>
    <row r="13817" spans="1:3" x14ac:dyDescent="0.25">
      <c r="A13817" s="16">
        <v>41674.239583333336</v>
      </c>
      <c r="B13817" s="18">
        <v>467.11128299999996</v>
      </c>
      <c r="C13817" s="18">
        <v>467.11101199999996</v>
      </c>
    </row>
    <row r="13818" spans="1:3" x14ac:dyDescent="0.25">
      <c r="A13818" s="16">
        <v>41674.25</v>
      </c>
      <c r="B13818" s="18">
        <v>467.11017899999996</v>
      </c>
      <c r="C13818" s="18">
        <v>467.11100199999998</v>
      </c>
    </row>
    <row r="13819" spans="1:3" x14ac:dyDescent="0.25">
      <c r="A13819" s="16">
        <v>41674.260416666664</v>
      </c>
      <c r="B13819" s="18">
        <v>467.10944999999998</v>
      </c>
      <c r="C13819" s="18">
        <v>467.11051999999995</v>
      </c>
    </row>
    <row r="13820" spans="1:3" x14ac:dyDescent="0.25">
      <c r="A13820" s="16">
        <v>41674.270833333336</v>
      </c>
      <c r="B13820" s="18">
        <v>467.111403</v>
      </c>
      <c r="C13820" s="18">
        <v>467.11044699999997</v>
      </c>
    </row>
    <row r="13821" spans="1:3" x14ac:dyDescent="0.25">
      <c r="A13821" s="16">
        <v>41674.28125</v>
      </c>
      <c r="B13821" s="18">
        <v>467.11017899999996</v>
      </c>
      <c r="C13821" s="18">
        <v>467.10960599999999</v>
      </c>
    </row>
    <row r="13822" spans="1:3" x14ac:dyDescent="0.25">
      <c r="A13822" s="16">
        <v>41674.291666666664</v>
      </c>
      <c r="B13822" s="18">
        <v>467.10898699999996</v>
      </c>
      <c r="C13822" s="18">
        <v>467.10929299999998</v>
      </c>
    </row>
    <row r="13823" spans="1:3" x14ac:dyDescent="0.25">
      <c r="A13823" s="16">
        <v>41674.302083333336</v>
      </c>
      <c r="B13823" s="18">
        <v>467.10826499999996</v>
      </c>
      <c r="C13823" s="18">
        <v>467.10888499999999</v>
      </c>
    </row>
    <row r="13824" spans="1:3" x14ac:dyDescent="0.25">
      <c r="A13824" s="16">
        <v>41674.3125</v>
      </c>
      <c r="B13824" s="18">
        <v>467.10677499999997</v>
      </c>
      <c r="C13824" s="18">
        <v>467.10848199999998</v>
      </c>
    </row>
    <row r="13825" spans="1:3" x14ac:dyDescent="0.25">
      <c r="A13825" s="16">
        <v>41674.322916666664</v>
      </c>
      <c r="B13825" s="18">
        <v>467.10819999999995</v>
      </c>
      <c r="C13825" s="18">
        <v>467.10835899999995</v>
      </c>
    </row>
    <row r="13826" spans="1:3" x14ac:dyDescent="0.25">
      <c r="A13826" s="16">
        <v>41674.333333333336</v>
      </c>
      <c r="B13826" s="18">
        <v>467.10692</v>
      </c>
      <c r="C13826" s="18">
        <v>467.10730699999999</v>
      </c>
    </row>
    <row r="13827" spans="1:3" x14ac:dyDescent="0.25">
      <c r="A13827" s="16">
        <v>41674.34375</v>
      </c>
      <c r="B13827" s="18">
        <v>467.10776399999997</v>
      </c>
      <c r="C13827" s="18">
        <v>467.10709499999996</v>
      </c>
    </row>
    <row r="13828" spans="1:3" x14ac:dyDescent="0.25">
      <c r="A13828" s="16">
        <v>41674.354166666664</v>
      </c>
      <c r="B13828" s="18">
        <v>467.10673099999997</v>
      </c>
      <c r="C13828" s="18">
        <v>467.10643799999997</v>
      </c>
    </row>
    <row r="13829" spans="1:3" x14ac:dyDescent="0.25">
      <c r="A13829" s="16">
        <v>41674.364583333336</v>
      </c>
      <c r="B13829" s="18">
        <v>467.10583399999996</v>
      </c>
      <c r="C13829" s="18">
        <v>467.10548699999998</v>
      </c>
    </row>
    <row r="13830" spans="1:3" x14ac:dyDescent="0.25">
      <c r="A13830" s="16">
        <v>41674.375</v>
      </c>
      <c r="B13830" s="18">
        <v>467.10483999999997</v>
      </c>
      <c r="C13830" s="18">
        <v>467.10456399999998</v>
      </c>
    </row>
    <row r="13831" spans="1:3" x14ac:dyDescent="0.25">
      <c r="A13831" s="16">
        <v>41674.385416666664</v>
      </c>
      <c r="B13831" s="18">
        <v>467.10323499999998</v>
      </c>
      <c r="C13831" s="18">
        <v>467.10406</v>
      </c>
    </row>
    <row r="13832" spans="1:3" x14ac:dyDescent="0.25">
      <c r="A13832" s="16">
        <v>41674.395833333336</v>
      </c>
      <c r="B13832" s="18">
        <v>467.10283599999997</v>
      </c>
      <c r="C13832" s="18">
        <v>467.10352799999998</v>
      </c>
    </row>
    <row r="13833" spans="1:3" x14ac:dyDescent="0.25">
      <c r="A13833" s="16">
        <v>41674.40625</v>
      </c>
      <c r="B13833" s="18">
        <v>467.102124</v>
      </c>
      <c r="C13833" s="18">
        <v>467.10278599999998</v>
      </c>
    </row>
    <row r="13834" spans="1:3" x14ac:dyDescent="0.25">
      <c r="A13834" s="16">
        <v>41674.416666666664</v>
      </c>
      <c r="B13834" s="18">
        <v>467.10124299999995</v>
      </c>
      <c r="C13834" s="18">
        <v>467.10197599999998</v>
      </c>
    </row>
    <row r="13835" spans="1:3" x14ac:dyDescent="0.25">
      <c r="A13835" s="16">
        <v>41674.427083333336</v>
      </c>
      <c r="B13835" s="18">
        <v>467.10225299999996</v>
      </c>
      <c r="C13835" s="18">
        <v>467.10204999999996</v>
      </c>
    </row>
    <row r="13836" spans="1:3" x14ac:dyDescent="0.25">
      <c r="A13836" s="16">
        <v>41674.4375</v>
      </c>
      <c r="B13836" s="18">
        <v>467.10109</v>
      </c>
      <c r="C13836" s="18">
        <v>467.10142999999999</v>
      </c>
    </row>
    <row r="13837" spans="1:3" x14ac:dyDescent="0.25">
      <c r="A13837" s="16">
        <v>41674.447916666664</v>
      </c>
      <c r="B13837" s="18">
        <v>467.10046799999998</v>
      </c>
      <c r="C13837" s="18">
        <v>467.10095999999999</v>
      </c>
    </row>
    <row r="13838" spans="1:3" x14ac:dyDescent="0.25">
      <c r="A13838" s="16">
        <v>41674.458333333336</v>
      </c>
      <c r="B13838" s="18">
        <v>467.10059699999999</v>
      </c>
      <c r="C13838" s="18">
        <v>467.100435</v>
      </c>
    </row>
    <row r="13839" spans="1:3" x14ac:dyDescent="0.25">
      <c r="A13839" s="16">
        <v>41674.46875</v>
      </c>
      <c r="B13839" s="18">
        <v>467.10017499999998</v>
      </c>
      <c r="C13839" s="18">
        <v>467.10029399999996</v>
      </c>
    </row>
    <row r="13840" spans="1:3" x14ac:dyDescent="0.25">
      <c r="A13840" s="16">
        <v>41674.479166666664</v>
      </c>
      <c r="B13840" s="18">
        <v>467.09929199999999</v>
      </c>
      <c r="C13840" s="18">
        <v>467.10011299999996</v>
      </c>
    </row>
    <row r="13841" spans="1:3" x14ac:dyDescent="0.25">
      <c r="A13841" s="16">
        <v>41674.489583333336</v>
      </c>
      <c r="B13841" s="18">
        <v>467.09781399999997</v>
      </c>
      <c r="C13841" s="18">
        <v>467.09906999999998</v>
      </c>
    </row>
    <row r="13842" spans="1:3" x14ac:dyDescent="0.25">
      <c r="A13842" s="16">
        <v>41674.5</v>
      </c>
      <c r="B13842" s="18">
        <v>467.09827899999999</v>
      </c>
      <c r="C13842" s="18">
        <v>467.09860099999997</v>
      </c>
    </row>
    <row r="13843" spans="1:3" x14ac:dyDescent="0.25">
      <c r="A13843" s="16">
        <v>41674.510416666664</v>
      </c>
      <c r="B13843" s="18">
        <v>467.09754599999997</v>
      </c>
      <c r="C13843" s="18">
        <v>467.09824799999996</v>
      </c>
    </row>
    <row r="13844" spans="1:3" x14ac:dyDescent="0.25">
      <c r="A13844" s="16">
        <v>41674.520833333336</v>
      </c>
      <c r="B13844" s="18">
        <v>467.09828599999997</v>
      </c>
      <c r="C13844" s="18">
        <v>467.09814599999999</v>
      </c>
    </row>
    <row r="13845" spans="1:3" x14ac:dyDescent="0.25">
      <c r="A13845" s="16">
        <v>41674.53125</v>
      </c>
      <c r="B13845" s="18">
        <v>467.09668799999997</v>
      </c>
      <c r="C13845" s="18">
        <v>467.097599</v>
      </c>
    </row>
    <row r="13846" spans="1:3" x14ac:dyDescent="0.25">
      <c r="A13846" s="16">
        <v>41674.541666666664</v>
      </c>
      <c r="B13846" s="18">
        <v>467.09677799999997</v>
      </c>
      <c r="C13846" s="18">
        <v>467.09704499999998</v>
      </c>
    </row>
    <row r="13847" spans="1:3" x14ac:dyDescent="0.25">
      <c r="A13847" s="16">
        <v>41674.552083333336</v>
      </c>
      <c r="B13847" s="18">
        <v>467.09517499999998</v>
      </c>
      <c r="C13847" s="18">
        <v>467.096632</v>
      </c>
    </row>
    <row r="13848" spans="1:3" x14ac:dyDescent="0.25">
      <c r="A13848" s="16">
        <v>41674.5625</v>
      </c>
      <c r="B13848" s="18">
        <v>467.09590199999997</v>
      </c>
      <c r="C13848" s="18">
        <v>467.09618599999999</v>
      </c>
    </row>
    <row r="13849" spans="1:3" x14ac:dyDescent="0.25">
      <c r="A13849" s="16">
        <v>41674.572916666664</v>
      </c>
      <c r="B13849" s="18">
        <v>467.09497899999997</v>
      </c>
      <c r="C13849" s="18">
        <v>467.09583199999997</v>
      </c>
    </row>
    <row r="13850" spans="1:3" x14ac:dyDescent="0.25">
      <c r="A13850" s="16">
        <v>41674.583333333336</v>
      </c>
      <c r="B13850" s="18">
        <v>467.09527699999995</v>
      </c>
      <c r="C13850" s="18">
        <v>467.09522599999997</v>
      </c>
    </row>
    <row r="13851" spans="1:3" x14ac:dyDescent="0.25">
      <c r="A13851" s="16">
        <v>41674.59375</v>
      </c>
      <c r="B13851" s="18">
        <v>467.09491499999996</v>
      </c>
      <c r="C13851" s="18">
        <v>467.094988</v>
      </c>
    </row>
    <row r="13852" spans="1:3" x14ac:dyDescent="0.25">
      <c r="A13852" s="16">
        <v>41674.604166666664</v>
      </c>
      <c r="B13852" s="18">
        <v>467.09436099999999</v>
      </c>
      <c r="C13852" s="18">
        <v>467.09446299999996</v>
      </c>
    </row>
    <row r="13853" spans="1:3" x14ac:dyDescent="0.25">
      <c r="A13853" s="16">
        <v>41674.614583333336</v>
      </c>
      <c r="B13853" s="18">
        <v>467.09448099999997</v>
      </c>
      <c r="C13853" s="18">
        <v>467.09357</v>
      </c>
    </row>
    <row r="13854" spans="1:3" x14ac:dyDescent="0.25">
      <c r="A13854" s="16">
        <v>41674.625</v>
      </c>
      <c r="B13854" s="18">
        <v>467.09264299999995</v>
      </c>
      <c r="C13854" s="18">
        <v>467.09308599999997</v>
      </c>
    </row>
    <row r="13855" spans="1:3" x14ac:dyDescent="0.25">
      <c r="A13855" s="16">
        <v>41674.635416666664</v>
      </c>
      <c r="B13855" s="18">
        <v>467.090577</v>
      </c>
      <c r="C13855" s="18">
        <v>467.09247099999999</v>
      </c>
    </row>
    <row r="13856" spans="1:3" x14ac:dyDescent="0.25">
      <c r="A13856" s="16">
        <v>41674.645833333336</v>
      </c>
      <c r="B13856" s="18">
        <v>467.09243299999997</v>
      </c>
      <c r="C13856" s="18">
        <v>467.09236099999998</v>
      </c>
    </row>
    <row r="13857" spans="1:3" x14ac:dyDescent="0.25">
      <c r="A13857" s="16">
        <v>41674.65625</v>
      </c>
      <c r="B13857" s="18">
        <v>467.09116699999998</v>
      </c>
      <c r="C13857" s="18">
        <v>467.09126399999997</v>
      </c>
    </row>
    <row r="13858" spans="1:3" x14ac:dyDescent="0.25">
      <c r="A13858" s="16">
        <v>41674.666666666664</v>
      </c>
      <c r="B13858" s="18">
        <v>467.09033499999998</v>
      </c>
      <c r="C13858" s="18">
        <v>467.09062799999998</v>
      </c>
    </row>
    <row r="13859" spans="1:3" x14ac:dyDescent="0.25">
      <c r="A13859" s="16">
        <v>41674.677083333336</v>
      </c>
      <c r="B13859" s="18">
        <v>467.09000699999996</v>
      </c>
      <c r="C13859" s="18">
        <v>467.09008399999999</v>
      </c>
    </row>
    <row r="13860" spans="1:3" x14ac:dyDescent="0.25">
      <c r="A13860" s="16">
        <v>41674.6875</v>
      </c>
      <c r="B13860" s="18">
        <v>467.09007199999996</v>
      </c>
      <c r="C13860" s="18">
        <v>467.09013799999997</v>
      </c>
    </row>
    <row r="13861" spans="1:3" x14ac:dyDescent="0.25">
      <c r="A13861" s="16">
        <v>41674.697916666664</v>
      </c>
      <c r="B13861" s="18">
        <v>467.08890499999995</v>
      </c>
      <c r="C13861" s="18">
        <v>467.089269</v>
      </c>
    </row>
    <row r="13862" spans="1:3" x14ac:dyDescent="0.25">
      <c r="A13862" s="16">
        <v>41674.708333333336</v>
      </c>
      <c r="B13862" s="18">
        <v>467.08902999999998</v>
      </c>
      <c r="C13862" s="18">
        <v>467.08870999999999</v>
      </c>
    </row>
    <row r="13863" spans="1:3" x14ac:dyDescent="0.25">
      <c r="A13863" s="16">
        <v>41674.71875</v>
      </c>
      <c r="B13863" s="18">
        <v>467.08759099999997</v>
      </c>
      <c r="C13863" s="18">
        <v>467.08819699999998</v>
      </c>
    </row>
    <row r="13864" spans="1:3" x14ac:dyDescent="0.25">
      <c r="A13864" s="16">
        <v>41674.729166666664</v>
      </c>
      <c r="B13864" s="18">
        <v>467.087625</v>
      </c>
      <c r="C13864" s="18">
        <v>467.08748699999995</v>
      </c>
    </row>
    <row r="13865" spans="1:3" x14ac:dyDescent="0.25">
      <c r="A13865" s="16">
        <v>41674.739583333336</v>
      </c>
      <c r="B13865" s="18">
        <v>467.08775900000001</v>
      </c>
      <c r="C13865" s="18">
        <v>467.08752799999996</v>
      </c>
    </row>
    <row r="13866" spans="1:3" x14ac:dyDescent="0.25">
      <c r="A13866" s="16">
        <v>41674.75</v>
      </c>
      <c r="B13866" s="18">
        <v>467.088481</v>
      </c>
      <c r="C13866" s="18">
        <v>467.08770599999997</v>
      </c>
    </row>
    <row r="13867" spans="1:3" x14ac:dyDescent="0.25">
      <c r="A13867" s="16">
        <v>41674.760416666664</v>
      </c>
      <c r="B13867" s="18">
        <v>467.086994</v>
      </c>
      <c r="C13867" s="18">
        <v>467.086792</v>
      </c>
    </row>
    <row r="13868" spans="1:3" x14ac:dyDescent="0.25">
      <c r="A13868" s="16">
        <v>41674.770833333336</v>
      </c>
      <c r="B13868" s="18">
        <v>467.086163</v>
      </c>
      <c r="C13868" s="18">
        <v>467.086431</v>
      </c>
    </row>
    <row r="13869" spans="1:3" x14ac:dyDescent="0.25">
      <c r="A13869" s="16">
        <v>41674.78125</v>
      </c>
      <c r="B13869" s="18">
        <v>467.08585699999998</v>
      </c>
      <c r="C13869" s="18">
        <v>467.085982</v>
      </c>
    </row>
    <row r="13870" spans="1:3" x14ac:dyDescent="0.25">
      <c r="A13870" s="16">
        <v>41674.791666666664</v>
      </c>
      <c r="B13870" s="18">
        <v>467.08619599999997</v>
      </c>
      <c r="C13870" s="18">
        <v>467.08561199999997</v>
      </c>
    </row>
    <row r="13871" spans="1:3" x14ac:dyDescent="0.25">
      <c r="A13871" s="16">
        <v>41674.802083333336</v>
      </c>
      <c r="B13871" s="18">
        <v>467.08535899999998</v>
      </c>
      <c r="C13871" s="18">
        <v>467.08538399999998</v>
      </c>
    </row>
    <row r="13872" spans="1:3" x14ac:dyDescent="0.25">
      <c r="A13872" s="16">
        <v>41674.8125</v>
      </c>
      <c r="B13872" s="18">
        <v>467.08525499999996</v>
      </c>
      <c r="C13872" s="18">
        <v>467.08521999999999</v>
      </c>
    </row>
    <row r="13873" spans="1:3" x14ac:dyDescent="0.25">
      <c r="A13873" s="16">
        <v>41674.822916666664</v>
      </c>
      <c r="B13873" s="18">
        <v>467.08475899999996</v>
      </c>
      <c r="C13873" s="18">
        <v>467.08429099999995</v>
      </c>
    </row>
    <row r="13874" spans="1:3" x14ac:dyDescent="0.25">
      <c r="A13874" s="16">
        <v>41674.833333333336</v>
      </c>
      <c r="B13874" s="18">
        <v>467.08358799999996</v>
      </c>
      <c r="C13874" s="18">
        <v>467.084315</v>
      </c>
    </row>
    <row r="13875" spans="1:3" x14ac:dyDescent="0.25">
      <c r="A13875" s="16">
        <v>41674.84375</v>
      </c>
      <c r="B13875" s="18">
        <v>467.08391</v>
      </c>
      <c r="C13875" s="18">
        <v>467.08388199999996</v>
      </c>
    </row>
    <row r="13876" spans="1:3" x14ac:dyDescent="0.25">
      <c r="A13876" s="16">
        <v>41674.854166666664</v>
      </c>
      <c r="B13876" s="18">
        <v>467.08349499999997</v>
      </c>
      <c r="C13876" s="18">
        <v>467.08350999999999</v>
      </c>
    </row>
    <row r="13877" spans="1:3" x14ac:dyDescent="0.25">
      <c r="A13877" s="16">
        <v>41674.864583333336</v>
      </c>
      <c r="B13877" s="18">
        <v>467.083234</v>
      </c>
      <c r="C13877" s="18">
        <v>467.083167</v>
      </c>
    </row>
    <row r="13878" spans="1:3" x14ac:dyDescent="0.25">
      <c r="A13878" s="16">
        <v>41674.875</v>
      </c>
      <c r="B13878" s="18">
        <v>467.08296199999995</v>
      </c>
      <c r="C13878" s="18">
        <v>467.08299999999997</v>
      </c>
    </row>
    <row r="13879" spans="1:3" x14ac:dyDescent="0.25">
      <c r="A13879" s="16">
        <v>41674.885416666664</v>
      </c>
      <c r="B13879" s="18">
        <v>467.08325299999996</v>
      </c>
      <c r="C13879" s="18">
        <v>467.08270499999998</v>
      </c>
    </row>
    <row r="13880" spans="1:3" x14ac:dyDescent="0.25">
      <c r="A13880" s="16">
        <v>41674.895833333336</v>
      </c>
      <c r="B13880" s="18">
        <v>467.08159499999999</v>
      </c>
      <c r="C13880" s="18">
        <v>467.082694</v>
      </c>
    </row>
    <row r="13881" spans="1:3" x14ac:dyDescent="0.25">
      <c r="A13881" s="16">
        <v>41674.90625</v>
      </c>
      <c r="B13881" s="18">
        <v>467.081434</v>
      </c>
      <c r="C13881" s="18">
        <v>467.08222699999999</v>
      </c>
    </row>
    <row r="13882" spans="1:3" x14ac:dyDescent="0.25">
      <c r="A13882" s="16">
        <v>41674.916666666664</v>
      </c>
      <c r="B13882" s="18">
        <v>467.08166399999999</v>
      </c>
      <c r="C13882" s="18">
        <v>467.08130399999999</v>
      </c>
    </row>
    <row r="13883" spans="1:3" x14ac:dyDescent="0.25">
      <c r="A13883" s="16">
        <v>41674.927083333336</v>
      </c>
      <c r="B13883" s="18">
        <v>467.08043999999995</v>
      </c>
      <c r="C13883" s="18">
        <v>467.08088599999996</v>
      </c>
    </row>
    <row r="13884" spans="1:3" x14ac:dyDescent="0.25">
      <c r="A13884" s="16">
        <v>41674.9375</v>
      </c>
      <c r="B13884" s="18">
        <v>467.08035899999999</v>
      </c>
      <c r="C13884" s="18">
        <v>467.08049499999998</v>
      </c>
    </row>
    <row r="13885" spans="1:3" x14ac:dyDescent="0.25">
      <c r="A13885" s="16">
        <v>41674.947916666664</v>
      </c>
      <c r="B13885" s="18">
        <v>467.08034799999996</v>
      </c>
      <c r="C13885" s="18">
        <v>467.08054299999998</v>
      </c>
    </row>
    <row r="13886" spans="1:3" x14ac:dyDescent="0.25">
      <c r="A13886" s="16">
        <v>41674.958333333336</v>
      </c>
      <c r="B13886" s="18">
        <v>467.08153999999996</v>
      </c>
      <c r="C13886" s="18">
        <v>467.08046999999999</v>
      </c>
    </row>
    <row r="13887" spans="1:3" x14ac:dyDescent="0.25">
      <c r="A13887" s="16">
        <v>41674.96875</v>
      </c>
      <c r="B13887" s="18">
        <v>467.08095099999997</v>
      </c>
      <c r="C13887" s="18">
        <v>467.08038599999998</v>
      </c>
    </row>
    <row r="13888" spans="1:3" x14ac:dyDescent="0.25">
      <c r="A13888" s="16">
        <v>41674.979166666664</v>
      </c>
      <c r="B13888" s="18">
        <v>467.07767200000001</v>
      </c>
      <c r="C13888" s="18">
        <v>467.07948099999999</v>
      </c>
    </row>
    <row r="13889" spans="1:3" x14ac:dyDescent="0.25">
      <c r="A13889" s="16">
        <v>41674.989583333336</v>
      </c>
      <c r="B13889" s="18">
        <v>467.077898</v>
      </c>
      <c r="C13889" s="18">
        <v>467.07881799999996</v>
      </c>
    </row>
    <row r="13890" spans="1:3" x14ac:dyDescent="0.25">
      <c r="A13890" s="16">
        <v>41675</v>
      </c>
      <c r="B13890" s="18">
        <v>467.07851199999999</v>
      </c>
      <c r="C13890" s="18">
        <v>467.079004</v>
      </c>
    </row>
    <row r="13891" spans="1:3" x14ac:dyDescent="0.25">
      <c r="A13891" s="16">
        <v>41675.010416666664</v>
      </c>
      <c r="B13891" s="18">
        <v>467.07879099999997</v>
      </c>
      <c r="C13891" s="18">
        <v>467.07905899999997</v>
      </c>
    </row>
    <row r="13892" spans="1:3" x14ac:dyDescent="0.25">
      <c r="A13892" s="16">
        <v>41675.020833333336</v>
      </c>
      <c r="B13892" s="18">
        <v>467.07887599999998</v>
      </c>
      <c r="C13892" s="18">
        <v>467.07902099999995</v>
      </c>
    </row>
    <row r="13893" spans="1:3" x14ac:dyDescent="0.25">
      <c r="A13893" s="16">
        <v>41675.03125</v>
      </c>
      <c r="B13893" s="18">
        <v>467.07921999999996</v>
      </c>
      <c r="C13893" s="18">
        <v>467.07848300000001</v>
      </c>
    </row>
    <row r="13894" spans="1:3" x14ac:dyDescent="0.25">
      <c r="A13894" s="16">
        <v>41675.041666666664</v>
      </c>
      <c r="B13894" s="18">
        <v>467.07809399999996</v>
      </c>
      <c r="C13894" s="18">
        <v>467.077967</v>
      </c>
    </row>
    <row r="13895" spans="1:3" x14ac:dyDescent="0.25">
      <c r="A13895" s="16">
        <v>41675.052083333336</v>
      </c>
      <c r="B13895" s="18">
        <v>467.07742999999999</v>
      </c>
      <c r="C13895" s="18">
        <v>467.07752599999998</v>
      </c>
    </row>
    <row r="13896" spans="1:3" x14ac:dyDescent="0.25">
      <c r="A13896" s="16">
        <v>41675.0625</v>
      </c>
      <c r="B13896" s="18">
        <v>467.07795799999997</v>
      </c>
      <c r="C13896" s="18">
        <v>467.077403</v>
      </c>
    </row>
    <row r="13897" spans="1:3" x14ac:dyDescent="0.25">
      <c r="A13897" s="16">
        <v>41675.072916666664</v>
      </c>
      <c r="B13897" s="18">
        <v>467.076595</v>
      </c>
      <c r="C13897" s="18">
        <v>467.077</v>
      </c>
    </row>
    <row r="13898" spans="1:3" x14ac:dyDescent="0.25">
      <c r="A13898" s="16">
        <v>41675.083333333336</v>
      </c>
      <c r="B13898" s="18">
        <v>467.07641799999999</v>
      </c>
      <c r="C13898" s="18">
        <v>467.07691399999999</v>
      </c>
    </row>
    <row r="13899" spans="1:3" x14ac:dyDescent="0.25">
      <c r="A13899" s="16">
        <v>41675.09375</v>
      </c>
      <c r="B13899" s="18">
        <v>467.07624899999996</v>
      </c>
      <c r="C13899" s="18">
        <v>467.07631499999997</v>
      </c>
    </row>
    <row r="13900" spans="1:3" x14ac:dyDescent="0.25">
      <c r="A13900" s="16">
        <v>41675.104166666664</v>
      </c>
      <c r="B13900" s="18">
        <v>467.07584799999995</v>
      </c>
      <c r="C13900" s="18">
        <v>467.07611199999997</v>
      </c>
    </row>
    <row r="13901" spans="1:3" x14ac:dyDescent="0.25">
      <c r="A13901" s="16">
        <v>41675.114583333336</v>
      </c>
      <c r="B13901" s="18">
        <v>467.07458399999996</v>
      </c>
      <c r="C13901" s="18">
        <v>467.07590899999997</v>
      </c>
    </row>
    <row r="13902" spans="1:3" x14ac:dyDescent="0.25">
      <c r="A13902" s="16">
        <v>41675.125</v>
      </c>
      <c r="B13902" s="18">
        <v>467.07664399999999</v>
      </c>
      <c r="C13902" s="18">
        <v>467.07625299999995</v>
      </c>
    </row>
    <row r="13903" spans="1:3" x14ac:dyDescent="0.25">
      <c r="A13903" s="16">
        <v>41675.135416666664</v>
      </c>
      <c r="B13903" s="18">
        <v>467.075537</v>
      </c>
      <c r="C13903" s="18">
        <v>467.075515</v>
      </c>
    </row>
    <row r="13904" spans="1:3" x14ac:dyDescent="0.25">
      <c r="A13904" s="16">
        <v>41675.145833333336</v>
      </c>
      <c r="B13904" s="18">
        <v>467.07455399999998</v>
      </c>
      <c r="C13904" s="18">
        <v>467.07491699999997</v>
      </c>
    </row>
    <row r="13905" spans="1:3" x14ac:dyDescent="0.25">
      <c r="A13905" s="16">
        <v>41675.15625</v>
      </c>
      <c r="B13905" s="18">
        <v>467.07394099999999</v>
      </c>
      <c r="C13905" s="18">
        <v>467.07468399999999</v>
      </c>
    </row>
    <row r="13906" spans="1:3" x14ac:dyDescent="0.25">
      <c r="A13906" s="16">
        <v>41675.166666666664</v>
      </c>
      <c r="B13906" s="18">
        <v>467.075242</v>
      </c>
      <c r="C13906" s="18">
        <v>467.07494499999996</v>
      </c>
    </row>
    <row r="13907" spans="1:3" x14ac:dyDescent="0.25">
      <c r="A13907" s="16">
        <v>41675.177083333336</v>
      </c>
      <c r="B13907" s="18">
        <v>467.07516599999997</v>
      </c>
      <c r="C13907" s="18">
        <v>467.07462599999997</v>
      </c>
    </row>
    <row r="13908" spans="1:3" x14ac:dyDescent="0.25">
      <c r="A13908" s="16">
        <v>41675.1875</v>
      </c>
      <c r="B13908" s="18">
        <v>467.07505099999997</v>
      </c>
      <c r="C13908" s="18">
        <v>467.074817</v>
      </c>
    </row>
    <row r="13909" spans="1:3" x14ac:dyDescent="0.25">
      <c r="A13909" s="16">
        <v>41675.197916666664</v>
      </c>
      <c r="B13909" s="18">
        <v>467.07496499999996</v>
      </c>
      <c r="C13909" s="18">
        <v>467.07492099999996</v>
      </c>
    </row>
    <row r="13910" spans="1:3" x14ac:dyDescent="0.25">
      <c r="A13910" s="16">
        <v>41675.208333333336</v>
      </c>
      <c r="B13910" s="18">
        <v>467.07574</v>
      </c>
      <c r="C13910" s="18">
        <v>467.07464599999997</v>
      </c>
    </row>
    <row r="13911" spans="1:3" x14ac:dyDescent="0.25">
      <c r="A13911" s="16">
        <v>41675.21875</v>
      </c>
      <c r="B13911" s="18">
        <v>467.07402199999996</v>
      </c>
      <c r="C13911" s="18">
        <v>467.07460199999997</v>
      </c>
    </row>
    <row r="13912" spans="1:3" x14ac:dyDescent="0.25">
      <c r="A13912" s="16">
        <v>41675.229166666664</v>
      </c>
      <c r="B13912" s="18">
        <v>467.073556</v>
      </c>
      <c r="C13912" s="18">
        <v>467.07381499999997</v>
      </c>
    </row>
    <row r="13913" spans="1:3" x14ac:dyDescent="0.25">
      <c r="A13913" s="16">
        <v>41675.239583333336</v>
      </c>
      <c r="B13913" s="18">
        <v>467.07358599999998</v>
      </c>
      <c r="C13913" s="18">
        <v>467.07356799999997</v>
      </c>
    </row>
    <row r="13914" spans="1:3" x14ac:dyDescent="0.25">
      <c r="A13914" s="16">
        <v>41675.25</v>
      </c>
      <c r="B13914" s="18">
        <v>467.07387899999998</v>
      </c>
      <c r="C13914" s="18">
        <v>467.073668</v>
      </c>
    </row>
    <row r="13915" spans="1:3" x14ac:dyDescent="0.25">
      <c r="A13915" s="16">
        <v>41675.260416666664</v>
      </c>
      <c r="B13915" s="18">
        <v>467.07418799999999</v>
      </c>
      <c r="C13915" s="18">
        <v>467.07395299999996</v>
      </c>
    </row>
    <row r="13916" spans="1:3" x14ac:dyDescent="0.25">
      <c r="A13916" s="16">
        <v>41675.270833333336</v>
      </c>
      <c r="B13916" s="18">
        <v>467.07355099999995</v>
      </c>
      <c r="C13916" s="18">
        <v>467.07336799999996</v>
      </c>
    </row>
    <row r="13917" spans="1:3" x14ac:dyDescent="0.25">
      <c r="A13917" s="16">
        <v>41675.28125</v>
      </c>
      <c r="B13917" s="18">
        <v>467.07338099999998</v>
      </c>
      <c r="C13917" s="18">
        <v>467.07318799999996</v>
      </c>
    </row>
    <row r="13918" spans="1:3" x14ac:dyDescent="0.25">
      <c r="A13918" s="16">
        <v>41675.291666666664</v>
      </c>
      <c r="B13918" s="18">
        <v>467.07192999999995</v>
      </c>
      <c r="C13918" s="18">
        <v>467.07244799999995</v>
      </c>
    </row>
    <row r="13919" spans="1:3" x14ac:dyDescent="0.25">
      <c r="A13919" s="16">
        <v>41675.302083333336</v>
      </c>
      <c r="B13919" s="18">
        <v>467.07294299999995</v>
      </c>
      <c r="C13919" s="18">
        <v>467.07161199999996</v>
      </c>
    </row>
    <row r="13920" spans="1:3" x14ac:dyDescent="0.25">
      <c r="A13920" s="16">
        <v>41675.3125</v>
      </c>
      <c r="B13920" s="18">
        <v>467.07195999999999</v>
      </c>
      <c r="C13920" s="18">
        <v>467.07117699999998</v>
      </c>
    </row>
    <row r="13921" spans="1:3" x14ac:dyDescent="0.25">
      <c r="A13921" s="16">
        <v>41675.322916666664</v>
      </c>
      <c r="B13921" s="18">
        <v>467.07158399999997</v>
      </c>
      <c r="C13921" s="18">
        <v>467.07171699999998</v>
      </c>
    </row>
    <row r="13922" spans="1:3" x14ac:dyDescent="0.25">
      <c r="A13922" s="16">
        <v>41675.333333333336</v>
      </c>
      <c r="B13922" s="18">
        <v>467.06984599999998</v>
      </c>
      <c r="C13922" s="18">
        <v>467.07107399999995</v>
      </c>
    </row>
    <row r="13923" spans="1:3" x14ac:dyDescent="0.25">
      <c r="A13923" s="16">
        <v>41675.34375</v>
      </c>
      <c r="B13923" s="18">
        <v>467.07050499999997</v>
      </c>
      <c r="C13923" s="18">
        <v>467.07040899999998</v>
      </c>
    </row>
    <row r="13924" spans="1:3" x14ac:dyDescent="0.25">
      <c r="A13924" s="16">
        <v>41675.354166666664</v>
      </c>
      <c r="B13924" s="18">
        <v>467.06952999999999</v>
      </c>
      <c r="C13924" s="18">
        <v>467.07036299999999</v>
      </c>
    </row>
    <row r="13925" spans="1:3" x14ac:dyDescent="0.25">
      <c r="A13925" s="16">
        <v>41675.364583333336</v>
      </c>
      <c r="B13925" s="18">
        <v>467.070042</v>
      </c>
      <c r="C13925" s="18">
        <v>467.07000799999997</v>
      </c>
    </row>
    <row r="13926" spans="1:3" x14ac:dyDescent="0.25">
      <c r="A13926" s="16">
        <v>41675.375</v>
      </c>
      <c r="B13926" s="18">
        <v>467.06963999999999</v>
      </c>
      <c r="C13926" s="18">
        <v>467.06935899999996</v>
      </c>
    </row>
    <row r="13927" spans="1:3" x14ac:dyDescent="0.25">
      <c r="A13927" s="16">
        <v>41675.385416666664</v>
      </c>
      <c r="B13927" s="18">
        <v>467.06894799999998</v>
      </c>
      <c r="C13927" s="18">
        <v>467.06933399999997</v>
      </c>
    </row>
    <row r="13928" spans="1:3" x14ac:dyDescent="0.25">
      <c r="A13928" s="16">
        <v>41675.395833333336</v>
      </c>
      <c r="B13928" s="18">
        <v>467.06859599999996</v>
      </c>
      <c r="C13928" s="18">
        <v>467.068805</v>
      </c>
    </row>
    <row r="13929" spans="1:3" x14ac:dyDescent="0.25">
      <c r="A13929" s="16">
        <v>41675.40625</v>
      </c>
      <c r="B13929" s="18">
        <v>467.068602</v>
      </c>
      <c r="C13929" s="18">
        <v>467.06858</v>
      </c>
    </row>
    <row r="13930" spans="1:3" x14ac:dyDescent="0.25">
      <c r="A13930" s="16">
        <v>41675.416666666664</v>
      </c>
      <c r="B13930" s="18">
        <v>467.06809299999998</v>
      </c>
      <c r="C13930" s="18">
        <v>467.06813999999997</v>
      </c>
    </row>
    <row r="13931" spans="1:3" x14ac:dyDescent="0.25">
      <c r="A13931" s="16">
        <v>41675.427083333336</v>
      </c>
      <c r="B13931" s="18">
        <v>467.06764999999996</v>
      </c>
      <c r="C13931" s="18">
        <v>467.067745</v>
      </c>
    </row>
    <row r="13932" spans="1:3" x14ac:dyDescent="0.25">
      <c r="A13932" s="16">
        <v>41675.4375</v>
      </c>
      <c r="B13932" s="18">
        <v>467.06768899999997</v>
      </c>
      <c r="C13932" s="18">
        <v>467.06752299999999</v>
      </c>
    </row>
    <row r="13933" spans="1:3" x14ac:dyDescent="0.25">
      <c r="A13933" s="16">
        <v>41675.447916666664</v>
      </c>
      <c r="B13933" s="18">
        <v>467.06692199999998</v>
      </c>
      <c r="C13933" s="18">
        <v>467.06762099999997</v>
      </c>
    </row>
    <row r="13934" spans="1:3" x14ac:dyDescent="0.25">
      <c r="A13934" s="16">
        <v>41675.458333333336</v>
      </c>
      <c r="B13934" s="18">
        <v>467.06622699999997</v>
      </c>
      <c r="C13934" s="18">
        <v>467.066844</v>
      </c>
    </row>
    <row r="13935" spans="1:3" x14ac:dyDescent="0.25">
      <c r="A13935" s="16">
        <v>41675.46875</v>
      </c>
      <c r="B13935" s="18">
        <v>467.06534899999997</v>
      </c>
      <c r="C13935" s="18">
        <v>467.06684999999999</v>
      </c>
    </row>
    <row r="13936" spans="1:3" x14ac:dyDescent="0.25">
      <c r="A13936" s="16">
        <v>41675.479166666664</v>
      </c>
      <c r="B13936" s="18">
        <v>467.06617399999999</v>
      </c>
      <c r="C13936" s="18">
        <v>467.06596500000001</v>
      </c>
    </row>
    <row r="13937" spans="1:3" x14ac:dyDescent="0.25">
      <c r="A13937" s="16">
        <v>41675.489583333336</v>
      </c>
      <c r="B13937" s="18">
        <v>467.06591799999995</v>
      </c>
      <c r="C13937" s="18">
        <v>467.06617199999999</v>
      </c>
    </row>
    <row r="13938" spans="1:3" x14ac:dyDescent="0.25">
      <c r="A13938" s="16">
        <v>41675.5</v>
      </c>
      <c r="B13938" s="18">
        <v>467.06656399999997</v>
      </c>
      <c r="C13938" s="18">
        <v>467.066035</v>
      </c>
    </row>
    <row r="13939" spans="1:3" x14ac:dyDescent="0.25">
      <c r="A13939" s="16">
        <v>41675.510416666664</v>
      </c>
      <c r="B13939" s="18">
        <v>467.066463</v>
      </c>
      <c r="C13939" s="18">
        <v>467.06643099999997</v>
      </c>
    </row>
    <row r="13940" spans="1:3" x14ac:dyDescent="0.25">
      <c r="A13940" s="16">
        <v>41675.520833333336</v>
      </c>
      <c r="B13940" s="18">
        <v>467.06569399999995</v>
      </c>
      <c r="C13940" s="18">
        <v>467.06565599999999</v>
      </c>
    </row>
    <row r="13941" spans="1:3" x14ac:dyDescent="0.25">
      <c r="A13941" s="16">
        <v>41675.53125</v>
      </c>
      <c r="B13941" s="18">
        <v>467.06515299999995</v>
      </c>
      <c r="C13941" s="18">
        <v>467.065022</v>
      </c>
    </row>
    <row r="13942" spans="1:3" x14ac:dyDescent="0.25">
      <c r="A13942" s="16">
        <v>41675.541666666664</v>
      </c>
      <c r="B13942" s="18">
        <v>467.06377599999996</v>
      </c>
      <c r="C13942" s="18">
        <v>467.06450099999995</v>
      </c>
    </row>
    <row r="13943" spans="1:3" x14ac:dyDescent="0.25">
      <c r="A13943" s="16">
        <v>41675.552083333336</v>
      </c>
      <c r="B13943" s="18">
        <v>467.06463599999995</v>
      </c>
      <c r="C13943" s="18">
        <v>467.06418600000001</v>
      </c>
    </row>
    <row r="13944" spans="1:3" x14ac:dyDescent="0.25">
      <c r="A13944" s="16">
        <v>41675.5625</v>
      </c>
      <c r="B13944" s="18">
        <v>467.06255999999996</v>
      </c>
      <c r="C13944" s="18">
        <v>467.06341799999996</v>
      </c>
    </row>
    <row r="13945" spans="1:3" x14ac:dyDescent="0.25">
      <c r="A13945" s="16">
        <v>41675.572916666664</v>
      </c>
      <c r="B13945" s="18">
        <v>467.062973</v>
      </c>
      <c r="C13945" s="18">
        <v>467.06385799999998</v>
      </c>
    </row>
    <row r="13946" spans="1:3" x14ac:dyDescent="0.25">
      <c r="A13946" s="16">
        <v>41675.583333333336</v>
      </c>
      <c r="B13946" s="18">
        <v>467.06341199999997</v>
      </c>
      <c r="C13946" s="18">
        <v>467.06321499999996</v>
      </c>
    </row>
    <row r="13947" spans="1:3" x14ac:dyDescent="0.25">
      <c r="A13947" s="16">
        <v>41675.59375</v>
      </c>
      <c r="B13947" s="18">
        <v>467.06172799999996</v>
      </c>
      <c r="C13947" s="18">
        <v>467.062274</v>
      </c>
    </row>
    <row r="13948" spans="1:3" x14ac:dyDescent="0.25">
      <c r="A13948" s="16">
        <v>41675.604166666664</v>
      </c>
      <c r="B13948" s="18">
        <v>467.06092999999998</v>
      </c>
      <c r="C13948" s="18">
        <v>467.060903</v>
      </c>
    </row>
    <row r="13949" spans="1:3" x14ac:dyDescent="0.25">
      <c r="A13949" s="16">
        <v>41675.614583333336</v>
      </c>
      <c r="B13949" s="18">
        <v>467.06065799999999</v>
      </c>
      <c r="C13949" s="18">
        <v>467.06089499999996</v>
      </c>
    </row>
    <row r="13950" spans="1:3" x14ac:dyDescent="0.25">
      <c r="A13950" s="16">
        <v>41675.625</v>
      </c>
      <c r="B13950" s="18">
        <v>467.05880199999996</v>
      </c>
      <c r="C13950" s="18">
        <v>467.06003999999996</v>
      </c>
    </row>
    <row r="13951" spans="1:3" x14ac:dyDescent="0.25">
      <c r="A13951" s="16">
        <v>41675.635416666664</v>
      </c>
      <c r="B13951" s="18">
        <v>467.05979600000001</v>
      </c>
      <c r="C13951" s="18">
        <v>467.059619</v>
      </c>
    </row>
    <row r="13952" spans="1:3" x14ac:dyDescent="0.25">
      <c r="A13952" s="16">
        <v>41675.645833333336</v>
      </c>
      <c r="B13952" s="18">
        <v>467.05978899999997</v>
      </c>
      <c r="C13952" s="18">
        <v>467.058851</v>
      </c>
    </row>
    <row r="13953" spans="1:3" x14ac:dyDescent="0.25">
      <c r="A13953" s="16">
        <v>41675.65625</v>
      </c>
      <c r="B13953" s="18">
        <v>467.05878099999995</v>
      </c>
      <c r="C13953" s="18">
        <v>467.05845299999999</v>
      </c>
    </row>
    <row r="13954" spans="1:3" x14ac:dyDescent="0.25">
      <c r="A13954" s="16">
        <v>41675.666666666664</v>
      </c>
      <c r="B13954" s="18">
        <v>467.058359</v>
      </c>
      <c r="C13954" s="18">
        <v>467.05814199999998</v>
      </c>
    </row>
    <row r="13955" spans="1:3" x14ac:dyDescent="0.25">
      <c r="A13955" s="16">
        <v>41675.677083333336</v>
      </c>
      <c r="B13955" s="18">
        <v>467.05737399999998</v>
      </c>
      <c r="C13955" s="18">
        <v>467.057524</v>
      </c>
    </row>
    <row r="13956" spans="1:3" x14ac:dyDescent="0.25">
      <c r="A13956" s="16">
        <v>41675.6875</v>
      </c>
      <c r="B13956" s="18">
        <v>467.05716699999999</v>
      </c>
      <c r="C13956" s="18">
        <v>467.05728999999997</v>
      </c>
    </row>
    <row r="13957" spans="1:3" x14ac:dyDescent="0.25">
      <c r="A13957" s="16">
        <v>41675.697916666664</v>
      </c>
      <c r="B13957" s="18">
        <v>467.05624</v>
      </c>
      <c r="C13957" s="18">
        <v>467.05661599999996</v>
      </c>
    </row>
    <row r="13958" spans="1:3" x14ac:dyDescent="0.25">
      <c r="A13958" s="16">
        <v>41675.708333333336</v>
      </c>
      <c r="B13958" s="18">
        <v>467.05539599999997</v>
      </c>
      <c r="C13958" s="18">
        <v>467.05589599999996</v>
      </c>
    </row>
    <row r="13959" spans="1:3" x14ac:dyDescent="0.25">
      <c r="A13959" s="16">
        <v>41675.71875</v>
      </c>
      <c r="B13959" s="18">
        <v>467.05523199999999</v>
      </c>
      <c r="C13959" s="18">
        <v>467.05519499999997</v>
      </c>
    </row>
    <row r="13960" spans="1:3" x14ac:dyDescent="0.25">
      <c r="A13960" s="16">
        <v>41675.729166666664</v>
      </c>
      <c r="B13960" s="18">
        <v>467.05392000000001</v>
      </c>
      <c r="C13960" s="18">
        <v>467.05422099999998</v>
      </c>
    </row>
    <row r="13961" spans="1:3" x14ac:dyDescent="0.25">
      <c r="A13961" s="16">
        <v>41675.739583333336</v>
      </c>
      <c r="B13961" s="18">
        <v>467.05283799999995</v>
      </c>
      <c r="C13961" s="18">
        <v>467.05400299999997</v>
      </c>
    </row>
    <row r="13962" spans="1:3" x14ac:dyDescent="0.25">
      <c r="A13962" s="16">
        <v>41675.75</v>
      </c>
      <c r="B13962" s="18">
        <v>467.05326199999996</v>
      </c>
      <c r="C13962" s="18">
        <v>467.05393199999997</v>
      </c>
    </row>
    <row r="13963" spans="1:3" x14ac:dyDescent="0.25">
      <c r="A13963" s="16">
        <v>41675.760416666664</v>
      </c>
      <c r="B13963" s="18">
        <v>467.05176999999998</v>
      </c>
      <c r="C13963" s="18">
        <v>467.05300599999998</v>
      </c>
    </row>
    <row r="13964" spans="1:3" x14ac:dyDescent="0.25">
      <c r="A13964" s="16">
        <v>41675.770833333336</v>
      </c>
      <c r="B13964" s="18">
        <v>467.05188599999997</v>
      </c>
      <c r="C13964" s="18">
        <v>467.05313699999999</v>
      </c>
    </row>
    <row r="13965" spans="1:3" x14ac:dyDescent="0.25">
      <c r="A13965" s="16">
        <v>41675.78125</v>
      </c>
      <c r="B13965" s="18">
        <v>467.052774</v>
      </c>
      <c r="C13965" s="18">
        <v>467.05224699999997</v>
      </c>
    </row>
    <row r="13966" spans="1:3" x14ac:dyDescent="0.25">
      <c r="A13966" s="16">
        <v>41675.791666666664</v>
      </c>
      <c r="B13966" s="18">
        <v>467.05170799999996</v>
      </c>
      <c r="C13966" s="18">
        <v>467.05226799999997</v>
      </c>
    </row>
    <row r="13967" spans="1:3" x14ac:dyDescent="0.25">
      <c r="A13967" s="16">
        <v>41675.802083333336</v>
      </c>
      <c r="B13967" s="18">
        <v>467.05069799999995</v>
      </c>
      <c r="C13967" s="18">
        <v>467.05204999999995</v>
      </c>
    </row>
    <row r="13968" spans="1:3" x14ac:dyDescent="0.25">
      <c r="A13968" s="16">
        <v>41675.8125</v>
      </c>
      <c r="B13968" s="18">
        <v>467.05062499999997</v>
      </c>
      <c r="C13968" s="18">
        <v>467.05120999999997</v>
      </c>
    </row>
    <row r="13969" spans="1:3" x14ac:dyDescent="0.25">
      <c r="A13969" s="16">
        <v>41675.822916666664</v>
      </c>
      <c r="B13969" s="18">
        <v>467.05034699999999</v>
      </c>
      <c r="C13969" s="18">
        <v>467.05102599999998</v>
      </c>
    </row>
    <row r="13970" spans="1:3" x14ac:dyDescent="0.25">
      <c r="A13970" s="16">
        <v>41675.833333333336</v>
      </c>
      <c r="B13970" s="18">
        <v>467.049826</v>
      </c>
      <c r="C13970" s="18">
        <v>467.05036099999995</v>
      </c>
    </row>
    <row r="13971" spans="1:3" x14ac:dyDescent="0.25">
      <c r="A13971" s="16">
        <v>41675.84375</v>
      </c>
      <c r="B13971" s="18">
        <v>467.050521</v>
      </c>
      <c r="C13971" s="18">
        <v>467.05049199999996</v>
      </c>
    </row>
    <row r="13972" spans="1:3" x14ac:dyDescent="0.25">
      <c r="A13972" s="16">
        <v>41675.854166666664</v>
      </c>
      <c r="B13972" s="18">
        <v>467.05060399999996</v>
      </c>
      <c r="C13972" s="18">
        <v>467.05003399999998</v>
      </c>
    </row>
    <row r="13973" spans="1:3" x14ac:dyDescent="0.25">
      <c r="A13973" s="16">
        <v>41675.864583333336</v>
      </c>
      <c r="B13973" s="18">
        <v>467.04964200000001</v>
      </c>
      <c r="C13973" s="18">
        <v>467.049376</v>
      </c>
    </row>
    <row r="13974" spans="1:3" x14ac:dyDescent="0.25">
      <c r="A13974" s="16">
        <v>41675.875</v>
      </c>
      <c r="B13974" s="18">
        <v>467.04987899999998</v>
      </c>
      <c r="C13974" s="18">
        <v>467.04977099999996</v>
      </c>
    </row>
    <row r="13975" spans="1:3" x14ac:dyDescent="0.25">
      <c r="A13975" s="16">
        <v>41675.885416666664</v>
      </c>
      <c r="B13975" s="18">
        <v>467.05026699999996</v>
      </c>
      <c r="C13975" s="18">
        <v>467.04971399999999</v>
      </c>
    </row>
    <row r="13976" spans="1:3" x14ac:dyDescent="0.25">
      <c r="A13976" s="16">
        <v>41675.895833333336</v>
      </c>
      <c r="B13976" s="18">
        <v>467.04936099999998</v>
      </c>
      <c r="C13976" s="18">
        <v>467.04969999999997</v>
      </c>
    </row>
    <row r="13977" spans="1:3" x14ac:dyDescent="0.25">
      <c r="A13977" s="16">
        <v>41675.90625</v>
      </c>
      <c r="B13977" s="18">
        <v>467.04909299999997</v>
      </c>
      <c r="C13977" s="18">
        <v>467.04925399999996</v>
      </c>
    </row>
    <row r="13978" spans="1:3" x14ac:dyDescent="0.25">
      <c r="A13978" s="16">
        <v>41675.916666666664</v>
      </c>
      <c r="B13978" s="18">
        <v>467.04843599999998</v>
      </c>
      <c r="C13978" s="18">
        <v>467.04868299999998</v>
      </c>
    </row>
    <row r="13979" spans="1:3" x14ac:dyDescent="0.25">
      <c r="A13979" s="16">
        <v>41675.927083333336</v>
      </c>
      <c r="B13979" s="18">
        <v>467.04821499999997</v>
      </c>
      <c r="C13979" s="18">
        <v>467.04825899999997</v>
      </c>
    </row>
    <row r="13980" spans="1:3" x14ac:dyDescent="0.25">
      <c r="A13980" s="16">
        <v>41675.9375</v>
      </c>
      <c r="B13980" s="18">
        <v>467.04764299999999</v>
      </c>
      <c r="C13980" s="18">
        <v>467.04790299999996</v>
      </c>
    </row>
    <row r="13981" spans="1:3" x14ac:dyDescent="0.25">
      <c r="A13981" s="16">
        <v>41675.947916666664</v>
      </c>
      <c r="B13981" s="18">
        <v>467.048205</v>
      </c>
      <c r="C13981" s="18">
        <v>467.04773899999998</v>
      </c>
    </row>
    <row r="13982" spans="1:3" x14ac:dyDescent="0.25">
      <c r="A13982" s="16">
        <v>41675.958333333336</v>
      </c>
      <c r="B13982" s="18">
        <v>467.04743099999996</v>
      </c>
      <c r="C13982" s="18">
        <v>467.04751299999998</v>
      </c>
    </row>
    <row r="13983" spans="1:3" x14ac:dyDescent="0.25">
      <c r="A13983" s="16">
        <v>41675.96875</v>
      </c>
      <c r="B13983" s="18">
        <v>467.04510799999997</v>
      </c>
      <c r="C13983" s="18">
        <v>467.04720999999995</v>
      </c>
    </row>
    <row r="13984" spans="1:3" x14ac:dyDescent="0.25">
      <c r="A13984" s="16">
        <v>41675.979166666664</v>
      </c>
      <c r="B13984" s="18">
        <v>467.04651999999999</v>
      </c>
      <c r="C13984" s="18">
        <v>467.046829</v>
      </c>
    </row>
    <row r="13985" spans="1:3" x14ac:dyDescent="0.25">
      <c r="A13985" s="16">
        <v>41675.989583333336</v>
      </c>
      <c r="B13985" s="18">
        <v>467.04763099999997</v>
      </c>
      <c r="C13985" s="18">
        <v>467.04697699999997</v>
      </c>
    </row>
    <row r="13986" spans="1:3" x14ac:dyDescent="0.25">
      <c r="A13986" s="16">
        <v>41676</v>
      </c>
      <c r="B13986" s="18">
        <v>467.04708899999997</v>
      </c>
      <c r="C13986" s="18">
        <v>467.04706999999996</v>
      </c>
    </row>
    <row r="13987" spans="1:3" x14ac:dyDescent="0.25">
      <c r="A13987" s="16">
        <v>41676.010416666664</v>
      </c>
      <c r="B13987" s="18">
        <v>467.045906</v>
      </c>
      <c r="C13987" s="18">
        <v>467.04628399999996</v>
      </c>
    </row>
    <row r="13988" spans="1:3" x14ac:dyDescent="0.25">
      <c r="A13988" s="16">
        <v>41676.020833333336</v>
      </c>
      <c r="B13988" s="18">
        <v>467.04548199999999</v>
      </c>
      <c r="C13988" s="18">
        <v>467.04604899999998</v>
      </c>
    </row>
    <row r="13989" spans="1:3" x14ac:dyDescent="0.25">
      <c r="A13989" s="16">
        <v>41676.03125</v>
      </c>
      <c r="B13989" s="18">
        <v>467.046155</v>
      </c>
      <c r="C13989" s="18">
        <v>467.04594199999997</v>
      </c>
    </row>
    <row r="13990" spans="1:3" x14ac:dyDescent="0.25">
      <c r="A13990" s="16">
        <v>41676.041666666664</v>
      </c>
      <c r="B13990" s="18">
        <v>467.04528599999998</v>
      </c>
      <c r="C13990" s="18">
        <v>467.045838</v>
      </c>
    </row>
    <row r="13991" spans="1:3" x14ac:dyDescent="0.25">
      <c r="A13991" s="16">
        <v>41676.052083333336</v>
      </c>
      <c r="B13991" s="18">
        <v>467.04474399999998</v>
      </c>
      <c r="C13991" s="18">
        <v>467.04551199999997</v>
      </c>
    </row>
    <row r="13992" spans="1:3" x14ac:dyDescent="0.25">
      <c r="A13992" s="16">
        <v>41676.0625</v>
      </c>
      <c r="B13992" s="18">
        <v>467.04557899999998</v>
      </c>
      <c r="C13992" s="18">
        <v>467.04507799999999</v>
      </c>
    </row>
    <row r="13993" spans="1:3" x14ac:dyDescent="0.25">
      <c r="A13993" s="16">
        <v>41676.072916666664</v>
      </c>
      <c r="B13993" s="18">
        <v>467.04451999999998</v>
      </c>
      <c r="C13993" s="18">
        <v>467.04510099999999</v>
      </c>
    </row>
    <row r="13994" spans="1:3" x14ac:dyDescent="0.25">
      <c r="A13994" s="16">
        <v>41676.083333333336</v>
      </c>
      <c r="B13994" s="18">
        <v>467.04520299999996</v>
      </c>
      <c r="C13994" s="18">
        <v>467.04513799999995</v>
      </c>
    </row>
    <row r="13995" spans="1:3" x14ac:dyDescent="0.25">
      <c r="A13995" s="16">
        <v>41676.09375</v>
      </c>
      <c r="B13995" s="18">
        <v>467.04410799999999</v>
      </c>
      <c r="C13995" s="18">
        <v>467.04497599999996</v>
      </c>
    </row>
    <row r="13996" spans="1:3" x14ac:dyDescent="0.25">
      <c r="A13996" s="16">
        <v>41676.104166666664</v>
      </c>
      <c r="B13996" s="18">
        <v>467.04431499999998</v>
      </c>
      <c r="C13996" s="18">
        <v>467.04460399999999</v>
      </c>
    </row>
    <row r="13997" spans="1:3" x14ac:dyDescent="0.25">
      <c r="A13997" s="16">
        <v>41676.114583333336</v>
      </c>
      <c r="B13997" s="18">
        <v>467.04415999999998</v>
      </c>
      <c r="C13997" s="18">
        <v>467.04457499999995</v>
      </c>
    </row>
    <row r="13998" spans="1:3" x14ac:dyDescent="0.25">
      <c r="A13998" s="16">
        <v>41676.125</v>
      </c>
      <c r="B13998" s="18">
        <v>467.04356300000001</v>
      </c>
      <c r="C13998" s="18">
        <v>467.043902</v>
      </c>
    </row>
    <row r="13999" spans="1:3" x14ac:dyDescent="0.25">
      <c r="A13999" s="16">
        <v>41676.135416666664</v>
      </c>
      <c r="B13999" s="18">
        <v>467.043317</v>
      </c>
      <c r="C13999" s="18">
        <v>467.04350899999997</v>
      </c>
    </row>
    <row r="14000" spans="1:3" x14ac:dyDescent="0.25">
      <c r="A14000" s="16">
        <v>41676.145833333336</v>
      </c>
      <c r="B14000" s="18">
        <v>467.04346899999996</v>
      </c>
      <c r="C14000" s="18">
        <v>467.04311300000001</v>
      </c>
    </row>
    <row r="14001" spans="1:3" x14ac:dyDescent="0.25">
      <c r="A14001" s="16">
        <v>41676.15625</v>
      </c>
      <c r="B14001" s="18">
        <v>467.04388599999999</v>
      </c>
      <c r="C14001" s="18">
        <v>467.04338300000001</v>
      </c>
    </row>
    <row r="14002" spans="1:3" x14ac:dyDescent="0.25">
      <c r="A14002" s="16">
        <v>41676.166666666664</v>
      </c>
      <c r="B14002" s="18">
        <v>467.04340199999996</v>
      </c>
      <c r="C14002" s="18">
        <v>467.04303799999997</v>
      </c>
    </row>
    <row r="14003" spans="1:3" x14ac:dyDescent="0.25">
      <c r="A14003" s="16">
        <v>41676.177083333336</v>
      </c>
      <c r="B14003" s="18">
        <v>467.04177799999997</v>
      </c>
      <c r="C14003" s="18">
        <v>467.04235199999999</v>
      </c>
    </row>
    <row r="14004" spans="1:3" x14ac:dyDescent="0.25">
      <c r="A14004" s="16">
        <v>41676.1875</v>
      </c>
      <c r="B14004" s="18">
        <v>467.04350099999999</v>
      </c>
      <c r="C14004" s="18">
        <v>467.04261399999996</v>
      </c>
    </row>
    <row r="14005" spans="1:3" x14ac:dyDescent="0.25">
      <c r="A14005" s="16">
        <v>41676.197916666664</v>
      </c>
      <c r="B14005" s="18">
        <v>467.043589</v>
      </c>
      <c r="C14005" s="18">
        <v>467.04279699999995</v>
      </c>
    </row>
    <row r="14006" spans="1:3" x14ac:dyDescent="0.25">
      <c r="A14006" s="16">
        <v>41676.208333333336</v>
      </c>
      <c r="B14006" s="18">
        <v>467.04167200000001</v>
      </c>
      <c r="C14006" s="18">
        <v>467.04193999999995</v>
      </c>
    </row>
    <row r="14007" spans="1:3" x14ac:dyDescent="0.25">
      <c r="A14007" s="16">
        <v>41676.21875</v>
      </c>
      <c r="B14007" s="18">
        <v>467.04316399999999</v>
      </c>
      <c r="C14007" s="18">
        <v>467.04260999999997</v>
      </c>
    </row>
    <row r="14008" spans="1:3" x14ac:dyDescent="0.25">
      <c r="A14008" s="16">
        <v>41676.229166666664</v>
      </c>
      <c r="B14008" s="18">
        <v>467.04200399999996</v>
      </c>
      <c r="C14008" s="18">
        <v>467.04247899999996</v>
      </c>
    </row>
    <row r="14009" spans="1:3" x14ac:dyDescent="0.25">
      <c r="A14009" s="16">
        <v>41676.239583333336</v>
      </c>
      <c r="B14009" s="18">
        <v>467.04175799999996</v>
      </c>
      <c r="C14009" s="18">
        <v>467.04230899999999</v>
      </c>
    </row>
    <row r="14010" spans="1:3" x14ac:dyDescent="0.25">
      <c r="A14010" s="16">
        <v>41676.25</v>
      </c>
      <c r="B14010" s="18">
        <v>467.04128900000001</v>
      </c>
      <c r="C14010" s="18">
        <v>467.041965</v>
      </c>
    </row>
    <row r="14011" spans="1:3" x14ac:dyDescent="0.25">
      <c r="A14011" s="16">
        <v>41676.260416666664</v>
      </c>
      <c r="B14011" s="18">
        <v>467.04056099999997</v>
      </c>
      <c r="C14011" s="18">
        <v>467.04120499999999</v>
      </c>
    </row>
    <row r="14012" spans="1:3" x14ac:dyDescent="0.25">
      <c r="A14012" s="16">
        <v>41676.270833333336</v>
      </c>
      <c r="B14012" s="18">
        <v>467.04230799999999</v>
      </c>
      <c r="C14012" s="18">
        <v>467.04160099999996</v>
      </c>
    </row>
    <row r="14013" spans="1:3" x14ac:dyDescent="0.25">
      <c r="A14013" s="16">
        <v>41676.28125</v>
      </c>
      <c r="B14013" s="18">
        <v>467.04244899999998</v>
      </c>
      <c r="C14013" s="18">
        <v>467.04232399999995</v>
      </c>
    </row>
    <row r="14014" spans="1:3" x14ac:dyDescent="0.25">
      <c r="A14014" s="16">
        <v>41676.291666666664</v>
      </c>
      <c r="B14014" s="18">
        <v>467.04191699999996</v>
      </c>
      <c r="C14014" s="18">
        <v>467.04186399999998</v>
      </c>
    </row>
    <row r="14015" spans="1:3" x14ac:dyDescent="0.25">
      <c r="A14015" s="16">
        <v>41676.302083333336</v>
      </c>
      <c r="B14015" s="18">
        <v>467.04250299999995</v>
      </c>
      <c r="C14015" s="18">
        <v>467.04165499999999</v>
      </c>
    </row>
    <row r="14016" spans="1:3" x14ac:dyDescent="0.25">
      <c r="A14016" s="16">
        <v>41676.3125</v>
      </c>
      <c r="B14016" s="18">
        <v>467.04201799999998</v>
      </c>
      <c r="C14016" s="18">
        <v>467.04091399999999</v>
      </c>
    </row>
    <row r="14017" spans="1:3" x14ac:dyDescent="0.25">
      <c r="A14017" s="16">
        <v>41676.322916666664</v>
      </c>
      <c r="B14017" s="18">
        <v>467.03989899999999</v>
      </c>
      <c r="C14017" s="18">
        <v>467.040819</v>
      </c>
    </row>
    <row r="14018" spans="1:3" x14ac:dyDescent="0.25">
      <c r="A14018" s="16">
        <v>41676.333333333336</v>
      </c>
      <c r="B14018" s="18">
        <v>467.03815099999997</v>
      </c>
      <c r="C14018" s="18">
        <v>467.03933899999998</v>
      </c>
    </row>
    <row r="14019" spans="1:3" x14ac:dyDescent="0.25">
      <c r="A14019" s="16">
        <v>41676.34375</v>
      </c>
      <c r="B14019" s="18">
        <v>467.04413499999998</v>
      </c>
      <c r="C14019" s="18">
        <v>467.04116399999998</v>
      </c>
    </row>
    <row r="14020" spans="1:3" x14ac:dyDescent="0.25">
      <c r="A14020" s="16">
        <v>41676.354166666664</v>
      </c>
      <c r="B14020" s="18">
        <v>467.042147</v>
      </c>
      <c r="C14020" s="18">
        <v>467.04337299999997</v>
      </c>
    </row>
    <row r="14021" spans="1:3" x14ac:dyDescent="0.25">
      <c r="A14021" s="16">
        <v>41676.364583333336</v>
      </c>
      <c r="B14021" s="18">
        <v>467.03921199999996</v>
      </c>
      <c r="C14021" s="18">
        <v>467.040527</v>
      </c>
    </row>
    <row r="14022" spans="1:3" x14ac:dyDescent="0.25">
      <c r="A14022" s="16">
        <v>41676.375</v>
      </c>
      <c r="B14022" s="18">
        <v>467.04063399999995</v>
      </c>
      <c r="C14022" s="18">
        <v>467.03990599999997</v>
      </c>
    </row>
    <row r="14023" spans="1:3" x14ac:dyDescent="0.25">
      <c r="A14023" s="16">
        <v>41676.385416666664</v>
      </c>
      <c r="B14023" s="18">
        <v>467.03988999999996</v>
      </c>
      <c r="C14023" s="18">
        <v>467.04110399999996</v>
      </c>
    </row>
    <row r="14024" spans="1:3" x14ac:dyDescent="0.25">
      <c r="A14024" s="16">
        <v>41676.395833333336</v>
      </c>
      <c r="B14024" s="18">
        <v>467.03997499999997</v>
      </c>
      <c r="C14024" s="18">
        <v>467.04160899999999</v>
      </c>
    </row>
    <row r="14025" spans="1:3" x14ac:dyDescent="0.25">
      <c r="A14025" s="16">
        <v>41676.40625</v>
      </c>
      <c r="B14025" s="18">
        <v>467.03916599999997</v>
      </c>
      <c r="C14025" s="18">
        <v>467.04078599999997</v>
      </c>
    </row>
    <row r="14026" spans="1:3" x14ac:dyDescent="0.25">
      <c r="A14026" s="16">
        <v>41676.416666666664</v>
      </c>
      <c r="B14026" s="18">
        <v>467.04107099999999</v>
      </c>
      <c r="C14026" s="18">
        <v>467.040434</v>
      </c>
    </row>
    <row r="14027" spans="1:3" x14ac:dyDescent="0.25">
      <c r="A14027" s="16">
        <v>41676.427083333336</v>
      </c>
      <c r="B14027" s="18">
        <v>467.04067599999996</v>
      </c>
      <c r="C14027" s="18">
        <v>467.04053199999998</v>
      </c>
    </row>
    <row r="14028" spans="1:3" x14ac:dyDescent="0.25">
      <c r="A14028" s="16">
        <v>41676.4375</v>
      </c>
      <c r="B14028" s="18">
        <v>467.04039699999998</v>
      </c>
      <c r="C14028" s="18">
        <v>467.04145699999998</v>
      </c>
    </row>
    <row r="14029" spans="1:3" x14ac:dyDescent="0.25">
      <c r="A14029" s="16">
        <v>41676.447916666664</v>
      </c>
      <c r="B14029" s="18">
        <v>467.03825899999998</v>
      </c>
      <c r="C14029" s="18">
        <v>467.03938699999998</v>
      </c>
    </row>
    <row r="14030" spans="1:3" x14ac:dyDescent="0.25">
      <c r="A14030" s="16">
        <v>41676.458333333336</v>
      </c>
      <c r="B14030" s="18">
        <v>467.03890999999999</v>
      </c>
      <c r="C14030" s="18">
        <v>467.03760699999998</v>
      </c>
    </row>
    <row r="14031" spans="1:3" x14ac:dyDescent="0.25">
      <c r="A14031" s="16">
        <v>41676.46875</v>
      </c>
      <c r="B14031" s="18">
        <v>467.03931299999999</v>
      </c>
      <c r="C14031" s="18">
        <v>467.03848499999998</v>
      </c>
    </row>
    <row r="14032" spans="1:3" x14ac:dyDescent="0.25">
      <c r="A14032" s="16">
        <v>41676.479166666664</v>
      </c>
      <c r="B14032" s="18">
        <v>467.03939599999995</v>
      </c>
      <c r="C14032" s="18">
        <v>467.039109</v>
      </c>
    </row>
    <row r="14033" spans="1:3" x14ac:dyDescent="0.25">
      <c r="A14033" s="16">
        <v>41676.489583333336</v>
      </c>
      <c r="B14033" s="18">
        <v>467.03801199999998</v>
      </c>
      <c r="C14033" s="18">
        <v>467.03897499999999</v>
      </c>
    </row>
    <row r="14034" spans="1:3" x14ac:dyDescent="0.25">
      <c r="A14034" s="16">
        <v>41676.5</v>
      </c>
      <c r="B14034" s="18">
        <v>467.03681799999998</v>
      </c>
      <c r="C14034" s="18">
        <v>467.037398</v>
      </c>
    </row>
    <row r="14035" spans="1:3" x14ac:dyDescent="0.25">
      <c r="A14035" s="16">
        <v>41676.510416666664</v>
      </c>
      <c r="B14035" s="18">
        <v>467.038501</v>
      </c>
      <c r="C14035" s="18">
        <v>467.038659</v>
      </c>
    </row>
    <row r="14036" spans="1:3" x14ac:dyDescent="0.25">
      <c r="A14036" s="16">
        <v>41676.520833333336</v>
      </c>
      <c r="B14036" s="18">
        <v>467.036698</v>
      </c>
      <c r="C14036" s="18">
        <v>467.037688</v>
      </c>
    </row>
    <row r="14037" spans="1:3" x14ac:dyDescent="0.25">
      <c r="A14037" s="16">
        <v>41676.53125</v>
      </c>
      <c r="B14037" s="18">
        <v>467.03465699999998</v>
      </c>
      <c r="C14037" s="18">
        <v>467.03615099999996</v>
      </c>
    </row>
    <row r="14038" spans="1:3" x14ac:dyDescent="0.25">
      <c r="A14038" s="16">
        <v>41676.541666666664</v>
      </c>
      <c r="B14038" s="18">
        <v>467.03614199999998</v>
      </c>
      <c r="C14038" s="18">
        <v>467.03621399999997</v>
      </c>
    </row>
    <row r="14039" spans="1:3" x14ac:dyDescent="0.25">
      <c r="A14039" s="16">
        <v>41676.552083333336</v>
      </c>
      <c r="B14039" s="18">
        <v>467.03716199999997</v>
      </c>
      <c r="C14039" s="18">
        <v>467.03689799999995</v>
      </c>
    </row>
    <row r="14040" spans="1:3" x14ac:dyDescent="0.25">
      <c r="A14040" s="16">
        <v>41676.5625</v>
      </c>
      <c r="B14040" s="18">
        <v>467.038095</v>
      </c>
      <c r="C14040" s="18">
        <v>467.03808899999996</v>
      </c>
    </row>
    <row r="14041" spans="1:3" x14ac:dyDescent="0.25">
      <c r="A14041" s="16">
        <v>41676.572916666664</v>
      </c>
      <c r="B14041" s="18">
        <v>467.04020599999996</v>
      </c>
      <c r="C14041" s="18">
        <v>467.04044099999999</v>
      </c>
    </row>
    <row r="14042" spans="1:3" x14ac:dyDescent="0.25">
      <c r="A14042" s="16">
        <v>41676.583333333336</v>
      </c>
      <c r="B14042" s="18">
        <v>467.03773099999995</v>
      </c>
      <c r="C14042" s="18">
        <v>467.04095099999995</v>
      </c>
    </row>
    <row r="14043" spans="1:3" x14ac:dyDescent="0.25">
      <c r="A14043" s="16">
        <v>41676.59375</v>
      </c>
      <c r="B14043" s="18">
        <v>467.03490799999997</v>
      </c>
      <c r="C14043" s="18">
        <v>467.03502199999997</v>
      </c>
    </row>
    <row r="14044" spans="1:3" x14ac:dyDescent="0.25">
      <c r="A14044" s="16">
        <v>41676.604166666664</v>
      </c>
      <c r="B14044" s="18">
        <v>467.03504699999996</v>
      </c>
      <c r="C14044" s="18">
        <v>467.03433899999999</v>
      </c>
    </row>
    <row r="14045" spans="1:3" x14ac:dyDescent="0.25">
      <c r="A14045" s="16">
        <v>41676.614583333336</v>
      </c>
      <c r="B14045" s="18">
        <v>467.03574099999997</v>
      </c>
      <c r="C14045" s="18">
        <v>467.03591</v>
      </c>
    </row>
    <row r="14046" spans="1:3" x14ac:dyDescent="0.25">
      <c r="A14046" s="16">
        <v>41676.625</v>
      </c>
      <c r="B14046" s="18">
        <v>467.03529099999997</v>
      </c>
      <c r="C14046" s="18">
        <v>467.03576099999998</v>
      </c>
    </row>
    <row r="14047" spans="1:3" x14ac:dyDescent="0.25">
      <c r="A14047" s="16">
        <v>41676.635416666664</v>
      </c>
      <c r="B14047" s="18">
        <v>467.03312799999998</v>
      </c>
      <c r="C14047" s="18">
        <v>467.03496199999995</v>
      </c>
    </row>
    <row r="14048" spans="1:3" x14ac:dyDescent="0.25">
      <c r="A14048" s="16">
        <v>41676.645833333336</v>
      </c>
      <c r="B14048" s="18">
        <v>467.03290499999997</v>
      </c>
      <c r="C14048" s="18">
        <v>467.03304799999995</v>
      </c>
    </row>
    <row r="14049" spans="1:3" x14ac:dyDescent="0.25">
      <c r="A14049" s="16">
        <v>41676.65625</v>
      </c>
      <c r="B14049" s="18">
        <v>467.03278899999998</v>
      </c>
      <c r="C14049" s="18">
        <v>467.03290999999996</v>
      </c>
    </row>
    <row r="14050" spans="1:3" x14ac:dyDescent="0.25">
      <c r="A14050" s="16">
        <v>41676.666666666664</v>
      </c>
      <c r="B14050" s="18">
        <v>467.03203299999996</v>
      </c>
      <c r="C14050" s="18">
        <v>467.03231799999998</v>
      </c>
    </row>
    <row r="14051" spans="1:3" x14ac:dyDescent="0.25">
      <c r="A14051" s="16">
        <v>41676.677083333336</v>
      </c>
      <c r="B14051" s="18">
        <v>467.03302299999996</v>
      </c>
      <c r="C14051" s="18">
        <v>467.032355</v>
      </c>
    </row>
    <row r="14052" spans="1:3" x14ac:dyDescent="0.25">
      <c r="A14052" s="16">
        <v>41676.6875</v>
      </c>
      <c r="B14052" s="18">
        <v>467.031722</v>
      </c>
      <c r="C14052" s="18">
        <v>467.032017</v>
      </c>
    </row>
    <row r="14053" spans="1:3" x14ac:dyDescent="0.25">
      <c r="A14053" s="16">
        <v>41676.697916666664</v>
      </c>
      <c r="B14053" s="18">
        <v>467.03242</v>
      </c>
      <c r="C14053" s="18">
        <v>467.03169299999996</v>
      </c>
    </row>
    <row r="14054" spans="1:3" x14ac:dyDescent="0.25">
      <c r="A14054" s="16">
        <v>41676.708333333336</v>
      </c>
      <c r="B14054" s="18">
        <v>467.031408</v>
      </c>
      <c r="C14054" s="18">
        <v>467.03155699999996</v>
      </c>
    </row>
    <row r="14055" spans="1:3" x14ac:dyDescent="0.25">
      <c r="A14055" s="16">
        <v>41676.71875</v>
      </c>
      <c r="B14055" s="18">
        <v>467.03193199999998</v>
      </c>
      <c r="C14055" s="18">
        <v>467.030958</v>
      </c>
    </row>
    <row r="14056" spans="1:3" x14ac:dyDescent="0.25">
      <c r="A14056" s="16">
        <v>41676.729166666664</v>
      </c>
      <c r="B14056" s="18">
        <v>467.02979099999999</v>
      </c>
      <c r="C14056" s="18">
        <v>467.02996299999995</v>
      </c>
    </row>
    <row r="14057" spans="1:3" x14ac:dyDescent="0.25">
      <c r="A14057" s="16">
        <v>41676.739583333336</v>
      </c>
      <c r="B14057" s="18">
        <v>467.02970099999999</v>
      </c>
      <c r="C14057" s="18">
        <v>467.02985200000001</v>
      </c>
    </row>
    <row r="14058" spans="1:3" x14ac:dyDescent="0.25">
      <c r="A14058" s="16">
        <v>41676.75</v>
      </c>
      <c r="B14058" s="18">
        <v>467.02880699999997</v>
      </c>
      <c r="C14058" s="18">
        <v>467.02864499999998</v>
      </c>
    </row>
    <row r="14059" spans="1:3" x14ac:dyDescent="0.25">
      <c r="A14059" s="16">
        <v>41676.760416666664</v>
      </c>
      <c r="B14059" s="18">
        <v>467.02786999999995</v>
      </c>
      <c r="C14059" s="18">
        <v>467.02802699999995</v>
      </c>
    </row>
    <row r="14060" spans="1:3" x14ac:dyDescent="0.25">
      <c r="A14060" s="16">
        <v>41676.770833333336</v>
      </c>
      <c r="B14060" s="18">
        <v>467.02760999999998</v>
      </c>
      <c r="C14060" s="18">
        <v>467.02736499999997</v>
      </c>
    </row>
    <row r="14061" spans="1:3" x14ac:dyDescent="0.25">
      <c r="A14061" s="16">
        <v>41676.78125</v>
      </c>
      <c r="B14061" s="18">
        <v>467.02642499999996</v>
      </c>
      <c r="C14061" s="18">
        <v>467.02736699999997</v>
      </c>
    </row>
    <row r="14062" spans="1:3" x14ac:dyDescent="0.25">
      <c r="A14062" s="16">
        <v>41676.791666666664</v>
      </c>
      <c r="B14062" s="18">
        <v>467.02608299999997</v>
      </c>
      <c r="C14062" s="18">
        <v>467.02600999999999</v>
      </c>
    </row>
    <row r="14063" spans="1:3" x14ac:dyDescent="0.25">
      <c r="A14063" s="16">
        <v>41676.802083333336</v>
      </c>
      <c r="B14063" s="18">
        <v>467.02506399999999</v>
      </c>
      <c r="C14063" s="18">
        <v>467.02495999999996</v>
      </c>
    </row>
    <row r="14064" spans="1:3" x14ac:dyDescent="0.25">
      <c r="A14064" s="16">
        <v>41676.8125</v>
      </c>
      <c r="B14064" s="18">
        <v>467.02411599999999</v>
      </c>
      <c r="C14064" s="18">
        <v>467.02455299999997</v>
      </c>
    </row>
    <row r="14065" spans="1:3" x14ac:dyDescent="0.25">
      <c r="A14065" s="16">
        <v>41676.822916666664</v>
      </c>
      <c r="B14065" s="18">
        <v>467.02355999999997</v>
      </c>
      <c r="C14065" s="18">
        <v>467.02343099999996</v>
      </c>
    </row>
    <row r="14066" spans="1:3" x14ac:dyDescent="0.25">
      <c r="A14066" s="16">
        <v>41676.833333333336</v>
      </c>
      <c r="B14066" s="18">
        <v>467.02245099999999</v>
      </c>
      <c r="C14066" s="18">
        <v>467.02377199999995</v>
      </c>
    </row>
    <row r="14067" spans="1:3" x14ac:dyDescent="0.25">
      <c r="A14067" s="16">
        <v>41676.84375</v>
      </c>
      <c r="B14067" s="18">
        <v>467.02256599999998</v>
      </c>
      <c r="C14067" s="18">
        <v>467.02277699999996</v>
      </c>
    </row>
    <row r="14068" spans="1:3" x14ac:dyDescent="0.25">
      <c r="A14068" s="16">
        <v>41676.854166666664</v>
      </c>
      <c r="B14068" s="18">
        <v>467.02250199999997</v>
      </c>
      <c r="C14068" s="18">
        <v>467.02253399999995</v>
      </c>
    </row>
    <row r="14069" spans="1:3" x14ac:dyDescent="0.25">
      <c r="A14069" s="16">
        <v>41676.864583333336</v>
      </c>
      <c r="B14069" s="18">
        <v>467.02184499999998</v>
      </c>
      <c r="C14069" s="18">
        <v>467.02165199999996</v>
      </c>
    </row>
    <row r="14070" spans="1:3" x14ac:dyDescent="0.25">
      <c r="A14070" s="16">
        <v>41676.875</v>
      </c>
      <c r="B14070" s="18">
        <v>467.01826799999998</v>
      </c>
      <c r="C14070" s="18">
        <v>467.01976099999996</v>
      </c>
    </row>
    <row r="14071" spans="1:3" x14ac:dyDescent="0.25">
      <c r="A14071" s="16">
        <v>41676.885416666664</v>
      </c>
      <c r="B14071" s="18">
        <v>467.01979699999998</v>
      </c>
      <c r="C14071" s="18">
        <v>467.01844999999997</v>
      </c>
    </row>
    <row r="14072" spans="1:3" x14ac:dyDescent="0.25">
      <c r="A14072" s="16">
        <v>41676.895833333336</v>
      </c>
      <c r="B14072" s="18">
        <v>467.01805400000001</v>
      </c>
      <c r="C14072" s="18">
        <v>467.017762</v>
      </c>
    </row>
    <row r="14073" spans="1:3" x14ac:dyDescent="0.25">
      <c r="A14073" s="16">
        <v>41676.90625</v>
      </c>
      <c r="B14073" s="18">
        <v>467.01641899999998</v>
      </c>
      <c r="C14073" s="18">
        <v>467.01667799999996</v>
      </c>
    </row>
    <row r="14074" spans="1:3" x14ac:dyDescent="0.25">
      <c r="A14074" s="16">
        <v>41676.916666666664</v>
      </c>
      <c r="B14074" s="18">
        <v>467.015153</v>
      </c>
      <c r="C14074" s="18">
        <v>467.015736</v>
      </c>
    </row>
    <row r="14075" spans="1:3" x14ac:dyDescent="0.25">
      <c r="A14075" s="16">
        <v>41676.927083333336</v>
      </c>
      <c r="B14075" s="18">
        <v>467.01511099999999</v>
      </c>
      <c r="C14075" s="18">
        <v>467.01555299999995</v>
      </c>
    </row>
    <row r="14076" spans="1:3" x14ac:dyDescent="0.25">
      <c r="A14076" s="16">
        <v>41676.9375</v>
      </c>
      <c r="B14076" s="18">
        <v>467.01332199999996</v>
      </c>
      <c r="C14076" s="18">
        <v>467.01422700000001</v>
      </c>
    </row>
    <row r="14077" spans="1:3" x14ac:dyDescent="0.25">
      <c r="A14077" s="16">
        <v>41676.947916666664</v>
      </c>
      <c r="B14077" s="18">
        <v>467.01449499999995</v>
      </c>
      <c r="C14077" s="18">
        <v>467.01388699999995</v>
      </c>
    </row>
    <row r="14078" spans="1:3" x14ac:dyDescent="0.25">
      <c r="A14078" s="16">
        <v>41676.958333333336</v>
      </c>
      <c r="B14078" s="18">
        <v>467.01268099999999</v>
      </c>
      <c r="C14078" s="18">
        <v>467.01325599999996</v>
      </c>
    </row>
    <row r="14079" spans="1:3" x14ac:dyDescent="0.25">
      <c r="A14079" s="16">
        <v>41676.96875</v>
      </c>
      <c r="B14079" s="18">
        <v>467.01150199999995</v>
      </c>
      <c r="C14079" s="18">
        <v>467.01229999999998</v>
      </c>
    </row>
    <row r="14080" spans="1:3" x14ac:dyDescent="0.25">
      <c r="A14080" s="16">
        <v>41676.979166666664</v>
      </c>
      <c r="B14080" s="18">
        <v>467.00986399999999</v>
      </c>
      <c r="C14080" s="18">
        <v>467.01126199999999</v>
      </c>
    </row>
    <row r="14081" spans="1:3" x14ac:dyDescent="0.25">
      <c r="A14081" s="16">
        <v>41676.989583333336</v>
      </c>
      <c r="B14081" s="18">
        <v>467.01235800000001</v>
      </c>
      <c r="C14081" s="18">
        <v>467.01128799999998</v>
      </c>
    </row>
    <row r="14082" spans="1:3" x14ac:dyDescent="0.25">
      <c r="A14082" s="16">
        <v>41677</v>
      </c>
      <c r="B14082" s="18">
        <v>467.01181299999996</v>
      </c>
      <c r="C14082" s="18">
        <v>467.01115299999998</v>
      </c>
    </row>
    <row r="14083" spans="1:3" x14ac:dyDescent="0.25">
      <c r="A14083" s="16">
        <v>41677.010416666664</v>
      </c>
      <c r="B14083" s="18">
        <v>467.01310699999999</v>
      </c>
      <c r="C14083" s="18">
        <v>467.01045899999997</v>
      </c>
    </row>
    <row r="14084" spans="1:3" x14ac:dyDescent="0.25">
      <c r="A14084" s="16">
        <v>41677.020833333336</v>
      </c>
      <c r="B14084" s="18">
        <v>467.010852</v>
      </c>
      <c r="C14084" s="18">
        <v>467.01143399999995</v>
      </c>
    </row>
    <row r="14085" spans="1:3" x14ac:dyDescent="0.25">
      <c r="A14085" s="16">
        <v>41677.03125</v>
      </c>
      <c r="B14085" s="18">
        <v>467.01106999999996</v>
      </c>
      <c r="C14085" s="18">
        <v>467.010222</v>
      </c>
    </row>
    <row r="14086" spans="1:3" x14ac:dyDescent="0.25">
      <c r="A14086" s="16">
        <v>41677.041666666664</v>
      </c>
      <c r="B14086" s="18">
        <v>467.00882199999995</v>
      </c>
      <c r="C14086" s="18">
        <v>467.009119</v>
      </c>
    </row>
    <row r="14087" spans="1:3" x14ac:dyDescent="0.25">
      <c r="A14087" s="16">
        <v>41677.052083333336</v>
      </c>
      <c r="B14087" s="18">
        <v>467.00878299999999</v>
      </c>
      <c r="C14087" s="18">
        <v>467.009005</v>
      </c>
    </row>
    <row r="14088" spans="1:3" x14ac:dyDescent="0.25">
      <c r="A14088" s="16">
        <v>41677.0625</v>
      </c>
      <c r="B14088" s="18">
        <v>467.00932799999998</v>
      </c>
      <c r="C14088" s="18">
        <v>467.00924799999996</v>
      </c>
    </row>
    <row r="14089" spans="1:3" x14ac:dyDescent="0.25">
      <c r="A14089" s="16">
        <v>41677.072916666664</v>
      </c>
      <c r="B14089" s="18">
        <v>467.00734899999998</v>
      </c>
      <c r="C14089" s="18">
        <v>467.00828099999995</v>
      </c>
    </row>
    <row r="14090" spans="1:3" x14ac:dyDescent="0.25">
      <c r="A14090" s="16">
        <v>41677.083333333336</v>
      </c>
      <c r="B14090" s="18">
        <v>467.00995399999999</v>
      </c>
      <c r="C14090" s="18">
        <v>467.00824</v>
      </c>
    </row>
    <row r="14091" spans="1:3" x14ac:dyDescent="0.25">
      <c r="A14091" s="16">
        <v>41677.09375</v>
      </c>
      <c r="B14091" s="18">
        <v>467.00829199999998</v>
      </c>
      <c r="C14091" s="18">
        <v>467.00738099999995</v>
      </c>
    </row>
    <row r="14092" spans="1:3" x14ac:dyDescent="0.25">
      <c r="A14092" s="16">
        <v>41677.104166666664</v>
      </c>
      <c r="B14092" s="18">
        <v>467.00759299999999</v>
      </c>
      <c r="C14092" s="18">
        <v>467.00752899999998</v>
      </c>
    </row>
    <row r="14093" spans="1:3" x14ac:dyDescent="0.25">
      <c r="A14093" s="16">
        <v>41677.114583333336</v>
      </c>
      <c r="B14093" s="18">
        <v>467.00745499999999</v>
      </c>
      <c r="C14093" s="18">
        <v>467.00695999999999</v>
      </c>
    </row>
    <row r="14094" spans="1:3" x14ac:dyDescent="0.25">
      <c r="A14094" s="16">
        <v>41677.125</v>
      </c>
      <c r="B14094" s="18">
        <v>467.00738999999999</v>
      </c>
      <c r="C14094" s="18">
        <v>467.006596</v>
      </c>
    </row>
    <row r="14095" spans="1:3" x14ac:dyDescent="0.25">
      <c r="A14095" s="16">
        <v>41677.135416666664</v>
      </c>
      <c r="B14095" s="18">
        <v>467.00533799999999</v>
      </c>
      <c r="C14095" s="18">
        <v>467.00563399999999</v>
      </c>
    </row>
    <row r="14096" spans="1:3" x14ac:dyDescent="0.25">
      <c r="A14096" s="16">
        <v>41677.145833333336</v>
      </c>
      <c r="B14096" s="18">
        <v>467.00375099999997</v>
      </c>
      <c r="C14096" s="18">
        <v>467.004839</v>
      </c>
    </row>
    <row r="14097" spans="1:3" x14ac:dyDescent="0.25">
      <c r="A14097" s="16">
        <v>41677.15625</v>
      </c>
      <c r="B14097" s="18">
        <v>467.00351899999998</v>
      </c>
      <c r="C14097" s="18">
        <v>467.00444499999998</v>
      </c>
    </row>
    <row r="14098" spans="1:3" x14ac:dyDescent="0.25">
      <c r="A14098" s="16">
        <v>41677.166666666664</v>
      </c>
      <c r="B14098" s="18">
        <v>467.00505199999998</v>
      </c>
      <c r="C14098" s="18">
        <v>467.00392699999998</v>
      </c>
    </row>
    <row r="14099" spans="1:3" x14ac:dyDescent="0.25">
      <c r="A14099" s="16">
        <v>41677.177083333336</v>
      </c>
      <c r="B14099" s="18">
        <v>467.00297899999998</v>
      </c>
      <c r="C14099" s="18">
        <v>467.003758</v>
      </c>
    </row>
    <row r="14100" spans="1:3" x14ac:dyDescent="0.25">
      <c r="A14100" s="16">
        <v>41677.1875</v>
      </c>
      <c r="B14100" s="18">
        <v>467.00461799999999</v>
      </c>
      <c r="C14100" s="18">
        <v>467.00359299999997</v>
      </c>
    </row>
    <row r="14101" spans="1:3" x14ac:dyDescent="0.25">
      <c r="A14101" s="16">
        <v>41677.197916666664</v>
      </c>
      <c r="B14101" s="18">
        <v>467.00331499999999</v>
      </c>
      <c r="C14101" s="18">
        <v>467.00331499999999</v>
      </c>
    </row>
    <row r="14102" spans="1:3" x14ac:dyDescent="0.25">
      <c r="A14102" s="16">
        <v>41677.208333333336</v>
      </c>
      <c r="B14102" s="18">
        <v>467.00223799999998</v>
      </c>
      <c r="C14102" s="18">
        <v>467.00253099999998</v>
      </c>
    </row>
    <row r="14103" spans="1:3" x14ac:dyDescent="0.25">
      <c r="A14103" s="16">
        <v>41677.21875</v>
      </c>
      <c r="B14103" s="18">
        <v>467.00129299999998</v>
      </c>
      <c r="C14103" s="18">
        <v>467.00239399999998</v>
      </c>
    </row>
    <row r="14104" spans="1:3" x14ac:dyDescent="0.25">
      <c r="A14104" s="16">
        <v>41677.229166666664</v>
      </c>
      <c r="B14104" s="18">
        <v>466.99929099999997</v>
      </c>
      <c r="C14104" s="18">
        <v>467.00097899999997</v>
      </c>
    </row>
    <row r="14105" spans="1:3" x14ac:dyDescent="0.25">
      <c r="A14105" s="16">
        <v>41677.239583333336</v>
      </c>
      <c r="B14105" s="18">
        <v>467.00077399999998</v>
      </c>
      <c r="C14105" s="18">
        <v>467.00090999999998</v>
      </c>
    </row>
    <row r="14106" spans="1:3" x14ac:dyDescent="0.25">
      <c r="A14106" s="16">
        <v>41677.25</v>
      </c>
      <c r="B14106" s="18">
        <v>466.999796</v>
      </c>
      <c r="C14106" s="18">
        <v>467.00024299999995</v>
      </c>
    </row>
    <row r="14107" spans="1:3" x14ac:dyDescent="0.25">
      <c r="A14107" s="16">
        <v>41677.260416666664</v>
      </c>
      <c r="B14107" s="18">
        <v>467.00010799999995</v>
      </c>
      <c r="C14107" s="18">
        <v>466.99976999999996</v>
      </c>
    </row>
    <row r="14108" spans="1:3" x14ac:dyDescent="0.25">
      <c r="A14108" s="16">
        <v>41677.270833333336</v>
      </c>
      <c r="B14108" s="18">
        <v>466.99712399999999</v>
      </c>
      <c r="C14108" s="18">
        <v>466.99802799999998</v>
      </c>
    </row>
    <row r="14109" spans="1:3" x14ac:dyDescent="0.25">
      <c r="A14109" s="16">
        <v>41677.28125</v>
      </c>
      <c r="B14109" s="18">
        <v>466.998516</v>
      </c>
      <c r="C14109" s="18">
        <v>466.99835400000001</v>
      </c>
    </row>
    <row r="14110" spans="1:3" x14ac:dyDescent="0.25">
      <c r="A14110" s="16">
        <v>41677.291666666664</v>
      </c>
      <c r="B14110" s="18">
        <v>466.99871199999995</v>
      </c>
      <c r="C14110" s="18">
        <v>466.99870099999998</v>
      </c>
    </row>
    <row r="14111" spans="1:3" x14ac:dyDescent="0.25">
      <c r="A14111" s="16">
        <v>41677.302083333336</v>
      </c>
      <c r="B14111" s="18">
        <v>466.99643399999997</v>
      </c>
      <c r="C14111" s="18">
        <v>466.99738199999996</v>
      </c>
    </row>
    <row r="14112" spans="1:3" x14ac:dyDescent="0.25">
      <c r="A14112" s="16">
        <v>41677.3125</v>
      </c>
      <c r="B14112" s="18">
        <v>466.99597999999997</v>
      </c>
      <c r="C14112" s="18">
        <v>466.99609399999997</v>
      </c>
    </row>
    <row r="14113" spans="1:3" x14ac:dyDescent="0.25">
      <c r="A14113" s="16">
        <v>41677.322916666664</v>
      </c>
      <c r="B14113" s="18">
        <v>466.99344499999995</v>
      </c>
      <c r="C14113" s="18">
        <v>466.99515599999995</v>
      </c>
    </row>
    <row r="14114" spans="1:3" x14ac:dyDescent="0.25">
      <c r="A14114" s="16">
        <v>41677.333333333336</v>
      </c>
      <c r="B14114" s="18">
        <v>466.99521899999996</v>
      </c>
      <c r="C14114" s="18">
        <v>466.99444399999999</v>
      </c>
    </row>
    <row r="14115" spans="1:3" x14ac:dyDescent="0.25">
      <c r="A14115" s="16">
        <v>41677.34375</v>
      </c>
      <c r="B14115" s="18">
        <v>466.99533399999996</v>
      </c>
      <c r="C14115" s="18">
        <v>466.99453199999999</v>
      </c>
    </row>
    <row r="14116" spans="1:3" x14ac:dyDescent="0.25">
      <c r="A14116" s="16">
        <v>41677.354166666664</v>
      </c>
      <c r="B14116" s="18">
        <v>466.99274199999996</v>
      </c>
      <c r="C14116" s="18">
        <v>466.99342099999996</v>
      </c>
    </row>
    <row r="14117" spans="1:3" x14ac:dyDescent="0.25">
      <c r="A14117" s="16">
        <v>41677.364583333336</v>
      </c>
      <c r="B14117" s="18">
        <v>466.992119</v>
      </c>
      <c r="C14117" s="18">
        <v>466.992119</v>
      </c>
    </row>
    <row r="14118" spans="1:3" x14ac:dyDescent="0.25">
      <c r="A14118" s="16">
        <v>41677.375</v>
      </c>
      <c r="B14118" s="18">
        <v>466.99223899999998</v>
      </c>
      <c r="C14118" s="18">
        <v>466.992684</v>
      </c>
    </row>
    <row r="14119" spans="1:3" x14ac:dyDescent="0.25">
      <c r="A14119" s="16">
        <v>41677.385416666664</v>
      </c>
      <c r="B14119" s="18">
        <v>466.99121099999996</v>
      </c>
      <c r="C14119" s="18">
        <v>466.99201599999998</v>
      </c>
    </row>
    <row r="14120" spans="1:3" x14ac:dyDescent="0.25">
      <c r="A14120" s="16">
        <v>41677.395833333336</v>
      </c>
      <c r="B14120" s="18">
        <v>466.99100999999996</v>
      </c>
      <c r="C14120" s="18">
        <v>466.99164500000001</v>
      </c>
    </row>
    <row r="14121" spans="1:3" x14ac:dyDescent="0.25">
      <c r="A14121" s="16">
        <v>41677.40625</v>
      </c>
      <c r="B14121" s="18">
        <v>466.99217899999996</v>
      </c>
      <c r="C14121" s="18">
        <v>466.99126799999999</v>
      </c>
    </row>
    <row r="14122" spans="1:3" x14ac:dyDescent="0.25">
      <c r="A14122" s="16">
        <v>41677.416666666664</v>
      </c>
      <c r="B14122" s="18">
        <v>466.98972299999997</v>
      </c>
      <c r="C14122" s="18">
        <v>466.990523</v>
      </c>
    </row>
    <row r="14123" spans="1:3" x14ac:dyDescent="0.25">
      <c r="A14123" s="16">
        <v>41677.427083333336</v>
      </c>
      <c r="B14123" s="18">
        <v>466.99066199999999</v>
      </c>
      <c r="C14123" s="18">
        <v>466.98991799999999</v>
      </c>
    </row>
    <row r="14124" spans="1:3" x14ac:dyDescent="0.25">
      <c r="A14124" s="16">
        <v>41677.4375</v>
      </c>
      <c r="B14124" s="18">
        <v>466.98814099999998</v>
      </c>
      <c r="C14124" s="18">
        <v>466.98944899999998</v>
      </c>
    </row>
    <row r="14125" spans="1:3" x14ac:dyDescent="0.25">
      <c r="A14125" s="16">
        <v>41677.447916666664</v>
      </c>
      <c r="B14125" s="18">
        <v>466.987844</v>
      </c>
      <c r="C14125" s="18">
        <v>466.989282</v>
      </c>
    </row>
    <row r="14126" spans="1:3" x14ac:dyDescent="0.25">
      <c r="A14126" s="16">
        <v>41677.458333333336</v>
      </c>
      <c r="B14126" s="18">
        <v>466.98882199999997</v>
      </c>
      <c r="C14126" s="18">
        <v>466.98882199999997</v>
      </c>
    </row>
    <row r="14127" spans="1:3" x14ac:dyDescent="0.25">
      <c r="A14127" s="16">
        <v>41677.46875</v>
      </c>
      <c r="B14127" s="18">
        <v>466.987752</v>
      </c>
      <c r="C14127" s="18">
        <v>466.98835099999997</v>
      </c>
    </row>
    <row r="14128" spans="1:3" x14ac:dyDescent="0.25">
      <c r="A14128" s="16">
        <v>41677.479166666664</v>
      </c>
      <c r="B14128" s="18">
        <v>466.986673</v>
      </c>
      <c r="C14128" s="18">
        <v>466.98756899999995</v>
      </c>
    </row>
    <row r="14129" spans="1:3" x14ac:dyDescent="0.25">
      <c r="A14129" s="16">
        <v>41677.489583333336</v>
      </c>
      <c r="B14129" s="18">
        <v>466.98860999999999</v>
      </c>
      <c r="C14129" s="18">
        <v>466.98758299999997</v>
      </c>
    </row>
    <row r="14130" spans="1:3" x14ac:dyDescent="0.25">
      <c r="A14130" s="16">
        <v>41677.5</v>
      </c>
      <c r="B14130" s="18">
        <v>466.98726499999998</v>
      </c>
      <c r="C14130" s="18">
        <v>466.98762499999998</v>
      </c>
    </row>
    <row r="14131" spans="1:3" x14ac:dyDescent="0.25">
      <c r="A14131" s="16">
        <v>41677.510416666664</v>
      </c>
      <c r="B14131" s="18">
        <v>466.98553999999996</v>
      </c>
      <c r="C14131" s="18">
        <v>466.98638299999999</v>
      </c>
    </row>
    <row r="14132" spans="1:3" x14ac:dyDescent="0.25">
      <c r="A14132" s="16">
        <v>41677.520833333336</v>
      </c>
      <c r="B14132" s="18">
        <v>466.98518300000001</v>
      </c>
      <c r="C14132" s="18">
        <v>466.98485999999997</v>
      </c>
    </row>
    <row r="14133" spans="1:3" x14ac:dyDescent="0.25">
      <c r="A14133" s="16">
        <v>41677.53125</v>
      </c>
      <c r="B14133" s="18">
        <v>466.98311200000001</v>
      </c>
      <c r="C14133" s="18">
        <v>466.98391999999996</v>
      </c>
    </row>
    <row r="14134" spans="1:3" x14ac:dyDescent="0.25">
      <c r="A14134" s="16">
        <v>41677.541666666664</v>
      </c>
      <c r="B14134" s="18">
        <v>466.98267999999996</v>
      </c>
      <c r="C14134" s="18">
        <v>466.98346299999997</v>
      </c>
    </row>
    <row r="14135" spans="1:3" x14ac:dyDescent="0.25">
      <c r="A14135" s="16">
        <v>41677.552083333336</v>
      </c>
      <c r="B14135" s="18">
        <v>466.98129899999998</v>
      </c>
      <c r="C14135" s="18">
        <v>466.98287899999997</v>
      </c>
    </row>
    <row r="14136" spans="1:3" x14ac:dyDescent="0.25">
      <c r="A14136" s="16">
        <v>41677.5625</v>
      </c>
      <c r="B14136" s="18">
        <v>466.981922</v>
      </c>
      <c r="C14136" s="18">
        <v>466.98221699999999</v>
      </c>
    </row>
    <row r="14137" spans="1:3" x14ac:dyDescent="0.25">
      <c r="A14137" s="16">
        <v>41677.572916666664</v>
      </c>
      <c r="B14137" s="18">
        <v>466.98023599999999</v>
      </c>
      <c r="C14137" s="18">
        <v>466.98108499999995</v>
      </c>
    </row>
    <row r="14138" spans="1:3" x14ac:dyDescent="0.25">
      <c r="A14138" s="16">
        <v>41677.583333333336</v>
      </c>
      <c r="B14138" s="18">
        <v>466.97997999999995</v>
      </c>
      <c r="C14138" s="18">
        <v>466.98095899999998</v>
      </c>
    </row>
    <row r="14139" spans="1:3" x14ac:dyDescent="0.25">
      <c r="A14139" s="16">
        <v>41677.59375</v>
      </c>
      <c r="B14139" s="18">
        <v>466.97912299999996</v>
      </c>
      <c r="C14139" s="18">
        <v>466.98003</v>
      </c>
    </row>
    <row r="14140" spans="1:3" x14ac:dyDescent="0.25">
      <c r="A14140" s="16">
        <v>41677.604166666664</v>
      </c>
      <c r="B14140" s="18">
        <v>466.97933699999999</v>
      </c>
      <c r="C14140" s="18">
        <v>466.97895399999999</v>
      </c>
    </row>
    <row r="14141" spans="1:3" x14ac:dyDescent="0.25">
      <c r="A14141" s="16">
        <v>41677.614583333336</v>
      </c>
      <c r="B14141" s="18">
        <v>466.97796499999998</v>
      </c>
      <c r="C14141" s="18">
        <v>466.97809699999999</v>
      </c>
    </row>
    <row r="14142" spans="1:3" x14ac:dyDescent="0.25">
      <c r="A14142" s="16">
        <v>41677.625</v>
      </c>
      <c r="B14142" s="18">
        <v>466.97739300000001</v>
      </c>
      <c r="C14142" s="18">
        <v>466.97756899999996</v>
      </c>
    </row>
    <row r="14143" spans="1:3" x14ac:dyDescent="0.25">
      <c r="A14143" s="16">
        <v>41677.635416666664</v>
      </c>
      <c r="B14143" s="18">
        <v>466.97815199999997</v>
      </c>
      <c r="C14143" s="18">
        <v>466.97727599999996</v>
      </c>
    </row>
    <row r="14144" spans="1:3" x14ac:dyDescent="0.25">
      <c r="A14144" s="16">
        <v>41677.645833333336</v>
      </c>
      <c r="B14144" s="18">
        <v>466.97711599999997</v>
      </c>
      <c r="C14144" s="18">
        <v>466.97694300000001</v>
      </c>
    </row>
    <row r="14145" spans="1:3" x14ac:dyDescent="0.25">
      <c r="A14145" s="16">
        <v>41677.65625</v>
      </c>
      <c r="B14145" s="18">
        <v>466.97679299999999</v>
      </c>
      <c r="C14145" s="18">
        <v>466.97603599999997</v>
      </c>
    </row>
    <row r="14146" spans="1:3" x14ac:dyDescent="0.25">
      <c r="A14146" s="16">
        <v>41677.666666666664</v>
      </c>
      <c r="B14146" s="18">
        <v>466.97465999999997</v>
      </c>
      <c r="C14146" s="18">
        <v>466.97515899999996</v>
      </c>
    </row>
    <row r="14147" spans="1:3" x14ac:dyDescent="0.25">
      <c r="A14147" s="16">
        <v>41677.677083333336</v>
      </c>
      <c r="B14147" s="18">
        <v>466.97563399999996</v>
      </c>
      <c r="C14147" s="18">
        <v>466.97427099999999</v>
      </c>
    </row>
    <row r="14148" spans="1:3" x14ac:dyDescent="0.25">
      <c r="A14148" s="16">
        <v>41677.6875</v>
      </c>
      <c r="B14148" s="18">
        <v>466.97278299999999</v>
      </c>
      <c r="C14148" s="18">
        <v>466.97333899999995</v>
      </c>
    </row>
    <row r="14149" spans="1:3" x14ac:dyDescent="0.25">
      <c r="A14149" s="16">
        <v>41677.697916666664</v>
      </c>
      <c r="B14149" s="18">
        <v>466.97132099999999</v>
      </c>
      <c r="C14149" s="18">
        <v>466.97245399999997</v>
      </c>
    </row>
    <row r="14150" spans="1:3" x14ac:dyDescent="0.25">
      <c r="A14150" s="16">
        <v>41677.708333333336</v>
      </c>
      <c r="B14150" s="18">
        <v>466.97245799999996</v>
      </c>
      <c r="C14150" s="18">
        <v>466.97188799999998</v>
      </c>
    </row>
    <row r="14151" spans="1:3" x14ac:dyDescent="0.25">
      <c r="A14151" s="16">
        <v>41677.71875</v>
      </c>
      <c r="B14151" s="18">
        <v>466.969199</v>
      </c>
      <c r="C14151" s="18">
        <v>466.97130999999996</v>
      </c>
    </row>
    <row r="14152" spans="1:3" x14ac:dyDescent="0.25">
      <c r="A14152" s="16">
        <v>41677.729166666664</v>
      </c>
      <c r="B14152" s="18">
        <v>466.97085099999998</v>
      </c>
      <c r="C14152" s="18">
        <v>466.97031299999998</v>
      </c>
    </row>
    <row r="14153" spans="1:3" x14ac:dyDescent="0.25">
      <c r="A14153" s="16">
        <v>41677.739583333336</v>
      </c>
      <c r="B14153" s="18">
        <v>466.96851499999997</v>
      </c>
      <c r="C14153" s="18">
        <v>466.96979299999998</v>
      </c>
    </row>
    <row r="14154" spans="1:3" x14ac:dyDescent="0.25">
      <c r="A14154" s="16">
        <v>41677.75</v>
      </c>
      <c r="B14154" s="18">
        <v>466.96709399999997</v>
      </c>
      <c r="C14154" s="18">
        <v>466.96902899999998</v>
      </c>
    </row>
    <row r="14155" spans="1:3" x14ac:dyDescent="0.25">
      <c r="A14155" s="16">
        <v>41677.760416666664</v>
      </c>
      <c r="B14155" s="18">
        <v>466.96798699999999</v>
      </c>
      <c r="C14155" s="18">
        <v>466.96845500000001</v>
      </c>
    </row>
    <row r="14156" spans="1:3" x14ac:dyDescent="0.25">
      <c r="A14156" s="16">
        <v>41677.770833333336</v>
      </c>
      <c r="B14156" s="18">
        <v>466.96683299999995</v>
      </c>
      <c r="C14156" s="18">
        <v>466.96761799999996</v>
      </c>
    </row>
    <row r="14157" spans="1:3" x14ac:dyDescent="0.25">
      <c r="A14157" s="16">
        <v>41677.78125</v>
      </c>
      <c r="B14157" s="18">
        <v>466.96596899999997</v>
      </c>
      <c r="C14157" s="18">
        <v>466.96650399999999</v>
      </c>
    </row>
    <row r="14158" spans="1:3" x14ac:dyDescent="0.25">
      <c r="A14158" s="16">
        <v>41677.791666666664</v>
      </c>
      <c r="B14158" s="18">
        <v>466.96685199999996</v>
      </c>
      <c r="C14158" s="18">
        <v>466.96614599999998</v>
      </c>
    </row>
    <row r="14159" spans="1:3" x14ac:dyDescent="0.25">
      <c r="A14159" s="16">
        <v>41677.802083333336</v>
      </c>
      <c r="B14159" s="18">
        <v>466.965892</v>
      </c>
      <c r="C14159" s="18">
        <v>466.96544</v>
      </c>
    </row>
    <row r="14160" spans="1:3" x14ac:dyDescent="0.25">
      <c r="A14160" s="16">
        <v>41677.8125</v>
      </c>
      <c r="B14160" s="18">
        <v>466.96526799999998</v>
      </c>
      <c r="C14160" s="18">
        <v>466.964651</v>
      </c>
    </row>
    <row r="14161" spans="1:3" x14ac:dyDescent="0.25">
      <c r="A14161" s="16">
        <v>41677.822916666664</v>
      </c>
      <c r="B14161" s="18">
        <v>466.96335599999998</v>
      </c>
      <c r="C14161" s="18">
        <v>466.96463899999998</v>
      </c>
    </row>
    <row r="14162" spans="1:3" x14ac:dyDescent="0.25">
      <c r="A14162" s="16">
        <v>41677.833333333336</v>
      </c>
      <c r="B14162" s="18">
        <v>466.96396699999997</v>
      </c>
      <c r="C14162" s="18">
        <v>466.96398299999998</v>
      </c>
    </row>
    <row r="14163" spans="1:3" x14ac:dyDescent="0.25">
      <c r="A14163" s="16">
        <v>41677.84375</v>
      </c>
      <c r="B14163" s="18">
        <v>466.96232999999995</v>
      </c>
      <c r="C14163" s="18">
        <v>466.963233</v>
      </c>
    </row>
    <row r="14164" spans="1:3" x14ac:dyDescent="0.25">
      <c r="A14164" s="16">
        <v>41677.854166666664</v>
      </c>
      <c r="B14164" s="18">
        <v>466.96283699999998</v>
      </c>
      <c r="C14164" s="18">
        <v>466.96270699999997</v>
      </c>
    </row>
    <row r="14165" spans="1:3" x14ac:dyDescent="0.25">
      <c r="A14165" s="16">
        <v>41677.864583333336</v>
      </c>
      <c r="B14165" s="18">
        <v>466.962332</v>
      </c>
      <c r="C14165" s="18">
        <v>466.96220799999998</v>
      </c>
    </row>
    <row r="14166" spans="1:3" x14ac:dyDescent="0.25">
      <c r="A14166" s="16">
        <v>41677.875</v>
      </c>
      <c r="B14166" s="18">
        <v>466.960916</v>
      </c>
      <c r="C14166" s="18">
        <v>466.96155799999997</v>
      </c>
    </row>
    <row r="14167" spans="1:3" x14ac:dyDescent="0.25">
      <c r="A14167" s="16">
        <v>41677.885416666664</v>
      </c>
      <c r="B14167" s="18">
        <v>466.96106099999997</v>
      </c>
      <c r="C14167" s="18">
        <v>466.96106699999996</v>
      </c>
    </row>
    <row r="14168" spans="1:3" x14ac:dyDescent="0.25">
      <c r="A14168" s="16">
        <v>41677.895833333336</v>
      </c>
      <c r="B14168" s="18">
        <v>466.95912699999997</v>
      </c>
      <c r="C14168" s="18">
        <v>466.96065299999998</v>
      </c>
    </row>
    <row r="14169" spans="1:3" x14ac:dyDescent="0.25">
      <c r="A14169" s="16">
        <v>41677.90625</v>
      </c>
      <c r="B14169" s="18">
        <v>466.96036699999996</v>
      </c>
      <c r="C14169" s="18">
        <v>466.960148</v>
      </c>
    </row>
    <row r="14170" spans="1:3" x14ac:dyDescent="0.25">
      <c r="A14170" s="16">
        <v>41677.916666666664</v>
      </c>
      <c r="B14170" s="18">
        <v>466.96039500000001</v>
      </c>
      <c r="C14170" s="18">
        <v>466.95975599999997</v>
      </c>
    </row>
    <row r="14171" spans="1:3" x14ac:dyDescent="0.25">
      <c r="A14171" s="16">
        <v>41677.927083333336</v>
      </c>
      <c r="B14171" s="18">
        <v>466.96009299999997</v>
      </c>
      <c r="C14171" s="18">
        <v>466.959046</v>
      </c>
    </row>
    <row r="14172" spans="1:3" x14ac:dyDescent="0.25">
      <c r="A14172" s="16">
        <v>41677.9375</v>
      </c>
      <c r="B14172" s="18">
        <v>466.95879199999996</v>
      </c>
      <c r="C14172" s="18">
        <v>466.95941899999997</v>
      </c>
    </row>
    <row r="14173" spans="1:3" x14ac:dyDescent="0.25">
      <c r="A14173" s="16">
        <v>41677.947916666664</v>
      </c>
      <c r="B14173" s="18">
        <v>466.95838599999996</v>
      </c>
      <c r="C14173" s="18">
        <v>466.95943599999998</v>
      </c>
    </row>
    <row r="14174" spans="1:3" x14ac:dyDescent="0.25">
      <c r="A14174" s="16">
        <v>41677.958333333336</v>
      </c>
      <c r="B14174" s="18">
        <v>466.95749799999999</v>
      </c>
      <c r="C14174" s="18">
        <v>466.95862399999999</v>
      </c>
    </row>
    <row r="14175" spans="1:3" x14ac:dyDescent="0.25">
      <c r="A14175" s="16">
        <v>41677.96875</v>
      </c>
      <c r="B14175" s="18">
        <v>466.95746800000001</v>
      </c>
      <c r="C14175" s="18">
        <v>466.95788799999997</v>
      </c>
    </row>
    <row r="14176" spans="1:3" x14ac:dyDescent="0.25">
      <c r="A14176" s="16">
        <v>41677.979166666664</v>
      </c>
      <c r="B14176" s="18">
        <v>466.95677899999998</v>
      </c>
      <c r="C14176" s="18">
        <v>466.95754299999999</v>
      </c>
    </row>
    <row r="14177" spans="1:3" x14ac:dyDescent="0.25">
      <c r="A14177" s="16">
        <v>41677.989583333336</v>
      </c>
      <c r="B14177" s="18">
        <v>466.95656399999996</v>
      </c>
      <c r="C14177" s="18">
        <v>466.95646699999998</v>
      </c>
    </row>
    <row r="14178" spans="1:3" x14ac:dyDescent="0.25">
      <c r="A14178" s="16">
        <v>41678</v>
      </c>
      <c r="B14178" s="18">
        <v>466.95611499999995</v>
      </c>
      <c r="C14178" s="18">
        <v>466.95637699999997</v>
      </c>
    </row>
    <row r="14179" spans="1:3" x14ac:dyDescent="0.25">
      <c r="A14179" s="16">
        <v>41678.010416666664</v>
      </c>
      <c r="B14179" s="18">
        <v>466.95576</v>
      </c>
      <c r="C14179" s="18">
        <v>466.95581399999998</v>
      </c>
    </row>
    <row r="14180" spans="1:3" x14ac:dyDescent="0.25">
      <c r="A14180" s="16">
        <v>41678.020833333336</v>
      </c>
      <c r="B14180" s="18">
        <v>466.95607999999999</v>
      </c>
      <c r="C14180" s="18">
        <v>466.95563499999997</v>
      </c>
    </row>
    <row r="14181" spans="1:3" x14ac:dyDescent="0.25">
      <c r="A14181" s="16">
        <v>41678.03125</v>
      </c>
      <c r="B14181" s="18">
        <v>466.95450799999998</v>
      </c>
      <c r="C14181" s="18">
        <v>466.954994</v>
      </c>
    </row>
    <row r="14182" spans="1:3" x14ac:dyDescent="0.25">
      <c r="A14182" s="16">
        <v>41678.041666666664</v>
      </c>
      <c r="B14182" s="18">
        <v>466.95502599999998</v>
      </c>
      <c r="C14182" s="18">
        <v>466.95451299999996</v>
      </c>
    </row>
    <row r="14183" spans="1:3" x14ac:dyDescent="0.25">
      <c r="A14183" s="16">
        <v>41678.052083333336</v>
      </c>
      <c r="B14183" s="18">
        <v>466.95503099999996</v>
      </c>
      <c r="C14183" s="18">
        <v>466.95459099999999</v>
      </c>
    </row>
    <row r="14184" spans="1:3" x14ac:dyDescent="0.25">
      <c r="A14184" s="16">
        <v>41678.0625</v>
      </c>
      <c r="B14184" s="18">
        <v>466.95471099999997</v>
      </c>
      <c r="C14184" s="18">
        <v>466.95451799999995</v>
      </c>
    </row>
    <row r="14185" spans="1:3" x14ac:dyDescent="0.25">
      <c r="A14185" s="16">
        <v>41678.072916666664</v>
      </c>
      <c r="B14185" s="18">
        <v>466.95342299999999</v>
      </c>
      <c r="C14185" s="18">
        <v>466.95364799999999</v>
      </c>
    </row>
    <row r="14186" spans="1:3" x14ac:dyDescent="0.25">
      <c r="A14186" s="16">
        <v>41678.083333333336</v>
      </c>
      <c r="B14186" s="18">
        <v>466.95126299999998</v>
      </c>
      <c r="C14186" s="18">
        <v>466.953056</v>
      </c>
    </row>
    <row r="14187" spans="1:3" x14ac:dyDescent="0.25">
      <c r="A14187" s="16">
        <v>41678.09375</v>
      </c>
      <c r="B14187" s="18">
        <v>466.95182999999997</v>
      </c>
      <c r="C14187" s="18">
        <v>466.95261399999998</v>
      </c>
    </row>
    <row r="14188" spans="1:3" x14ac:dyDescent="0.25">
      <c r="A14188" s="16">
        <v>41678.104166666664</v>
      </c>
      <c r="B14188" s="18">
        <v>466.95222699999999</v>
      </c>
      <c r="C14188" s="18">
        <v>466.95226499999995</v>
      </c>
    </row>
    <row r="14189" spans="1:3" x14ac:dyDescent="0.25">
      <c r="A14189" s="16">
        <v>41678.114583333336</v>
      </c>
      <c r="B14189" s="18">
        <v>466.95290899999998</v>
      </c>
      <c r="C14189" s="18">
        <v>466.95197399999995</v>
      </c>
    </row>
    <row r="14190" spans="1:3" x14ac:dyDescent="0.25">
      <c r="A14190" s="16">
        <v>41678.125</v>
      </c>
      <c r="B14190" s="18">
        <v>466.95243399999998</v>
      </c>
      <c r="C14190" s="18">
        <v>466.951211</v>
      </c>
    </row>
    <row r="14191" spans="1:3" x14ac:dyDescent="0.25">
      <c r="A14191" s="16">
        <v>41678.135416666664</v>
      </c>
      <c r="B14191" s="18">
        <v>466.94951499999996</v>
      </c>
      <c r="C14191" s="18">
        <v>466.95100499999995</v>
      </c>
    </row>
    <row r="14192" spans="1:3" x14ac:dyDescent="0.25">
      <c r="A14192" s="16">
        <v>41678.145833333336</v>
      </c>
      <c r="B14192" s="18">
        <v>466.95079899999996</v>
      </c>
      <c r="C14192" s="18">
        <v>466.95080899999999</v>
      </c>
    </row>
    <row r="14193" spans="1:3" x14ac:dyDescent="0.25">
      <c r="A14193" s="16">
        <v>41678.15625</v>
      </c>
      <c r="B14193" s="18">
        <v>466.94819099999995</v>
      </c>
      <c r="C14193" s="18">
        <v>466.95028399999995</v>
      </c>
    </row>
    <row r="14194" spans="1:3" x14ac:dyDescent="0.25">
      <c r="A14194" s="16">
        <v>41678.166666666664</v>
      </c>
      <c r="B14194" s="18">
        <v>466.95074599999998</v>
      </c>
      <c r="C14194" s="18">
        <v>466.94978199999997</v>
      </c>
    </row>
    <row r="14195" spans="1:3" x14ac:dyDescent="0.25">
      <c r="A14195" s="16">
        <v>41678.177083333336</v>
      </c>
      <c r="B14195" s="18">
        <v>466.94817799999998</v>
      </c>
      <c r="C14195" s="18">
        <v>466.94922699999995</v>
      </c>
    </row>
    <row r="14196" spans="1:3" x14ac:dyDescent="0.25">
      <c r="A14196" s="16">
        <v>41678.1875</v>
      </c>
      <c r="B14196" s="18">
        <v>466.94735399999996</v>
      </c>
      <c r="C14196" s="18">
        <v>466.94894199999999</v>
      </c>
    </row>
    <row r="14197" spans="1:3" x14ac:dyDescent="0.25">
      <c r="A14197" s="16">
        <v>41678.197916666664</v>
      </c>
      <c r="B14197" s="18">
        <v>466.948466</v>
      </c>
      <c r="C14197" s="18">
        <v>466.948193</v>
      </c>
    </row>
    <row r="14198" spans="1:3" x14ac:dyDescent="0.25">
      <c r="A14198" s="16">
        <v>41678.208333333336</v>
      </c>
      <c r="B14198" s="18">
        <v>466.94832700000001</v>
      </c>
      <c r="C14198" s="18">
        <v>466.94752099999999</v>
      </c>
    </row>
    <row r="14199" spans="1:3" x14ac:dyDescent="0.25">
      <c r="A14199" s="16">
        <v>41678.21875</v>
      </c>
      <c r="B14199" s="18">
        <v>466.94842599999998</v>
      </c>
      <c r="C14199" s="18">
        <v>466.94757999999996</v>
      </c>
    </row>
    <row r="14200" spans="1:3" x14ac:dyDescent="0.25">
      <c r="A14200" s="16">
        <v>41678.229166666664</v>
      </c>
      <c r="B14200" s="18">
        <v>466.94742099999996</v>
      </c>
      <c r="C14200" s="18">
        <v>466.94720099999995</v>
      </c>
    </row>
    <row r="14201" spans="1:3" x14ac:dyDescent="0.25">
      <c r="A14201" s="16">
        <v>41678.239583333336</v>
      </c>
      <c r="B14201" s="18">
        <v>466.94606299999998</v>
      </c>
      <c r="C14201" s="18">
        <v>466.94689499999998</v>
      </c>
    </row>
    <row r="14202" spans="1:3" x14ac:dyDescent="0.25">
      <c r="A14202" s="16">
        <v>41678.25</v>
      </c>
      <c r="B14202" s="18">
        <v>466.94711599999999</v>
      </c>
      <c r="C14202" s="18">
        <v>466.94615399999998</v>
      </c>
    </row>
    <row r="14203" spans="1:3" x14ac:dyDescent="0.25">
      <c r="A14203" s="16">
        <v>41678.260416666664</v>
      </c>
      <c r="B14203" s="18">
        <v>466.945334</v>
      </c>
      <c r="C14203" s="18">
        <v>466.94587899999999</v>
      </c>
    </row>
    <row r="14204" spans="1:3" x14ac:dyDescent="0.25">
      <c r="A14204" s="16">
        <v>41678.270833333336</v>
      </c>
      <c r="B14204" s="18">
        <v>466.94379599999996</v>
      </c>
      <c r="C14204" s="18">
        <v>466.94521399999996</v>
      </c>
    </row>
    <row r="14205" spans="1:3" x14ac:dyDescent="0.25">
      <c r="A14205" s="16">
        <v>41678.28125</v>
      </c>
      <c r="B14205" s="18">
        <v>466.944976</v>
      </c>
      <c r="C14205" s="18">
        <v>466.94536799999997</v>
      </c>
    </row>
    <row r="14206" spans="1:3" x14ac:dyDescent="0.25">
      <c r="A14206" s="16">
        <v>41678.291666666664</v>
      </c>
      <c r="B14206" s="18">
        <v>466.944594</v>
      </c>
      <c r="C14206" s="18">
        <v>466.94482599999998</v>
      </c>
    </row>
    <row r="14207" spans="1:3" x14ac:dyDescent="0.25">
      <c r="A14207" s="16">
        <v>41678.302083333336</v>
      </c>
      <c r="B14207" s="18">
        <v>466.94432799999998</v>
      </c>
      <c r="C14207" s="18">
        <v>466.94385499999999</v>
      </c>
    </row>
    <row r="14208" spans="1:3" x14ac:dyDescent="0.25">
      <c r="A14208" s="16">
        <v>41678.3125</v>
      </c>
      <c r="B14208" s="18">
        <v>466.94374999999997</v>
      </c>
      <c r="C14208" s="18">
        <v>466.94361099999998</v>
      </c>
    </row>
    <row r="14209" spans="1:3" x14ac:dyDescent="0.25">
      <c r="A14209" s="16">
        <v>41678.322916666664</v>
      </c>
      <c r="B14209" s="18">
        <v>466.943602</v>
      </c>
      <c r="C14209" s="18">
        <v>466.943196</v>
      </c>
    </row>
    <row r="14210" spans="1:3" x14ac:dyDescent="0.25">
      <c r="A14210" s="16">
        <v>41678.333333333336</v>
      </c>
      <c r="B14210" s="18">
        <v>466.94275799999997</v>
      </c>
      <c r="C14210" s="18">
        <v>466.94241999999997</v>
      </c>
    </row>
    <row r="14211" spans="1:3" x14ac:dyDescent="0.25">
      <c r="A14211" s="16">
        <v>41678.34375</v>
      </c>
      <c r="B14211" s="18">
        <v>466.94255099999998</v>
      </c>
      <c r="C14211" s="18">
        <v>466.94181399999997</v>
      </c>
    </row>
    <row r="14212" spans="1:3" x14ac:dyDescent="0.25">
      <c r="A14212" s="16">
        <v>41678.354166666664</v>
      </c>
      <c r="B14212" s="18">
        <v>466.940833</v>
      </c>
      <c r="C14212" s="18">
        <v>466.94128999999998</v>
      </c>
    </row>
    <row r="14213" spans="1:3" x14ac:dyDescent="0.25">
      <c r="A14213" s="16">
        <v>41678.364583333336</v>
      </c>
      <c r="B14213" s="18">
        <v>466.94106499999998</v>
      </c>
      <c r="C14213" s="18">
        <v>466.94041299999998</v>
      </c>
    </row>
    <row r="14214" spans="1:3" x14ac:dyDescent="0.25">
      <c r="A14214" s="16">
        <v>41678.375</v>
      </c>
      <c r="B14214" s="18">
        <v>466.93909600000001</v>
      </c>
      <c r="C14214" s="18">
        <v>466.939842</v>
      </c>
    </row>
    <row r="14215" spans="1:3" x14ac:dyDescent="0.25">
      <c r="A14215" s="16">
        <v>41678.385416666664</v>
      </c>
      <c r="B14215" s="18">
        <v>466.939052</v>
      </c>
      <c r="C14215" s="18">
        <v>466.93966</v>
      </c>
    </row>
    <row r="14216" spans="1:3" x14ac:dyDescent="0.25">
      <c r="A14216" s="16">
        <v>41678.395833333336</v>
      </c>
      <c r="B14216" s="18">
        <v>466.93867899999998</v>
      </c>
      <c r="C14216" s="18">
        <v>466.93935199999999</v>
      </c>
    </row>
    <row r="14217" spans="1:3" x14ac:dyDescent="0.25">
      <c r="A14217" s="16">
        <v>41678.40625</v>
      </c>
      <c r="B14217" s="18">
        <v>466.9384</v>
      </c>
      <c r="C14217" s="18">
        <v>466.93886099999997</v>
      </c>
    </row>
    <row r="14218" spans="1:3" x14ac:dyDescent="0.25">
      <c r="A14218" s="16">
        <v>41678.416666666664</v>
      </c>
      <c r="B14218" s="18">
        <v>466.93824699999999</v>
      </c>
      <c r="C14218" s="18">
        <v>466.93856199999999</v>
      </c>
    </row>
    <row r="14219" spans="1:3" x14ac:dyDescent="0.25">
      <c r="A14219" s="16">
        <v>41678.427083333336</v>
      </c>
      <c r="B14219" s="18">
        <v>466.937253</v>
      </c>
      <c r="C14219" s="18">
        <v>466.93787099999997</v>
      </c>
    </row>
    <row r="14220" spans="1:3" x14ac:dyDescent="0.25">
      <c r="A14220" s="16">
        <v>41678.4375</v>
      </c>
      <c r="B14220" s="18">
        <v>466.93694399999998</v>
      </c>
      <c r="C14220" s="18">
        <v>466.93763799999999</v>
      </c>
    </row>
    <row r="14221" spans="1:3" x14ac:dyDescent="0.25">
      <c r="A14221" s="16">
        <v>41678.447916666664</v>
      </c>
      <c r="B14221" s="18">
        <v>466.93714499999999</v>
      </c>
      <c r="C14221" s="18">
        <v>466.93692399999998</v>
      </c>
    </row>
    <row r="14222" spans="1:3" x14ac:dyDescent="0.25">
      <c r="A14222" s="16">
        <v>41678.458333333336</v>
      </c>
      <c r="B14222" s="18">
        <v>466.936172</v>
      </c>
      <c r="C14222" s="18">
        <v>466.93683699999997</v>
      </c>
    </row>
    <row r="14223" spans="1:3" x14ac:dyDescent="0.25">
      <c r="A14223" s="16">
        <v>41678.46875</v>
      </c>
      <c r="B14223" s="18">
        <v>466.936036</v>
      </c>
      <c r="C14223" s="18">
        <v>466.93625499999996</v>
      </c>
    </row>
    <row r="14224" spans="1:3" x14ac:dyDescent="0.25">
      <c r="A14224" s="16">
        <v>41678.479166666664</v>
      </c>
      <c r="B14224" s="18">
        <v>466.93705699999998</v>
      </c>
      <c r="C14224" s="18">
        <v>466.93572899999998</v>
      </c>
    </row>
    <row r="14225" spans="1:3" x14ac:dyDescent="0.25">
      <c r="A14225" s="16">
        <v>41678.489583333336</v>
      </c>
      <c r="B14225" s="18">
        <v>466.93483399999997</v>
      </c>
      <c r="C14225" s="18">
        <v>466.93525699999998</v>
      </c>
    </row>
    <row r="14226" spans="1:3" x14ac:dyDescent="0.25">
      <c r="A14226" s="16">
        <v>41678.5</v>
      </c>
      <c r="B14226" s="18">
        <v>466.93458999999996</v>
      </c>
      <c r="C14226" s="18">
        <v>466.93503999999996</v>
      </c>
    </row>
    <row r="14227" spans="1:3" x14ac:dyDescent="0.25">
      <c r="A14227" s="16">
        <v>41678.510416666664</v>
      </c>
      <c r="B14227" s="18">
        <v>466.93388199999998</v>
      </c>
      <c r="C14227" s="18">
        <v>466.93475100000001</v>
      </c>
    </row>
    <row r="14228" spans="1:3" x14ac:dyDescent="0.25">
      <c r="A14228" s="16">
        <v>41678.520833333336</v>
      </c>
      <c r="B14228" s="18">
        <v>466.93456199999997</v>
      </c>
      <c r="C14228" s="18">
        <v>466.93459899999999</v>
      </c>
    </row>
    <row r="14229" spans="1:3" x14ac:dyDescent="0.25">
      <c r="A14229" s="16">
        <v>41678.53125</v>
      </c>
      <c r="B14229" s="18">
        <v>466.93317399999995</v>
      </c>
      <c r="C14229" s="18">
        <v>466.93363599999998</v>
      </c>
    </row>
    <row r="14230" spans="1:3" x14ac:dyDescent="0.25">
      <c r="A14230" s="16">
        <v>41678.541666666664</v>
      </c>
      <c r="B14230" s="18">
        <v>466.932704</v>
      </c>
      <c r="C14230" s="18">
        <v>466.93273999999997</v>
      </c>
    </row>
    <row r="14231" spans="1:3" x14ac:dyDescent="0.25">
      <c r="A14231" s="16">
        <v>41678.552083333336</v>
      </c>
      <c r="B14231" s="18">
        <v>466.93255399999998</v>
      </c>
      <c r="C14231" s="18">
        <v>466.932615</v>
      </c>
    </row>
    <row r="14232" spans="1:3" x14ac:dyDescent="0.25">
      <c r="A14232" s="16">
        <v>41678.5625</v>
      </c>
      <c r="B14232" s="18">
        <v>466.932007</v>
      </c>
      <c r="C14232" s="18">
        <v>466.932255</v>
      </c>
    </row>
    <row r="14233" spans="1:3" x14ac:dyDescent="0.25">
      <c r="A14233" s="16">
        <v>41678.572916666664</v>
      </c>
      <c r="B14233" s="18">
        <v>466.93097899999998</v>
      </c>
      <c r="C14233" s="18">
        <v>466.93177599999996</v>
      </c>
    </row>
    <row r="14234" spans="1:3" x14ac:dyDescent="0.25">
      <c r="A14234" s="16">
        <v>41678.583333333336</v>
      </c>
      <c r="B14234" s="18">
        <v>466.93057699999997</v>
      </c>
      <c r="C14234" s="18">
        <v>466.93100799999996</v>
      </c>
    </row>
    <row r="14235" spans="1:3" x14ac:dyDescent="0.25">
      <c r="A14235" s="16">
        <v>41678.59375</v>
      </c>
      <c r="B14235" s="18">
        <v>466.92971199999999</v>
      </c>
      <c r="C14235" s="18">
        <v>466.93073399999997</v>
      </c>
    </row>
    <row r="14236" spans="1:3" x14ac:dyDescent="0.25">
      <c r="A14236" s="16">
        <v>41678.604166666664</v>
      </c>
      <c r="B14236" s="18">
        <v>466.93069699999995</v>
      </c>
      <c r="C14236" s="18">
        <v>466.930205</v>
      </c>
    </row>
    <row r="14237" spans="1:3" x14ac:dyDescent="0.25">
      <c r="A14237" s="16">
        <v>41678.614583333336</v>
      </c>
      <c r="B14237" s="18">
        <v>466.928696</v>
      </c>
      <c r="C14237" s="18">
        <v>466.93002799999999</v>
      </c>
    </row>
    <row r="14238" spans="1:3" x14ac:dyDescent="0.25">
      <c r="A14238" s="16">
        <v>41678.625</v>
      </c>
      <c r="B14238" s="18">
        <v>466.92956099999998</v>
      </c>
      <c r="C14238" s="18">
        <v>466.93005399999998</v>
      </c>
    </row>
    <row r="14239" spans="1:3" x14ac:dyDescent="0.25">
      <c r="A14239" s="16">
        <v>41678.635416666664</v>
      </c>
      <c r="B14239" s="18">
        <v>466.92868199999998</v>
      </c>
      <c r="C14239" s="18">
        <v>466.92884799999996</v>
      </c>
    </row>
    <row r="14240" spans="1:3" x14ac:dyDescent="0.25">
      <c r="A14240" s="16">
        <v>41678.645833333336</v>
      </c>
      <c r="B14240" s="18">
        <v>466.92903200000001</v>
      </c>
      <c r="C14240" s="18">
        <v>466.92873299999997</v>
      </c>
    </row>
    <row r="14241" spans="1:3" x14ac:dyDescent="0.25">
      <c r="A14241" s="16">
        <v>41678.65625</v>
      </c>
      <c r="B14241" s="18">
        <v>466.92905299999995</v>
      </c>
      <c r="C14241" s="18">
        <v>466.92837899999995</v>
      </c>
    </row>
    <row r="14242" spans="1:3" x14ac:dyDescent="0.25">
      <c r="A14242" s="16">
        <v>41678.666666666664</v>
      </c>
      <c r="B14242" s="18">
        <v>466.92812399999997</v>
      </c>
      <c r="C14242" s="18">
        <v>466.92795599999999</v>
      </c>
    </row>
    <row r="14243" spans="1:3" x14ac:dyDescent="0.25">
      <c r="A14243" s="16">
        <v>41678.677083333336</v>
      </c>
      <c r="B14243" s="18">
        <v>466.92782199999999</v>
      </c>
      <c r="C14243" s="18">
        <v>466.927637</v>
      </c>
    </row>
    <row r="14244" spans="1:3" x14ac:dyDescent="0.25">
      <c r="A14244" s="16">
        <v>41678.6875</v>
      </c>
      <c r="B14244" s="18">
        <v>466.92622599999999</v>
      </c>
      <c r="C14244" s="18">
        <v>466.92708999999996</v>
      </c>
    </row>
    <row r="14245" spans="1:3" x14ac:dyDescent="0.25">
      <c r="A14245" s="16">
        <v>41678.697916666664</v>
      </c>
      <c r="B14245" s="18">
        <v>466.926064</v>
      </c>
      <c r="C14245" s="18">
        <v>466.926513</v>
      </c>
    </row>
    <row r="14246" spans="1:3" x14ac:dyDescent="0.25">
      <c r="A14246" s="16">
        <v>41678.708333333336</v>
      </c>
      <c r="B14246" s="18">
        <v>466.92750999999998</v>
      </c>
      <c r="C14246" s="18">
        <v>466.92613899999998</v>
      </c>
    </row>
    <row r="14247" spans="1:3" x14ac:dyDescent="0.25">
      <c r="A14247" s="16">
        <v>41678.71875</v>
      </c>
      <c r="B14247" s="18">
        <v>466.92661799999996</v>
      </c>
      <c r="C14247" s="18">
        <v>466.92536799999999</v>
      </c>
    </row>
    <row r="14248" spans="1:3" x14ac:dyDescent="0.25">
      <c r="A14248" s="16">
        <v>41678.729166666664</v>
      </c>
      <c r="B14248" s="18">
        <v>466.92428899999999</v>
      </c>
      <c r="C14248" s="18">
        <v>466.92549199999996</v>
      </c>
    </row>
    <row r="14249" spans="1:3" x14ac:dyDescent="0.25">
      <c r="A14249" s="16">
        <v>41678.739583333336</v>
      </c>
      <c r="B14249" s="18">
        <v>466.92408599999999</v>
      </c>
      <c r="C14249" s="18">
        <v>466.92456399999998</v>
      </c>
    </row>
    <row r="14250" spans="1:3" x14ac:dyDescent="0.25">
      <c r="A14250" s="16">
        <v>41678.75</v>
      </c>
      <c r="B14250" s="18">
        <v>466.92398199999997</v>
      </c>
      <c r="C14250" s="18">
        <v>466.92411599999997</v>
      </c>
    </row>
    <row r="14251" spans="1:3" x14ac:dyDescent="0.25">
      <c r="A14251" s="16">
        <v>41678.760416666664</v>
      </c>
      <c r="B14251" s="18">
        <v>466.922797</v>
      </c>
      <c r="C14251" s="18">
        <v>466.923992</v>
      </c>
    </row>
    <row r="14252" spans="1:3" x14ac:dyDescent="0.25">
      <c r="A14252" s="16">
        <v>41678.770833333336</v>
      </c>
      <c r="B14252" s="18">
        <v>466.92406699999998</v>
      </c>
      <c r="C14252" s="18">
        <v>466.92358199999995</v>
      </c>
    </row>
    <row r="14253" spans="1:3" x14ac:dyDescent="0.25">
      <c r="A14253" s="16">
        <v>41678.78125</v>
      </c>
      <c r="B14253" s="18">
        <v>466.92276899999996</v>
      </c>
      <c r="C14253" s="18">
        <v>466.922752</v>
      </c>
    </row>
    <row r="14254" spans="1:3" x14ac:dyDescent="0.25">
      <c r="A14254" s="16">
        <v>41678.791666666664</v>
      </c>
      <c r="B14254" s="18">
        <v>466.922301</v>
      </c>
      <c r="C14254" s="18">
        <v>466.922618</v>
      </c>
    </row>
    <row r="14255" spans="1:3" x14ac:dyDescent="0.25">
      <c r="A14255" s="16">
        <v>41678.802083333336</v>
      </c>
      <c r="B14255" s="18">
        <v>466.92082899999997</v>
      </c>
      <c r="C14255" s="18">
        <v>466.920658</v>
      </c>
    </row>
    <row r="14256" spans="1:3" x14ac:dyDescent="0.25">
      <c r="A14256" s="16">
        <v>41678.8125</v>
      </c>
      <c r="B14256" s="18">
        <v>466.92001499999998</v>
      </c>
      <c r="C14256" s="18">
        <v>466.92026799999996</v>
      </c>
    </row>
    <row r="14257" spans="1:3" x14ac:dyDescent="0.25">
      <c r="A14257" s="16">
        <v>41678.822916666664</v>
      </c>
      <c r="B14257" s="18">
        <v>466.92035499999997</v>
      </c>
      <c r="C14257" s="18">
        <v>466.92019099999999</v>
      </c>
    </row>
    <row r="14258" spans="1:3" x14ac:dyDescent="0.25">
      <c r="A14258" s="16">
        <v>41678.833333333336</v>
      </c>
      <c r="B14258" s="18">
        <v>466.92041</v>
      </c>
      <c r="C14258" s="18">
        <v>466.92013199999997</v>
      </c>
    </row>
    <row r="14259" spans="1:3" x14ac:dyDescent="0.25">
      <c r="A14259" s="16">
        <v>41678.84375</v>
      </c>
      <c r="B14259" s="18">
        <v>466.91995599999996</v>
      </c>
      <c r="C14259" s="18">
        <v>466.91975399999995</v>
      </c>
    </row>
    <row r="14260" spans="1:3" x14ac:dyDescent="0.25">
      <c r="A14260" s="16">
        <v>41678.854166666664</v>
      </c>
      <c r="B14260" s="18">
        <v>466.91808299999997</v>
      </c>
      <c r="C14260" s="18">
        <v>466.919445</v>
      </c>
    </row>
    <row r="14261" spans="1:3" x14ac:dyDescent="0.25">
      <c r="A14261" s="16">
        <v>41678.864583333336</v>
      </c>
      <c r="B14261" s="18">
        <v>466.92035899999996</v>
      </c>
      <c r="C14261" s="18">
        <v>466.919331</v>
      </c>
    </row>
    <row r="14262" spans="1:3" x14ac:dyDescent="0.25">
      <c r="A14262" s="16">
        <v>41678.875</v>
      </c>
      <c r="B14262" s="18">
        <v>466.92058499999996</v>
      </c>
      <c r="C14262" s="18">
        <v>466.91941699999995</v>
      </c>
    </row>
    <row r="14263" spans="1:3" x14ac:dyDescent="0.25">
      <c r="A14263" s="16">
        <v>41678.885416666664</v>
      </c>
      <c r="B14263" s="18">
        <v>466.92005499999999</v>
      </c>
      <c r="C14263" s="18">
        <v>466.91926699999999</v>
      </c>
    </row>
    <row r="14264" spans="1:3" x14ac:dyDescent="0.25">
      <c r="A14264" s="16">
        <v>41678.895833333336</v>
      </c>
      <c r="B14264" s="18">
        <v>466.919962</v>
      </c>
      <c r="C14264" s="18">
        <v>466.919331</v>
      </c>
    </row>
    <row r="14265" spans="1:3" x14ac:dyDescent="0.25">
      <c r="A14265" s="16">
        <v>41678.90625</v>
      </c>
      <c r="B14265" s="18">
        <v>466.91908899999999</v>
      </c>
      <c r="C14265" s="18">
        <v>466.91904299999999</v>
      </c>
    </row>
    <row r="14266" spans="1:3" x14ac:dyDescent="0.25">
      <c r="A14266" s="16">
        <v>41678.916666666664</v>
      </c>
      <c r="B14266" s="18">
        <v>466.91882999999996</v>
      </c>
      <c r="C14266" s="18">
        <v>466.91885199999996</v>
      </c>
    </row>
    <row r="14267" spans="1:3" x14ac:dyDescent="0.25">
      <c r="A14267" s="16">
        <v>41678.927083333336</v>
      </c>
      <c r="B14267" s="18">
        <v>466.91870799999998</v>
      </c>
      <c r="C14267" s="18">
        <v>466.91837999999996</v>
      </c>
    </row>
    <row r="14268" spans="1:3" x14ac:dyDescent="0.25">
      <c r="A14268" s="16">
        <v>41678.9375</v>
      </c>
      <c r="B14268" s="18">
        <v>466.917778</v>
      </c>
      <c r="C14268" s="18">
        <v>466.91832199999999</v>
      </c>
    </row>
    <row r="14269" spans="1:3" x14ac:dyDescent="0.25">
      <c r="A14269" s="16">
        <v>41678.947916666664</v>
      </c>
      <c r="B14269" s="18">
        <v>466.91866199999998</v>
      </c>
      <c r="C14269" s="18">
        <v>466.91790499999996</v>
      </c>
    </row>
    <row r="14270" spans="1:3" x14ac:dyDescent="0.25">
      <c r="A14270" s="16">
        <v>41678.958333333336</v>
      </c>
      <c r="B14270" s="18">
        <v>466.91688599999998</v>
      </c>
      <c r="C14270" s="18">
        <v>466.91799599999996</v>
      </c>
    </row>
    <row r="14271" spans="1:3" x14ac:dyDescent="0.25">
      <c r="A14271" s="16">
        <v>41678.96875</v>
      </c>
      <c r="B14271" s="18">
        <v>466.91764499999999</v>
      </c>
      <c r="C14271" s="18">
        <v>466.91763799999995</v>
      </c>
    </row>
    <row r="14272" spans="1:3" x14ac:dyDescent="0.25">
      <c r="A14272" s="16">
        <v>41678.979166666664</v>
      </c>
      <c r="B14272" s="18">
        <v>466.91572600000001</v>
      </c>
      <c r="C14272" s="18">
        <v>466.917349</v>
      </c>
    </row>
    <row r="14273" spans="1:3" x14ac:dyDescent="0.25">
      <c r="A14273" s="16">
        <v>41678.989583333336</v>
      </c>
      <c r="B14273" s="18">
        <v>466.91626599999995</v>
      </c>
      <c r="C14273" s="18">
        <v>466.91704499999997</v>
      </c>
    </row>
    <row r="14274" spans="1:3" x14ac:dyDescent="0.25">
      <c r="A14274" s="16">
        <v>41679</v>
      </c>
      <c r="B14274" s="18">
        <v>466.91684199999997</v>
      </c>
      <c r="C14274" s="18">
        <v>466.91661599999998</v>
      </c>
    </row>
    <row r="14275" spans="1:3" x14ac:dyDescent="0.25">
      <c r="A14275" s="16">
        <v>41679.010416666664</v>
      </c>
      <c r="B14275" s="18">
        <v>466.91723500000001</v>
      </c>
      <c r="C14275" s="18">
        <v>466.916988</v>
      </c>
    </row>
    <row r="14276" spans="1:3" x14ac:dyDescent="0.25">
      <c r="A14276" s="16">
        <v>41679.020833333336</v>
      </c>
      <c r="B14276" s="18">
        <v>466.91528399999999</v>
      </c>
      <c r="C14276" s="18">
        <v>466.91614899999996</v>
      </c>
    </row>
    <row r="14277" spans="1:3" x14ac:dyDescent="0.25">
      <c r="A14277" s="16">
        <v>41679.03125</v>
      </c>
      <c r="B14277" s="18">
        <v>466.91604899999999</v>
      </c>
      <c r="C14277" s="18">
        <v>466.91619099999997</v>
      </c>
    </row>
    <row r="14278" spans="1:3" x14ac:dyDescent="0.25">
      <c r="A14278" s="16">
        <v>41679.041666666664</v>
      </c>
      <c r="B14278" s="18">
        <v>466.91612099999998</v>
      </c>
      <c r="C14278" s="18">
        <v>466.91565099999997</v>
      </c>
    </row>
    <row r="14279" spans="1:3" x14ac:dyDescent="0.25">
      <c r="A14279" s="16">
        <v>41679.052083333336</v>
      </c>
      <c r="B14279" s="18">
        <v>466.91510799999998</v>
      </c>
      <c r="C14279" s="18">
        <v>466.91500099999996</v>
      </c>
    </row>
    <row r="14280" spans="1:3" x14ac:dyDescent="0.25">
      <c r="A14280" s="16">
        <v>41679.0625</v>
      </c>
      <c r="B14280" s="18">
        <v>466.91431</v>
      </c>
      <c r="C14280" s="18">
        <v>466.91529099999997</v>
      </c>
    </row>
    <row r="14281" spans="1:3" x14ac:dyDescent="0.25">
      <c r="A14281" s="16">
        <v>41679.072916666664</v>
      </c>
      <c r="B14281" s="18">
        <v>466.91484800000001</v>
      </c>
      <c r="C14281" s="18">
        <v>466.91533599999997</v>
      </c>
    </row>
    <row r="14282" spans="1:3" x14ac:dyDescent="0.25">
      <c r="A14282" s="16">
        <v>41679.083333333336</v>
      </c>
      <c r="B14282" s="18">
        <v>466.913791</v>
      </c>
      <c r="C14282" s="18">
        <v>466.915188</v>
      </c>
    </row>
    <row r="14283" spans="1:3" x14ac:dyDescent="0.25">
      <c r="A14283" s="16">
        <v>41679.09375</v>
      </c>
      <c r="B14283" s="18">
        <v>466.9144</v>
      </c>
      <c r="C14283" s="18">
        <v>466.91481399999998</v>
      </c>
    </row>
    <row r="14284" spans="1:3" x14ac:dyDescent="0.25">
      <c r="A14284" s="16">
        <v>41679.104166666664</v>
      </c>
      <c r="B14284" s="18">
        <v>466.91466299999996</v>
      </c>
      <c r="C14284" s="18">
        <v>466.91431799999998</v>
      </c>
    </row>
    <row r="14285" spans="1:3" x14ac:dyDescent="0.25">
      <c r="A14285" s="16">
        <v>41679.114583333336</v>
      </c>
      <c r="B14285" s="18">
        <v>466.91298399999999</v>
      </c>
      <c r="C14285" s="18">
        <v>466.91365999999999</v>
      </c>
    </row>
    <row r="14286" spans="1:3" x14ac:dyDescent="0.25">
      <c r="A14286" s="16">
        <v>41679.125</v>
      </c>
      <c r="B14286" s="18">
        <v>466.91247499999997</v>
      </c>
      <c r="C14286" s="18">
        <v>466.913476</v>
      </c>
    </row>
    <row r="14287" spans="1:3" x14ac:dyDescent="0.25">
      <c r="A14287" s="16">
        <v>41679.135416666664</v>
      </c>
      <c r="B14287" s="18">
        <v>466.91274499999997</v>
      </c>
      <c r="C14287" s="18">
        <v>466.91294199999999</v>
      </c>
    </row>
    <row r="14288" spans="1:3" x14ac:dyDescent="0.25">
      <c r="A14288" s="16">
        <v>41679.145833333336</v>
      </c>
      <c r="B14288" s="18">
        <v>466.91313199999996</v>
      </c>
      <c r="C14288" s="18">
        <v>466.91299499999997</v>
      </c>
    </row>
    <row r="14289" spans="1:3" x14ac:dyDescent="0.25">
      <c r="A14289" s="16">
        <v>41679.15625</v>
      </c>
      <c r="B14289" s="18">
        <v>466.91289</v>
      </c>
      <c r="C14289" s="18">
        <v>466.91287499999999</v>
      </c>
    </row>
    <row r="14290" spans="1:3" x14ac:dyDescent="0.25">
      <c r="A14290" s="16">
        <v>41679.166666666664</v>
      </c>
      <c r="B14290" s="18">
        <v>466.91208699999999</v>
      </c>
      <c r="C14290" s="18">
        <v>466.91257400000001</v>
      </c>
    </row>
    <row r="14291" spans="1:3" x14ac:dyDescent="0.25">
      <c r="A14291" s="16">
        <v>41679.177083333336</v>
      </c>
      <c r="B14291" s="18">
        <v>466.91138899999999</v>
      </c>
      <c r="C14291" s="18">
        <v>466.91276799999997</v>
      </c>
    </row>
    <row r="14292" spans="1:3" x14ac:dyDescent="0.25">
      <c r="A14292" s="16">
        <v>41679.1875</v>
      </c>
      <c r="B14292" s="18">
        <v>466.91162799999995</v>
      </c>
      <c r="C14292" s="18">
        <v>466.911946</v>
      </c>
    </row>
    <row r="14293" spans="1:3" x14ac:dyDescent="0.25">
      <c r="A14293" s="16">
        <v>41679.197916666664</v>
      </c>
      <c r="B14293" s="18">
        <v>466.91123899999997</v>
      </c>
      <c r="C14293" s="18">
        <v>466.91148799999996</v>
      </c>
    </row>
    <row r="14294" spans="1:3" x14ac:dyDescent="0.25">
      <c r="A14294" s="16">
        <v>41679.208333333336</v>
      </c>
      <c r="B14294" s="18">
        <v>466.910777</v>
      </c>
      <c r="C14294" s="18">
        <v>466.91101299999997</v>
      </c>
    </row>
    <row r="14295" spans="1:3" x14ac:dyDescent="0.25">
      <c r="A14295" s="16">
        <v>41679.21875</v>
      </c>
      <c r="B14295" s="18">
        <v>466.90976799999999</v>
      </c>
      <c r="C14295" s="18">
        <v>466.91134999999997</v>
      </c>
    </row>
    <row r="14296" spans="1:3" x14ac:dyDescent="0.25">
      <c r="A14296" s="16">
        <v>41679.229166666664</v>
      </c>
      <c r="B14296" s="18">
        <v>466.91100599999999</v>
      </c>
      <c r="C14296" s="18">
        <v>466.910934</v>
      </c>
    </row>
    <row r="14297" spans="1:3" x14ac:dyDescent="0.25">
      <c r="A14297" s="16">
        <v>41679.239583333336</v>
      </c>
      <c r="B14297" s="18">
        <v>466.91100799999998</v>
      </c>
      <c r="C14297" s="18">
        <v>466.91087899999997</v>
      </c>
    </row>
    <row r="14298" spans="1:3" x14ac:dyDescent="0.25">
      <c r="A14298" s="16">
        <v>41679.25</v>
      </c>
      <c r="B14298" s="18">
        <v>466.90986599999997</v>
      </c>
      <c r="C14298" s="18">
        <v>466.91033199999998</v>
      </c>
    </row>
    <row r="14299" spans="1:3" x14ac:dyDescent="0.25">
      <c r="A14299" s="16">
        <v>41679.260416666664</v>
      </c>
      <c r="B14299" s="18">
        <v>466.91157299999998</v>
      </c>
      <c r="C14299" s="18">
        <v>466.91003499999999</v>
      </c>
    </row>
    <row r="14300" spans="1:3" x14ac:dyDescent="0.25">
      <c r="A14300" s="16">
        <v>41679.270833333336</v>
      </c>
      <c r="B14300" s="18">
        <v>466.91046599999999</v>
      </c>
      <c r="C14300" s="18">
        <v>466.91008999999997</v>
      </c>
    </row>
    <row r="14301" spans="1:3" x14ac:dyDescent="0.25">
      <c r="A14301" s="16">
        <v>41679.28125</v>
      </c>
      <c r="B14301" s="18">
        <v>466.91015299999998</v>
      </c>
      <c r="C14301" s="18">
        <v>466.90959599999996</v>
      </c>
    </row>
    <row r="14302" spans="1:3" x14ac:dyDescent="0.25">
      <c r="A14302" s="16">
        <v>41679.291666666664</v>
      </c>
      <c r="B14302" s="18">
        <v>466.90947899999998</v>
      </c>
      <c r="C14302" s="18">
        <v>466.90934499999997</v>
      </c>
    </row>
    <row r="14303" spans="1:3" x14ac:dyDescent="0.25">
      <c r="A14303" s="16">
        <v>41679.302083333336</v>
      </c>
      <c r="B14303" s="18">
        <v>466.90826599999997</v>
      </c>
      <c r="C14303" s="18">
        <v>466.90823699999999</v>
      </c>
    </row>
    <row r="14304" spans="1:3" x14ac:dyDescent="0.25">
      <c r="A14304" s="16">
        <v>41679.3125</v>
      </c>
      <c r="B14304" s="18">
        <v>466.90740599999998</v>
      </c>
      <c r="C14304" s="18">
        <v>466.90783799999997</v>
      </c>
    </row>
    <row r="14305" spans="1:3" x14ac:dyDescent="0.25">
      <c r="A14305" s="16">
        <v>41679.322916666664</v>
      </c>
      <c r="B14305" s="18">
        <v>466.908322</v>
      </c>
      <c r="C14305" s="18">
        <v>466.90729299999998</v>
      </c>
    </row>
    <row r="14306" spans="1:3" x14ac:dyDescent="0.25">
      <c r="A14306" s="16">
        <v>41679.333333333336</v>
      </c>
      <c r="B14306" s="18">
        <v>466.90693799999997</v>
      </c>
      <c r="C14306" s="18">
        <v>466.907082</v>
      </c>
    </row>
    <row r="14307" spans="1:3" x14ac:dyDescent="0.25">
      <c r="A14307" s="16">
        <v>41679.34375</v>
      </c>
      <c r="B14307" s="18">
        <v>466.90637299999997</v>
      </c>
      <c r="C14307" s="18">
        <v>466.906477</v>
      </c>
    </row>
    <row r="14308" spans="1:3" x14ac:dyDescent="0.25">
      <c r="A14308" s="16">
        <v>41679.354166666664</v>
      </c>
      <c r="B14308" s="18">
        <v>466.90677899999997</v>
      </c>
      <c r="C14308" s="18">
        <v>466.90607199999999</v>
      </c>
    </row>
    <row r="14309" spans="1:3" x14ac:dyDescent="0.25">
      <c r="A14309" s="16">
        <v>41679.364583333336</v>
      </c>
      <c r="B14309" s="18">
        <v>466.90393299999999</v>
      </c>
      <c r="C14309" s="18">
        <v>466.90524999999997</v>
      </c>
    </row>
    <row r="14310" spans="1:3" x14ac:dyDescent="0.25">
      <c r="A14310" s="16">
        <v>41679.375</v>
      </c>
      <c r="B14310" s="18">
        <v>466.90533999999997</v>
      </c>
      <c r="C14310" s="18">
        <v>466.905281</v>
      </c>
    </row>
    <row r="14311" spans="1:3" x14ac:dyDescent="0.25">
      <c r="A14311" s="16">
        <v>41679.385416666664</v>
      </c>
      <c r="B14311" s="18">
        <v>466.90383399999996</v>
      </c>
      <c r="C14311" s="18">
        <v>466.90461799999997</v>
      </c>
    </row>
    <row r="14312" spans="1:3" x14ac:dyDescent="0.25">
      <c r="A14312" s="16">
        <v>41679.395833333336</v>
      </c>
      <c r="B14312" s="18">
        <v>466.90429499999999</v>
      </c>
      <c r="C14312" s="18">
        <v>466.90455399999996</v>
      </c>
    </row>
    <row r="14313" spans="1:3" x14ac:dyDescent="0.25">
      <c r="A14313" s="16">
        <v>41679.40625</v>
      </c>
      <c r="B14313" s="18">
        <v>466.90556399999997</v>
      </c>
      <c r="C14313" s="18">
        <v>466.90453199999996</v>
      </c>
    </row>
    <row r="14314" spans="1:3" x14ac:dyDescent="0.25">
      <c r="A14314" s="16">
        <v>41679.416666666664</v>
      </c>
      <c r="B14314" s="18">
        <v>466.90226099999995</v>
      </c>
      <c r="C14314" s="18">
        <v>466.90411799999998</v>
      </c>
    </row>
    <row r="14315" spans="1:3" x14ac:dyDescent="0.25">
      <c r="A14315" s="16">
        <v>41679.427083333336</v>
      </c>
      <c r="B14315" s="18">
        <v>466.90448399999997</v>
      </c>
      <c r="C14315" s="18">
        <v>466.90330599999999</v>
      </c>
    </row>
    <row r="14316" spans="1:3" x14ac:dyDescent="0.25">
      <c r="A14316" s="16">
        <v>41679.4375</v>
      </c>
      <c r="B14316" s="18">
        <v>466.90403699999996</v>
      </c>
      <c r="C14316" s="18">
        <v>466.90342799999996</v>
      </c>
    </row>
    <row r="14317" spans="1:3" x14ac:dyDescent="0.25">
      <c r="A14317" s="16">
        <v>41679.447916666664</v>
      </c>
      <c r="B14317" s="18">
        <v>466.90181199999995</v>
      </c>
      <c r="C14317" s="18">
        <v>466.90317899999997</v>
      </c>
    </row>
    <row r="14318" spans="1:3" x14ac:dyDescent="0.25">
      <c r="A14318" s="16">
        <v>41679.458333333336</v>
      </c>
      <c r="B14318" s="18">
        <v>466.90265799999997</v>
      </c>
      <c r="C14318" s="18">
        <v>466.90319499999998</v>
      </c>
    </row>
    <row r="14319" spans="1:3" x14ac:dyDescent="0.25">
      <c r="A14319" s="16">
        <v>41679.46875</v>
      </c>
      <c r="B14319" s="18">
        <v>466.901814</v>
      </c>
      <c r="C14319" s="18">
        <v>466.90208099999995</v>
      </c>
    </row>
    <row r="14320" spans="1:3" x14ac:dyDescent="0.25">
      <c r="A14320" s="16">
        <v>41679.479166666664</v>
      </c>
      <c r="B14320" s="18">
        <v>466.901749</v>
      </c>
      <c r="C14320" s="18">
        <v>466.901298</v>
      </c>
    </row>
    <row r="14321" spans="1:3" x14ac:dyDescent="0.25">
      <c r="A14321" s="16">
        <v>41679.489583333336</v>
      </c>
      <c r="B14321" s="18">
        <v>466.90137499999997</v>
      </c>
      <c r="C14321" s="18">
        <v>466.90083399999997</v>
      </c>
    </row>
    <row r="14322" spans="1:3" x14ac:dyDescent="0.25">
      <c r="A14322" s="16">
        <v>41679.5</v>
      </c>
      <c r="B14322" s="18">
        <v>466.90063999999995</v>
      </c>
      <c r="C14322" s="18">
        <v>466.90094499999998</v>
      </c>
    </row>
    <row r="14323" spans="1:3" x14ac:dyDescent="0.25">
      <c r="A14323" s="16">
        <v>41679.510416666664</v>
      </c>
      <c r="B14323" s="18">
        <v>466.89900699999998</v>
      </c>
      <c r="C14323" s="18">
        <v>466.90054599999996</v>
      </c>
    </row>
    <row r="14324" spans="1:3" x14ac:dyDescent="0.25">
      <c r="A14324" s="16">
        <v>41679.520833333336</v>
      </c>
      <c r="B14324" s="18">
        <v>466.89935299999996</v>
      </c>
      <c r="C14324" s="18">
        <v>466.900215</v>
      </c>
    </row>
    <row r="14325" spans="1:3" x14ac:dyDescent="0.25">
      <c r="A14325" s="16">
        <v>41679.53125</v>
      </c>
      <c r="B14325" s="18">
        <v>466.90089599999999</v>
      </c>
      <c r="C14325" s="18">
        <v>466.90064799999999</v>
      </c>
    </row>
    <row r="14326" spans="1:3" x14ac:dyDescent="0.25">
      <c r="A14326" s="16">
        <v>41679.541666666664</v>
      </c>
      <c r="B14326" s="18">
        <v>466.89930499999997</v>
      </c>
      <c r="C14326" s="18">
        <v>466.89968299999998</v>
      </c>
    </row>
    <row r="14327" spans="1:3" x14ac:dyDescent="0.25">
      <c r="A14327" s="16">
        <v>41679.552083333336</v>
      </c>
      <c r="B14327" s="18">
        <v>466.89897499999995</v>
      </c>
      <c r="C14327" s="18">
        <v>466.89948899999996</v>
      </c>
    </row>
    <row r="14328" spans="1:3" x14ac:dyDescent="0.25">
      <c r="A14328" s="16">
        <v>41679.5625</v>
      </c>
      <c r="B14328" s="18">
        <v>466.89752499999997</v>
      </c>
      <c r="C14328" s="18">
        <v>466.89841999999999</v>
      </c>
    </row>
    <row r="14329" spans="1:3" x14ac:dyDescent="0.25">
      <c r="A14329" s="16">
        <v>41679.572916666664</v>
      </c>
      <c r="B14329" s="18">
        <v>466.89795599999997</v>
      </c>
      <c r="C14329" s="18">
        <v>466.89765999999997</v>
      </c>
    </row>
    <row r="14330" spans="1:3" x14ac:dyDescent="0.25">
      <c r="A14330" s="16">
        <v>41679.583333333336</v>
      </c>
      <c r="B14330" s="18">
        <v>466.89579699999996</v>
      </c>
      <c r="C14330" s="18">
        <v>466.89703699999995</v>
      </c>
    </row>
    <row r="14331" spans="1:3" x14ac:dyDescent="0.25">
      <c r="A14331" s="16">
        <v>41679.59375</v>
      </c>
      <c r="B14331" s="18">
        <v>466.89639</v>
      </c>
      <c r="C14331" s="18">
        <v>466.89685399999996</v>
      </c>
    </row>
    <row r="14332" spans="1:3" x14ac:dyDescent="0.25">
      <c r="A14332" s="16">
        <v>41679.604166666664</v>
      </c>
      <c r="B14332" s="18">
        <v>466.89715799999999</v>
      </c>
      <c r="C14332" s="18">
        <v>466.89742799999999</v>
      </c>
    </row>
    <row r="14333" spans="1:3" x14ac:dyDescent="0.25">
      <c r="A14333" s="16">
        <v>41679.614583333336</v>
      </c>
      <c r="B14333" s="18">
        <v>466.89514699999995</v>
      </c>
      <c r="C14333" s="18">
        <v>466.89609400000001</v>
      </c>
    </row>
    <row r="14334" spans="1:3" x14ac:dyDescent="0.25">
      <c r="A14334" s="16">
        <v>41679.625</v>
      </c>
      <c r="B14334" s="18">
        <v>466.89595199999997</v>
      </c>
      <c r="C14334" s="18">
        <v>466.89505099999997</v>
      </c>
    </row>
    <row r="14335" spans="1:3" x14ac:dyDescent="0.25">
      <c r="A14335" s="16">
        <v>41679.635416666664</v>
      </c>
      <c r="B14335" s="18">
        <v>466.89489299999997</v>
      </c>
      <c r="C14335" s="18">
        <v>466.89472599999999</v>
      </c>
    </row>
    <row r="14336" spans="1:3" x14ac:dyDescent="0.25">
      <c r="A14336" s="16">
        <v>41679.645833333336</v>
      </c>
      <c r="B14336" s="18">
        <v>466.89437499999997</v>
      </c>
      <c r="C14336" s="18">
        <v>466.89371699999998</v>
      </c>
    </row>
    <row r="14337" spans="1:3" x14ac:dyDescent="0.25">
      <c r="A14337" s="16">
        <v>41679.65625</v>
      </c>
      <c r="B14337" s="18">
        <v>466.89389499999999</v>
      </c>
      <c r="C14337" s="18">
        <v>466.89328699999999</v>
      </c>
    </row>
    <row r="14338" spans="1:3" x14ac:dyDescent="0.25">
      <c r="A14338" s="16">
        <v>41679.666666666664</v>
      </c>
      <c r="B14338" s="18">
        <v>466.89137899999997</v>
      </c>
      <c r="C14338" s="18">
        <v>466.89192599999996</v>
      </c>
    </row>
    <row r="14339" spans="1:3" x14ac:dyDescent="0.25">
      <c r="A14339" s="16">
        <v>41679.677083333336</v>
      </c>
      <c r="B14339" s="18">
        <v>466.89030399999996</v>
      </c>
      <c r="C14339" s="18">
        <v>466.89141599999999</v>
      </c>
    </row>
    <row r="14340" spans="1:3" x14ac:dyDescent="0.25">
      <c r="A14340" s="16">
        <v>41679.6875</v>
      </c>
      <c r="B14340" s="18">
        <v>466.89121699999998</v>
      </c>
      <c r="C14340" s="18">
        <v>466.89129199999996</v>
      </c>
    </row>
    <row r="14341" spans="1:3" x14ac:dyDescent="0.25">
      <c r="A14341" s="16">
        <v>41679.697916666664</v>
      </c>
      <c r="B14341" s="18">
        <v>466.89190199999996</v>
      </c>
      <c r="C14341" s="18">
        <v>466.89155299999999</v>
      </c>
    </row>
    <row r="14342" spans="1:3" x14ac:dyDescent="0.25">
      <c r="A14342" s="16">
        <v>41679.708333333336</v>
      </c>
      <c r="B14342" s="18">
        <v>466.89007799999996</v>
      </c>
      <c r="C14342" s="18">
        <v>466.89101999999997</v>
      </c>
    </row>
    <row r="14343" spans="1:3" x14ac:dyDescent="0.25">
      <c r="A14343" s="16">
        <v>41679.71875</v>
      </c>
      <c r="B14343" s="18">
        <v>466.89007799999996</v>
      </c>
      <c r="C14343" s="18">
        <v>466.890108</v>
      </c>
    </row>
    <row r="14344" spans="1:3" x14ac:dyDescent="0.25">
      <c r="A14344" s="16">
        <v>41679.729166666664</v>
      </c>
      <c r="B14344" s="18">
        <v>466.88948099999999</v>
      </c>
      <c r="C14344" s="18">
        <v>466.889433</v>
      </c>
    </row>
    <row r="14345" spans="1:3" x14ac:dyDescent="0.25">
      <c r="A14345" s="16">
        <v>41679.739583333336</v>
      </c>
      <c r="B14345" s="18">
        <v>466.88958299999996</v>
      </c>
      <c r="C14345" s="18">
        <v>466.88943</v>
      </c>
    </row>
    <row r="14346" spans="1:3" x14ac:dyDescent="0.25">
      <c r="A14346" s="16">
        <v>41679.75</v>
      </c>
      <c r="B14346" s="18">
        <v>466.88905699999998</v>
      </c>
      <c r="C14346" s="18">
        <v>466.88904599999995</v>
      </c>
    </row>
    <row r="14347" spans="1:3" x14ac:dyDescent="0.25">
      <c r="A14347" s="16">
        <v>41679.760416666664</v>
      </c>
      <c r="B14347" s="18">
        <v>466.88763599999999</v>
      </c>
      <c r="C14347" s="18">
        <v>466.88795399999998</v>
      </c>
    </row>
    <row r="14348" spans="1:3" x14ac:dyDescent="0.25">
      <c r="A14348" s="16">
        <v>41679.770833333336</v>
      </c>
      <c r="B14348" s="18">
        <v>466.88818899999995</v>
      </c>
      <c r="C14348" s="18">
        <v>466.887879</v>
      </c>
    </row>
    <row r="14349" spans="1:3" x14ac:dyDescent="0.25">
      <c r="A14349" s="16">
        <v>41679.78125</v>
      </c>
      <c r="B14349" s="18">
        <v>466.88608199999999</v>
      </c>
      <c r="C14349" s="18">
        <v>466.88729599999999</v>
      </c>
    </row>
    <row r="14350" spans="1:3" x14ac:dyDescent="0.25">
      <c r="A14350" s="16">
        <v>41679.791666666664</v>
      </c>
      <c r="B14350" s="18">
        <v>466.88647099999997</v>
      </c>
      <c r="C14350" s="18">
        <v>466.88717499999996</v>
      </c>
    </row>
    <row r="14351" spans="1:3" x14ac:dyDescent="0.25">
      <c r="A14351" s="16">
        <v>41679.802083333336</v>
      </c>
      <c r="B14351" s="18">
        <v>466.88619199999999</v>
      </c>
      <c r="C14351" s="18">
        <v>466.88585499999999</v>
      </c>
    </row>
    <row r="14352" spans="1:3" x14ac:dyDescent="0.25">
      <c r="A14352" s="16">
        <v>41679.8125</v>
      </c>
      <c r="B14352" s="18">
        <v>466.88548699999996</v>
      </c>
      <c r="C14352" s="18">
        <v>466.88545299999998</v>
      </c>
    </row>
    <row r="14353" spans="1:3" x14ac:dyDescent="0.25">
      <c r="A14353" s="16">
        <v>41679.822916666664</v>
      </c>
      <c r="B14353" s="18">
        <v>466.88546399999996</v>
      </c>
      <c r="C14353" s="18">
        <v>466.88497899999999</v>
      </c>
    </row>
    <row r="14354" spans="1:3" x14ac:dyDescent="0.25">
      <c r="A14354" s="16">
        <v>41679.833333333336</v>
      </c>
      <c r="B14354" s="18">
        <v>466.88547599999998</v>
      </c>
      <c r="C14354" s="18">
        <v>466.88457</v>
      </c>
    </row>
    <row r="14355" spans="1:3" x14ac:dyDescent="0.25">
      <c r="A14355" s="16">
        <v>41679.84375</v>
      </c>
      <c r="B14355" s="18">
        <v>466.88303999999999</v>
      </c>
      <c r="C14355" s="18">
        <v>466.88403399999999</v>
      </c>
    </row>
    <row r="14356" spans="1:3" x14ac:dyDescent="0.25">
      <c r="A14356" s="16">
        <v>41679.854166666664</v>
      </c>
      <c r="B14356" s="18">
        <v>466.884839</v>
      </c>
      <c r="C14356" s="18">
        <v>466.88419099999999</v>
      </c>
    </row>
    <row r="14357" spans="1:3" x14ac:dyDescent="0.25">
      <c r="A14357" s="16">
        <v>41679.864583333336</v>
      </c>
      <c r="B14357" s="18">
        <v>466.883533</v>
      </c>
      <c r="C14357" s="18">
        <v>466.883824</v>
      </c>
    </row>
    <row r="14358" spans="1:3" x14ac:dyDescent="0.25">
      <c r="A14358" s="16">
        <v>41679.875</v>
      </c>
      <c r="B14358" s="18">
        <v>466.88318699999996</v>
      </c>
      <c r="C14358" s="18">
        <v>466.883444</v>
      </c>
    </row>
    <row r="14359" spans="1:3" x14ac:dyDescent="0.25">
      <c r="A14359" s="16">
        <v>41679.885416666664</v>
      </c>
      <c r="B14359" s="18">
        <v>466.88242199999996</v>
      </c>
      <c r="C14359" s="18">
        <v>466.88252</v>
      </c>
    </row>
    <row r="14360" spans="1:3" x14ac:dyDescent="0.25">
      <c r="A14360" s="16">
        <v>41679.895833333336</v>
      </c>
      <c r="B14360" s="18">
        <v>466.88332099999997</v>
      </c>
      <c r="C14360" s="18">
        <v>466.88253199999997</v>
      </c>
    </row>
    <row r="14361" spans="1:3" x14ac:dyDescent="0.25">
      <c r="A14361" s="16">
        <v>41679.90625</v>
      </c>
      <c r="B14361" s="18">
        <v>466.88383099999999</v>
      </c>
      <c r="C14361" s="18">
        <v>466.88259099999999</v>
      </c>
    </row>
    <row r="14362" spans="1:3" x14ac:dyDescent="0.25">
      <c r="A14362" s="16">
        <v>41679.916666666664</v>
      </c>
      <c r="B14362" s="18">
        <v>466.88588999999996</v>
      </c>
      <c r="C14362" s="18">
        <v>466.88435599999997</v>
      </c>
    </row>
    <row r="14363" spans="1:3" x14ac:dyDescent="0.25">
      <c r="A14363" s="16">
        <v>41679.927083333336</v>
      </c>
      <c r="B14363" s="18">
        <v>466.881011</v>
      </c>
      <c r="C14363" s="18">
        <v>466.88351299999999</v>
      </c>
    </row>
    <row r="14364" spans="1:3" x14ac:dyDescent="0.25">
      <c r="A14364" s="16">
        <v>41679.9375</v>
      </c>
      <c r="B14364" s="18">
        <v>466.882203</v>
      </c>
      <c r="C14364" s="18">
        <v>466.88161299999996</v>
      </c>
    </row>
    <row r="14365" spans="1:3" x14ac:dyDescent="0.25">
      <c r="A14365" s="16">
        <v>41679.947916666664</v>
      </c>
      <c r="B14365" s="18">
        <v>466.88074799999998</v>
      </c>
      <c r="C14365" s="18">
        <v>466.88165899999996</v>
      </c>
    </row>
    <row r="14366" spans="1:3" x14ac:dyDescent="0.25">
      <c r="A14366" s="16">
        <v>41679.958333333336</v>
      </c>
      <c r="B14366" s="18">
        <v>466.88099899999997</v>
      </c>
      <c r="C14366" s="18">
        <v>466.88061499999998</v>
      </c>
    </row>
    <row r="14367" spans="1:3" x14ac:dyDescent="0.25">
      <c r="A14367" s="16">
        <v>41679.96875</v>
      </c>
      <c r="B14367" s="18">
        <v>466.88007199999998</v>
      </c>
      <c r="C14367" s="18">
        <v>466.88092899999998</v>
      </c>
    </row>
    <row r="14368" spans="1:3" x14ac:dyDescent="0.25">
      <c r="A14368" s="16">
        <v>41679.979166666664</v>
      </c>
      <c r="B14368" s="18">
        <v>466.880312</v>
      </c>
      <c r="C14368" s="18">
        <v>466.87968499999999</v>
      </c>
    </row>
    <row r="14369" spans="1:3" x14ac:dyDescent="0.25">
      <c r="A14369" s="16">
        <v>41679.989583333336</v>
      </c>
      <c r="B14369" s="18">
        <v>466.87823899999995</v>
      </c>
      <c r="C14369" s="18">
        <v>466.87901899999997</v>
      </c>
    </row>
    <row r="14370" spans="1:3" x14ac:dyDescent="0.25">
      <c r="A14370" s="16">
        <v>41680</v>
      </c>
      <c r="B14370" s="18">
        <v>466.87812599999995</v>
      </c>
      <c r="C14370" s="18">
        <v>466.87839099999997</v>
      </c>
    </row>
    <row r="14371" spans="1:3" x14ac:dyDescent="0.25">
      <c r="A14371" s="16">
        <v>41680.010416666664</v>
      </c>
      <c r="B14371" s="18">
        <v>466.87832899999995</v>
      </c>
      <c r="C14371" s="18">
        <v>466.87814399999996</v>
      </c>
    </row>
    <row r="14372" spans="1:3" x14ac:dyDescent="0.25">
      <c r="A14372" s="16">
        <v>41680.020833333336</v>
      </c>
      <c r="B14372" s="18">
        <v>466.87626299999999</v>
      </c>
      <c r="C14372" s="18">
        <v>466.87696699999998</v>
      </c>
    </row>
    <row r="14373" spans="1:3" x14ac:dyDescent="0.25">
      <c r="A14373" s="16">
        <v>41680.03125</v>
      </c>
      <c r="B14373" s="18">
        <v>466.87469699999997</v>
      </c>
      <c r="C14373" s="18">
        <v>466.87639799999999</v>
      </c>
    </row>
    <row r="14374" spans="1:3" x14ac:dyDescent="0.25">
      <c r="A14374" s="16">
        <v>41680.041666666664</v>
      </c>
      <c r="B14374" s="18">
        <v>466.87626699999998</v>
      </c>
      <c r="C14374" s="18">
        <v>466.87660899999997</v>
      </c>
    </row>
    <row r="14375" spans="1:3" x14ac:dyDescent="0.25">
      <c r="A14375" s="16">
        <v>41680.052083333336</v>
      </c>
      <c r="B14375" s="18">
        <v>466.87758599999995</v>
      </c>
      <c r="C14375" s="18">
        <v>466.876419</v>
      </c>
    </row>
    <row r="14376" spans="1:3" x14ac:dyDescent="0.25">
      <c r="A14376" s="16">
        <v>41680.0625</v>
      </c>
      <c r="B14376" s="18">
        <v>466.87324599999999</v>
      </c>
      <c r="C14376" s="18">
        <v>466.874459</v>
      </c>
    </row>
    <row r="14377" spans="1:3" x14ac:dyDescent="0.25">
      <c r="A14377" s="16">
        <v>41680.072916666664</v>
      </c>
      <c r="B14377" s="18">
        <v>466.87367999999998</v>
      </c>
      <c r="C14377" s="18">
        <v>466.87488999999999</v>
      </c>
    </row>
    <row r="14378" spans="1:3" x14ac:dyDescent="0.25">
      <c r="A14378" s="16">
        <v>41680.083333333336</v>
      </c>
      <c r="B14378" s="18">
        <v>466.87511699999999</v>
      </c>
      <c r="C14378" s="18">
        <v>466.87505799999997</v>
      </c>
    </row>
    <row r="14379" spans="1:3" x14ac:dyDescent="0.25">
      <c r="A14379" s="16">
        <v>41680.09375</v>
      </c>
      <c r="B14379" s="18">
        <v>466.87395399999997</v>
      </c>
      <c r="C14379" s="18">
        <v>466.874639</v>
      </c>
    </row>
    <row r="14380" spans="1:3" x14ac:dyDescent="0.25">
      <c r="A14380" s="16">
        <v>41680.104166666664</v>
      </c>
      <c r="B14380" s="18">
        <v>466.87052299999999</v>
      </c>
      <c r="C14380" s="18">
        <v>466.87304</v>
      </c>
    </row>
    <row r="14381" spans="1:3" x14ac:dyDescent="0.25">
      <c r="A14381" s="16">
        <v>41680.114583333336</v>
      </c>
      <c r="B14381" s="18">
        <v>466.87176299999999</v>
      </c>
      <c r="C14381" s="18">
        <v>466.87229399999995</v>
      </c>
    </row>
    <row r="14382" spans="1:3" x14ac:dyDescent="0.25">
      <c r="A14382" s="16">
        <v>41680.125</v>
      </c>
      <c r="B14382" s="18">
        <v>466.87173300000001</v>
      </c>
      <c r="C14382" s="18">
        <v>466.87248699999998</v>
      </c>
    </row>
    <row r="14383" spans="1:3" x14ac:dyDescent="0.25">
      <c r="A14383" s="16">
        <v>41680.135416666664</v>
      </c>
      <c r="B14383" s="18">
        <v>466.87201199999998</v>
      </c>
      <c r="C14383" s="18">
        <v>466.87226699999997</v>
      </c>
    </row>
    <row r="14384" spans="1:3" x14ac:dyDescent="0.25">
      <c r="A14384" s="16">
        <v>41680.145833333336</v>
      </c>
      <c r="B14384" s="18">
        <v>466.872229</v>
      </c>
      <c r="C14384" s="18">
        <v>466.87207899999999</v>
      </c>
    </row>
    <row r="14385" spans="1:3" x14ac:dyDescent="0.25">
      <c r="A14385" s="16">
        <v>41680.15625</v>
      </c>
      <c r="B14385" s="18">
        <v>466.87038200000001</v>
      </c>
      <c r="C14385" s="18">
        <v>466.871331</v>
      </c>
    </row>
    <row r="14386" spans="1:3" x14ac:dyDescent="0.25">
      <c r="A14386" s="16">
        <v>41680.166666666664</v>
      </c>
      <c r="B14386" s="18">
        <v>466.87145199999998</v>
      </c>
      <c r="C14386" s="18">
        <v>466.87093399999998</v>
      </c>
    </row>
    <row r="14387" spans="1:3" x14ac:dyDescent="0.25">
      <c r="A14387" s="16">
        <v>41680.177083333336</v>
      </c>
      <c r="B14387" s="18">
        <v>466.86991399999999</v>
      </c>
      <c r="C14387" s="18">
        <v>466.870724</v>
      </c>
    </row>
    <row r="14388" spans="1:3" x14ac:dyDescent="0.25">
      <c r="A14388" s="16">
        <v>41680.1875</v>
      </c>
      <c r="B14388" s="18">
        <v>466.871985</v>
      </c>
      <c r="C14388" s="18">
        <v>466.871329</v>
      </c>
    </row>
    <row r="14389" spans="1:3" x14ac:dyDescent="0.25">
      <c r="A14389" s="16">
        <v>41680.197916666664</v>
      </c>
      <c r="B14389" s="18">
        <v>466.871602</v>
      </c>
      <c r="C14389" s="18">
        <v>466.87053599999996</v>
      </c>
    </row>
    <row r="14390" spans="1:3" x14ac:dyDescent="0.25">
      <c r="A14390" s="16">
        <v>41680.208333333336</v>
      </c>
      <c r="B14390" s="18">
        <v>466.869079</v>
      </c>
      <c r="C14390" s="18">
        <v>466.868966</v>
      </c>
    </row>
    <row r="14391" spans="1:3" x14ac:dyDescent="0.25">
      <c r="A14391" s="16">
        <v>41680.21875</v>
      </c>
      <c r="B14391" s="18">
        <v>466.86730999999997</v>
      </c>
      <c r="C14391" s="18">
        <v>466.86879199999998</v>
      </c>
    </row>
    <row r="14392" spans="1:3" x14ac:dyDescent="0.25">
      <c r="A14392" s="16">
        <v>41680.229166666664</v>
      </c>
      <c r="B14392" s="18">
        <v>466.87035199999997</v>
      </c>
      <c r="C14392" s="18">
        <v>466.86870399999998</v>
      </c>
    </row>
    <row r="14393" spans="1:3" x14ac:dyDescent="0.25">
      <c r="A14393" s="16">
        <v>41680.239583333336</v>
      </c>
      <c r="B14393" s="18">
        <v>466.86757799999998</v>
      </c>
      <c r="C14393" s="18">
        <v>466.868313</v>
      </c>
    </row>
    <row r="14394" spans="1:3" x14ac:dyDescent="0.25">
      <c r="A14394" s="16">
        <v>41680.25</v>
      </c>
      <c r="B14394" s="18">
        <v>466.86739599999999</v>
      </c>
      <c r="C14394" s="18">
        <v>466.86786699999999</v>
      </c>
    </row>
    <row r="14395" spans="1:3" x14ac:dyDescent="0.25">
      <c r="A14395" s="16">
        <v>41680.260416666664</v>
      </c>
      <c r="B14395" s="18">
        <v>466.86632299999997</v>
      </c>
      <c r="C14395" s="18">
        <v>466.867029</v>
      </c>
    </row>
    <row r="14396" spans="1:3" x14ac:dyDescent="0.25">
      <c r="A14396" s="16">
        <v>41680.270833333336</v>
      </c>
      <c r="B14396" s="18">
        <v>466.86783399999996</v>
      </c>
      <c r="C14396" s="18">
        <v>466.86666700000001</v>
      </c>
    </row>
    <row r="14397" spans="1:3" x14ac:dyDescent="0.25">
      <c r="A14397" s="16">
        <v>41680.28125</v>
      </c>
      <c r="B14397" s="18">
        <v>466.86293799999999</v>
      </c>
      <c r="C14397" s="18">
        <v>466.86623099999997</v>
      </c>
    </row>
    <row r="14398" spans="1:3" x14ac:dyDescent="0.25">
      <c r="A14398" s="16">
        <v>41680.291666666664</v>
      </c>
      <c r="B14398" s="18">
        <v>466.86384699999996</v>
      </c>
      <c r="C14398" s="18">
        <v>466.86502299999995</v>
      </c>
    </row>
    <row r="14399" spans="1:3" x14ac:dyDescent="0.25">
      <c r="A14399" s="16">
        <v>41680.302083333336</v>
      </c>
      <c r="B14399" s="18">
        <v>466.86528299999998</v>
      </c>
      <c r="C14399" s="18">
        <v>466.86483899999996</v>
      </c>
    </row>
    <row r="14400" spans="1:3" x14ac:dyDescent="0.25">
      <c r="A14400" s="16">
        <v>41680.3125</v>
      </c>
      <c r="B14400" s="18">
        <v>466.86536599999999</v>
      </c>
      <c r="C14400" s="18">
        <v>466.86453299999999</v>
      </c>
    </row>
    <row r="14401" spans="1:3" x14ac:dyDescent="0.25">
      <c r="A14401" s="16">
        <v>41680.322916666664</v>
      </c>
      <c r="B14401" s="18">
        <v>466.864552</v>
      </c>
      <c r="C14401" s="18">
        <v>466.86447999999996</v>
      </c>
    </row>
    <row r="14402" spans="1:3" x14ac:dyDescent="0.25">
      <c r="A14402" s="16">
        <v>41680.333333333336</v>
      </c>
      <c r="B14402" s="18">
        <v>466.86363699999998</v>
      </c>
      <c r="C14402" s="18">
        <v>466.86296199999998</v>
      </c>
    </row>
    <row r="14403" spans="1:3" x14ac:dyDescent="0.25">
      <c r="A14403" s="16">
        <v>41680.34375</v>
      </c>
      <c r="B14403" s="18">
        <v>466.86166299999996</v>
      </c>
      <c r="C14403" s="18">
        <v>466.86265299999997</v>
      </c>
    </row>
    <row r="14404" spans="1:3" x14ac:dyDescent="0.25">
      <c r="A14404" s="16">
        <v>41680.354166666664</v>
      </c>
      <c r="B14404" s="18">
        <v>466.86316199999999</v>
      </c>
      <c r="C14404" s="18">
        <v>466.86267399999997</v>
      </c>
    </row>
    <row r="14405" spans="1:3" x14ac:dyDescent="0.25">
      <c r="A14405" s="16">
        <v>41680.364583333336</v>
      </c>
      <c r="B14405" s="18">
        <v>466.859892</v>
      </c>
      <c r="C14405" s="18">
        <v>466.86211900000001</v>
      </c>
    </row>
    <row r="14406" spans="1:3" x14ac:dyDescent="0.25">
      <c r="A14406" s="16">
        <v>41680.375</v>
      </c>
      <c r="B14406" s="18">
        <v>466.86010399999998</v>
      </c>
      <c r="C14406" s="18">
        <v>466.86073399999998</v>
      </c>
    </row>
    <row r="14407" spans="1:3" x14ac:dyDescent="0.25">
      <c r="A14407" s="16">
        <v>41680.385416666664</v>
      </c>
      <c r="B14407" s="18">
        <v>466.86053499999997</v>
      </c>
      <c r="C14407" s="18">
        <v>466.86001199999998</v>
      </c>
    </row>
    <row r="14408" spans="1:3" x14ac:dyDescent="0.25">
      <c r="A14408" s="16">
        <v>41680.395833333336</v>
      </c>
      <c r="B14408" s="18">
        <v>466.85785999999996</v>
      </c>
      <c r="C14408" s="18">
        <v>466.85955999999999</v>
      </c>
    </row>
    <row r="14409" spans="1:3" x14ac:dyDescent="0.25">
      <c r="A14409" s="16">
        <v>41680.40625</v>
      </c>
      <c r="B14409" s="18">
        <v>466.85992899999997</v>
      </c>
      <c r="C14409" s="18">
        <v>466.85978399999999</v>
      </c>
    </row>
    <row r="14410" spans="1:3" x14ac:dyDescent="0.25">
      <c r="A14410" s="16">
        <v>41680.416666666664</v>
      </c>
      <c r="B14410" s="18">
        <v>466.85999799999996</v>
      </c>
      <c r="C14410" s="18">
        <v>466.85825999999997</v>
      </c>
    </row>
    <row r="14411" spans="1:3" x14ac:dyDescent="0.25">
      <c r="A14411" s="16">
        <v>41680.427083333336</v>
      </c>
      <c r="B14411" s="18">
        <v>466.85756999999995</v>
      </c>
      <c r="C14411" s="18">
        <v>466.858565</v>
      </c>
    </row>
    <row r="14412" spans="1:3" x14ac:dyDescent="0.25">
      <c r="A14412" s="16">
        <v>41680.4375</v>
      </c>
      <c r="B14412" s="18">
        <v>466.85706699999997</v>
      </c>
      <c r="C14412" s="18">
        <v>466.85755799999998</v>
      </c>
    </row>
    <row r="14413" spans="1:3" x14ac:dyDescent="0.25">
      <c r="A14413" s="16">
        <v>41680.447916666664</v>
      </c>
      <c r="B14413" s="18">
        <v>466.85503299999999</v>
      </c>
      <c r="C14413" s="18">
        <v>466.85747899999996</v>
      </c>
    </row>
    <row r="14414" spans="1:3" x14ac:dyDescent="0.25">
      <c r="A14414" s="16">
        <v>41680.458333333336</v>
      </c>
      <c r="B14414" s="18">
        <v>466.85794499999997</v>
      </c>
      <c r="C14414" s="18">
        <v>466.85675899999995</v>
      </c>
    </row>
    <row r="14415" spans="1:3" x14ac:dyDescent="0.25">
      <c r="A14415" s="16">
        <v>41680.46875</v>
      </c>
      <c r="B14415" s="18">
        <v>466.85803999999996</v>
      </c>
      <c r="C14415" s="18">
        <v>466.85581199999996</v>
      </c>
    </row>
    <row r="14416" spans="1:3" x14ac:dyDescent="0.25">
      <c r="A14416" s="16">
        <v>41680.479166666664</v>
      </c>
      <c r="B14416" s="18">
        <v>466.85484399999996</v>
      </c>
      <c r="C14416" s="18">
        <v>466.855524</v>
      </c>
    </row>
    <row r="14417" spans="1:3" x14ac:dyDescent="0.25">
      <c r="A14417" s="16">
        <v>41680.489583333336</v>
      </c>
      <c r="B14417" s="18">
        <v>466.85339599999998</v>
      </c>
      <c r="C14417" s="18">
        <v>466.85507799999999</v>
      </c>
    </row>
    <row r="14418" spans="1:3" x14ac:dyDescent="0.25">
      <c r="A14418" s="16">
        <v>41680.5</v>
      </c>
      <c r="B14418" s="18">
        <v>466.85434299999997</v>
      </c>
      <c r="C14418" s="18">
        <v>466.85423699999996</v>
      </c>
    </row>
    <row r="14419" spans="1:3" x14ac:dyDescent="0.25">
      <c r="A14419" s="16">
        <v>41680.510416666664</v>
      </c>
      <c r="B14419" s="18">
        <v>466.85312599999997</v>
      </c>
      <c r="C14419" s="18">
        <v>466.854195</v>
      </c>
    </row>
    <row r="14420" spans="1:3" x14ac:dyDescent="0.25">
      <c r="A14420" s="16">
        <v>41680.520833333336</v>
      </c>
      <c r="B14420" s="18">
        <v>466.85597799999999</v>
      </c>
      <c r="C14420" s="18">
        <v>466.853182</v>
      </c>
    </row>
    <row r="14421" spans="1:3" x14ac:dyDescent="0.25">
      <c r="A14421" s="16">
        <v>41680.53125</v>
      </c>
      <c r="B14421" s="18">
        <v>466.85499399999998</v>
      </c>
      <c r="C14421" s="18">
        <v>466.85274599999997</v>
      </c>
    </row>
    <row r="14422" spans="1:3" x14ac:dyDescent="0.25">
      <c r="A14422" s="16">
        <v>41680.541666666664</v>
      </c>
      <c r="B14422" s="18">
        <v>466.85145799999998</v>
      </c>
      <c r="C14422" s="18">
        <v>466.852283</v>
      </c>
    </row>
    <row r="14423" spans="1:3" x14ac:dyDescent="0.25">
      <c r="A14423" s="16">
        <v>41680.552083333336</v>
      </c>
      <c r="B14423" s="18">
        <v>466.84933899999999</v>
      </c>
      <c r="C14423" s="18">
        <v>466.85139099999998</v>
      </c>
    </row>
    <row r="14424" spans="1:3" x14ac:dyDescent="0.25">
      <c r="A14424" s="16">
        <v>41680.5625</v>
      </c>
      <c r="B14424" s="18">
        <v>466.85160099999996</v>
      </c>
      <c r="C14424" s="18">
        <v>466.850931</v>
      </c>
    </row>
    <row r="14425" spans="1:3" x14ac:dyDescent="0.25">
      <c r="A14425" s="16">
        <v>41680.572916666664</v>
      </c>
      <c r="B14425" s="18">
        <v>466.851292</v>
      </c>
      <c r="C14425" s="18">
        <v>466.850415</v>
      </c>
    </row>
    <row r="14426" spans="1:3" x14ac:dyDescent="0.25">
      <c r="A14426" s="16">
        <v>41680.583333333336</v>
      </c>
      <c r="B14426" s="18">
        <v>466.85226599999999</v>
      </c>
      <c r="C14426" s="18">
        <v>466.851022</v>
      </c>
    </row>
    <row r="14427" spans="1:3" x14ac:dyDescent="0.25">
      <c r="A14427" s="16">
        <v>41680.59375</v>
      </c>
      <c r="B14427" s="18">
        <v>466.85073199999999</v>
      </c>
      <c r="C14427" s="18">
        <v>466.85100699999998</v>
      </c>
    </row>
    <row r="14428" spans="1:3" x14ac:dyDescent="0.25">
      <c r="A14428" s="16">
        <v>41680.604166666664</v>
      </c>
      <c r="B14428" s="18">
        <v>466.84957699999995</v>
      </c>
      <c r="C14428" s="18">
        <v>466.84984199999997</v>
      </c>
    </row>
    <row r="14429" spans="1:3" x14ac:dyDescent="0.25">
      <c r="A14429" s="16">
        <v>41680.614583333336</v>
      </c>
      <c r="B14429" s="18">
        <v>466.85066999999998</v>
      </c>
      <c r="C14429" s="18">
        <v>466.84960999999998</v>
      </c>
    </row>
    <row r="14430" spans="1:3" x14ac:dyDescent="0.25">
      <c r="A14430" s="16">
        <v>41680.625</v>
      </c>
      <c r="B14430" s="18">
        <v>466.85022699999996</v>
      </c>
      <c r="C14430" s="18">
        <v>466.84936199999999</v>
      </c>
    </row>
    <row r="14431" spans="1:3" x14ac:dyDescent="0.25">
      <c r="A14431" s="16">
        <v>41680.635416666664</v>
      </c>
      <c r="B14431" s="18">
        <v>466.85013899999996</v>
      </c>
      <c r="C14431" s="18">
        <v>466.84898099999998</v>
      </c>
    </row>
    <row r="14432" spans="1:3" x14ac:dyDescent="0.25">
      <c r="A14432" s="16">
        <v>41680.645833333336</v>
      </c>
      <c r="B14432" s="18">
        <v>466.84776899999997</v>
      </c>
      <c r="C14432" s="18">
        <v>466.84864499999998</v>
      </c>
    </row>
    <row r="14433" spans="1:3" x14ac:dyDescent="0.25">
      <c r="A14433" s="16">
        <v>41680.65625</v>
      </c>
      <c r="B14433" s="18">
        <v>466.849039</v>
      </c>
      <c r="C14433" s="18">
        <v>466.84765299999998</v>
      </c>
    </row>
    <row r="14434" spans="1:3" x14ac:dyDescent="0.25">
      <c r="A14434" s="16">
        <v>41680.666666666664</v>
      </c>
      <c r="B14434" s="18">
        <v>466.84862399999997</v>
      </c>
      <c r="C14434" s="18">
        <v>466.84766299999995</v>
      </c>
    </row>
    <row r="14435" spans="1:3" x14ac:dyDescent="0.25">
      <c r="A14435" s="16">
        <v>41680.677083333336</v>
      </c>
      <c r="B14435" s="18">
        <v>466.84712299999995</v>
      </c>
      <c r="C14435" s="18">
        <v>466.84751699999998</v>
      </c>
    </row>
    <row r="14436" spans="1:3" x14ac:dyDescent="0.25">
      <c r="A14436" s="16">
        <v>41680.6875</v>
      </c>
      <c r="B14436" s="18">
        <v>466.84585899999996</v>
      </c>
      <c r="C14436" s="18">
        <v>466.84682899999996</v>
      </c>
    </row>
    <row r="14437" spans="1:3" x14ac:dyDescent="0.25">
      <c r="A14437" s="16">
        <v>41680.697916666664</v>
      </c>
      <c r="B14437" s="18">
        <v>466.84719899999999</v>
      </c>
      <c r="C14437" s="18">
        <v>466.84619199999997</v>
      </c>
    </row>
    <row r="14438" spans="1:3" x14ac:dyDescent="0.25">
      <c r="A14438" s="16">
        <v>41680.708333333336</v>
      </c>
      <c r="B14438" s="18">
        <v>466.84615700000001</v>
      </c>
      <c r="C14438" s="18">
        <v>466.84635199999997</v>
      </c>
    </row>
    <row r="14439" spans="1:3" x14ac:dyDescent="0.25">
      <c r="A14439" s="16">
        <v>41680.71875</v>
      </c>
      <c r="B14439" s="18">
        <v>466.84526399999999</v>
      </c>
      <c r="C14439" s="18">
        <v>466.84536799999995</v>
      </c>
    </row>
    <row r="14440" spans="1:3" x14ac:dyDescent="0.25">
      <c r="A14440" s="16">
        <v>41680.729166666664</v>
      </c>
      <c r="B14440" s="18">
        <v>466.84516299999996</v>
      </c>
      <c r="C14440" s="18">
        <v>466.84544399999999</v>
      </c>
    </row>
    <row r="14441" spans="1:3" x14ac:dyDescent="0.25">
      <c r="A14441" s="16">
        <v>41680.739583333336</v>
      </c>
      <c r="B14441" s="18">
        <v>466.84445499999998</v>
      </c>
      <c r="C14441" s="18">
        <v>466.84484499999996</v>
      </c>
    </row>
    <row r="14442" spans="1:3" x14ac:dyDescent="0.25">
      <c r="A14442" s="16">
        <v>41680.75</v>
      </c>
      <c r="B14442" s="18">
        <v>466.84447799999998</v>
      </c>
      <c r="C14442" s="18">
        <v>466.84441999999996</v>
      </c>
    </row>
    <row r="14443" spans="1:3" x14ac:dyDescent="0.25">
      <c r="A14443" s="16">
        <v>41680.760416666664</v>
      </c>
      <c r="B14443" s="18">
        <v>466.845281</v>
      </c>
      <c r="C14443" s="18">
        <v>466.84522399999997</v>
      </c>
    </row>
    <row r="14444" spans="1:3" x14ac:dyDescent="0.25">
      <c r="A14444" s="16">
        <v>41680.770833333336</v>
      </c>
      <c r="B14444" s="18">
        <v>466.842781</v>
      </c>
      <c r="C14444" s="18">
        <v>466.84367599999996</v>
      </c>
    </row>
    <row r="14445" spans="1:3" x14ac:dyDescent="0.25">
      <c r="A14445" s="16">
        <v>41680.78125</v>
      </c>
      <c r="B14445" s="18">
        <v>466.84132799999998</v>
      </c>
      <c r="C14445" s="18">
        <v>466.84387299999997</v>
      </c>
    </row>
    <row r="14446" spans="1:3" x14ac:dyDescent="0.25">
      <c r="A14446" s="16">
        <v>41680.791666666664</v>
      </c>
      <c r="B14446" s="18">
        <v>466.84495099999998</v>
      </c>
      <c r="C14446" s="18">
        <v>466.84394899999995</v>
      </c>
    </row>
    <row r="14447" spans="1:3" x14ac:dyDescent="0.25">
      <c r="A14447" s="16">
        <v>41680.802083333336</v>
      </c>
      <c r="B14447" s="18">
        <v>466.84399099999996</v>
      </c>
      <c r="C14447" s="18">
        <v>466.843999</v>
      </c>
    </row>
    <row r="14448" spans="1:3" x14ac:dyDescent="0.25">
      <c r="A14448" s="16">
        <v>41680.8125</v>
      </c>
      <c r="B14448" s="18">
        <v>466.84253200000001</v>
      </c>
      <c r="C14448" s="18">
        <v>466.84382599999998</v>
      </c>
    </row>
    <row r="14449" spans="1:3" x14ac:dyDescent="0.25">
      <c r="A14449" s="16">
        <v>41680.822916666664</v>
      </c>
      <c r="B14449" s="18">
        <v>466.84353199999998</v>
      </c>
      <c r="C14449" s="18">
        <v>466.84315799999996</v>
      </c>
    </row>
    <row r="14450" spans="1:3" x14ac:dyDescent="0.25">
      <c r="A14450" s="16">
        <v>41680.833333333336</v>
      </c>
      <c r="B14450" s="18">
        <v>466.84178399999996</v>
      </c>
      <c r="C14450" s="18">
        <v>466.84275099999996</v>
      </c>
    </row>
    <row r="14451" spans="1:3" x14ac:dyDescent="0.25">
      <c r="A14451" s="16">
        <v>41680.84375</v>
      </c>
      <c r="B14451" s="18">
        <v>466.84367799999995</v>
      </c>
      <c r="C14451" s="18">
        <v>466.84276</v>
      </c>
    </row>
    <row r="14452" spans="1:3" x14ac:dyDescent="0.25">
      <c r="A14452" s="16">
        <v>41680.854166666664</v>
      </c>
      <c r="B14452" s="18">
        <v>466.84234699999996</v>
      </c>
      <c r="C14452" s="18">
        <v>466.84227899999996</v>
      </c>
    </row>
    <row r="14453" spans="1:3" x14ac:dyDescent="0.25">
      <c r="A14453" s="16">
        <v>41680.864583333336</v>
      </c>
      <c r="B14453" s="18">
        <v>466.84089699999998</v>
      </c>
      <c r="C14453" s="18">
        <v>466.84192099999996</v>
      </c>
    </row>
    <row r="14454" spans="1:3" x14ac:dyDescent="0.25">
      <c r="A14454" s="16">
        <v>41680.875</v>
      </c>
      <c r="B14454" s="18">
        <v>466.84089699999998</v>
      </c>
      <c r="C14454" s="18">
        <v>466.84174299999995</v>
      </c>
    </row>
    <row r="14455" spans="1:3" x14ac:dyDescent="0.25">
      <c r="A14455" s="16">
        <v>41680.885416666664</v>
      </c>
      <c r="B14455" s="18">
        <v>466.84107399999999</v>
      </c>
      <c r="C14455" s="18">
        <v>466.84128299999998</v>
      </c>
    </row>
    <row r="14456" spans="1:3" x14ac:dyDescent="0.25">
      <c r="A14456" s="16">
        <v>41680.895833333336</v>
      </c>
      <c r="B14456" s="18">
        <v>466.84028499999999</v>
      </c>
      <c r="C14456" s="18">
        <v>466.84107999999998</v>
      </c>
    </row>
    <row r="14457" spans="1:3" x14ac:dyDescent="0.25">
      <c r="A14457" s="16">
        <v>41680.90625</v>
      </c>
      <c r="B14457" s="18">
        <v>466.84086199999996</v>
      </c>
      <c r="C14457" s="18">
        <v>466.84078999999997</v>
      </c>
    </row>
    <row r="14458" spans="1:3" x14ac:dyDescent="0.25">
      <c r="A14458" s="16">
        <v>41680.916666666664</v>
      </c>
      <c r="B14458" s="18">
        <v>466.83877099999995</v>
      </c>
      <c r="C14458" s="18">
        <v>466.84024999999997</v>
      </c>
    </row>
    <row r="14459" spans="1:3" x14ac:dyDescent="0.25">
      <c r="A14459" s="16">
        <v>41680.927083333336</v>
      </c>
      <c r="B14459" s="18">
        <v>466.83946699999996</v>
      </c>
      <c r="C14459" s="18">
        <v>466.84048099999995</v>
      </c>
    </row>
    <row r="14460" spans="1:3" x14ac:dyDescent="0.25">
      <c r="A14460" s="16">
        <v>41680.9375</v>
      </c>
      <c r="B14460" s="18">
        <v>466.83978500000001</v>
      </c>
      <c r="C14460" s="18">
        <v>466.83954999999997</v>
      </c>
    </row>
    <row r="14461" spans="1:3" x14ac:dyDescent="0.25">
      <c r="A14461" s="16">
        <v>41680.947916666664</v>
      </c>
      <c r="B14461" s="18">
        <v>466.83965599999999</v>
      </c>
      <c r="C14461" s="18">
        <v>466.83978399999995</v>
      </c>
    </row>
    <row r="14462" spans="1:3" x14ac:dyDescent="0.25">
      <c r="A14462" s="16">
        <v>41680.958333333336</v>
      </c>
      <c r="B14462" s="18">
        <v>466.839674</v>
      </c>
      <c r="C14462" s="18">
        <v>466.83930699999996</v>
      </c>
    </row>
    <row r="14463" spans="1:3" x14ac:dyDescent="0.25">
      <c r="A14463" s="16">
        <v>41680.96875</v>
      </c>
      <c r="B14463" s="18">
        <v>466.83838799999995</v>
      </c>
      <c r="C14463" s="18">
        <v>466.83912899999996</v>
      </c>
    </row>
    <row r="14464" spans="1:3" x14ac:dyDescent="0.25">
      <c r="A14464" s="16">
        <v>41680.979166666664</v>
      </c>
      <c r="B14464" s="18">
        <v>466.83728299999996</v>
      </c>
      <c r="C14464" s="18">
        <v>466.83871299999998</v>
      </c>
    </row>
    <row r="14465" spans="1:3" x14ac:dyDescent="0.25">
      <c r="A14465" s="16">
        <v>41680.989583333336</v>
      </c>
      <c r="B14465" s="18">
        <v>466.83886899999999</v>
      </c>
      <c r="C14465" s="18">
        <v>466.83816199999995</v>
      </c>
    </row>
    <row r="14466" spans="1:3" x14ac:dyDescent="0.25">
      <c r="A14466" s="16">
        <v>41681</v>
      </c>
      <c r="B14466" s="18">
        <v>466.83803699999999</v>
      </c>
      <c r="C14466" s="18">
        <v>466.83795299999997</v>
      </c>
    </row>
    <row r="14467" spans="1:3" x14ac:dyDescent="0.25">
      <c r="A14467" s="16">
        <v>41681.010416666664</v>
      </c>
      <c r="B14467" s="18">
        <v>466.83696499999996</v>
      </c>
      <c r="C14467" s="18">
        <v>466.837717</v>
      </c>
    </row>
    <row r="14468" spans="1:3" x14ac:dyDescent="0.25">
      <c r="A14468" s="16">
        <v>41681.020833333336</v>
      </c>
      <c r="B14468" s="18">
        <v>466.83622699999995</v>
      </c>
      <c r="C14468" s="18">
        <v>466.83769699999999</v>
      </c>
    </row>
    <row r="14469" spans="1:3" x14ac:dyDescent="0.25">
      <c r="A14469" s="16">
        <v>41681.03125</v>
      </c>
      <c r="B14469" s="18">
        <v>466.83785699999999</v>
      </c>
      <c r="C14469" s="18">
        <v>466.837155</v>
      </c>
    </row>
    <row r="14470" spans="1:3" x14ac:dyDescent="0.25">
      <c r="A14470" s="16">
        <v>41681.041666666664</v>
      </c>
      <c r="B14470" s="18">
        <v>466.837986</v>
      </c>
      <c r="C14470" s="18">
        <v>466.83735799999999</v>
      </c>
    </row>
    <row r="14471" spans="1:3" x14ac:dyDescent="0.25">
      <c r="A14471" s="16">
        <v>41681.052083333336</v>
      </c>
      <c r="B14471" s="18">
        <v>466.836568</v>
      </c>
      <c r="C14471" s="18">
        <v>466.83703299999996</v>
      </c>
    </row>
    <row r="14472" spans="1:3" x14ac:dyDescent="0.25">
      <c r="A14472" s="16">
        <v>41681.0625</v>
      </c>
      <c r="B14472" s="18">
        <v>466.83711699999998</v>
      </c>
      <c r="C14472" s="18">
        <v>466.83685599999995</v>
      </c>
    </row>
    <row r="14473" spans="1:3" x14ac:dyDescent="0.25">
      <c r="A14473" s="16">
        <v>41681.072916666664</v>
      </c>
      <c r="B14473" s="18">
        <v>466.83650799999998</v>
      </c>
      <c r="C14473" s="18">
        <v>466.836816</v>
      </c>
    </row>
    <row r="14474" spans="1:3" x14ac:dyDescent="0.25">
      <c r="A14474" s="16">
        <v>41681.083333333336</v>
      </c>
      <c r="B14474" s="18">
        <v>466.83499499999999</v>
      </c>
      <c r="C14474" s="18">
        <v>466.83590999999996</v>
      </c>
    </row>
    <row r="14475" spans="1:3" x14ac:dyDescent="0.25">
      <c r="A14475" s="16">
        <v>41681.09375</v>
      </c>
      <c r="B14475" s="18">
        <v>466.83479</v>
      </c>
      <c r="C14475" s="18">
        <v>466.83588099999997</v>
      </c>
    </row>
    <row r="14476" spans="1:3" x14ac:dyDescent="0.25">
      <c r="A14476" s="16">
        <v>41681.104166666664</v>
      </c>
      <c r="B14476" s="18">
        <v>466.83722999999998</v>
      </c>
      <c r="C14476" s="18">
        <v>466.83592299999998</v>
      </c>
    </row>
    <row r="14477" spans="1:3" x14ac:dyDescent="0.25">
      <c r="A14477" s="16">
        <v>41681.114583333336</v>
      </c>
      <c r="B14477" s="18">
        <v>466.835733</v>
      </c>
      <c r="C14477" s="18">
        <v>466.83563199999998</v>
      </c>
    </row>
    <row r="14478" spans="1:3" x14ac:dyDescent="0.25">
      <c r="A14478" s="16">
        <v>41681.125</v>
      </c>
      <c r="B14478" s="18">
        <v>466.83547499999997</v>
      </c>
      <c r="C14478" s="18">
        <v>466.835354</v>
      </c>
    </row>
    <row r="14479" spans="1:3" x14ac:dyDescent="0.25">
      <c r="A14479" s="16">
        <v>41681.135416666664</v>
      </c>
      <c r="B14479" s="18">
        <v>466.83482899999996</v>
      </c>
      <c r="C14479" s="18">
        <v>466.83552599999996</v>
      </c>
    </row>
    <row r="14480" spans="1:3" x14ac:dyDescent="0.25">
      <c r="A14480" s="16">
        <v>41681.145833333336</v>
      </c>
      <c r="B14480" s="18">
        <v>466.83393699999999</v>
      </c>
      <c r="C14480" s="18">
        <v>466.83504599999998</v>
      </c>
    </row>
    <row r="14481" spans="1:3" x14ac:dyDescent="0.25">
      <c r="A14481" s="16">
        <v>41681.15625</v>
      </c>
      <c r="B14481" s="18">
        <v>466.835035</v>
      </c>
      <c r="C14481" s="18">
        <v>466.83490399999999</v>
      </c>
    </row>
    <row r="14482" spans="1:3" x14ac:dyDescent="0.25">
      <c r="A14482" s="16">
        <v>41681.166666666664</v>
      </c>
      <c r="B14482" s="18">
        <v>466.83506499999999</v>
      </c>
      <c r="C14482" s="18">
        <v>466.83499699999999</v>
      </c>
    </row>
    <row r="14483" spans="1:3" x14ac:dyDescent="0.25">
      <c r="A14483" s="16">
        <v>41681.177083333336</v>
      </c>
      <c r="B14483" s="18">
        <v>466.83686299999999</v>
      </c>
      <c r="C14483" s="18">
        <v>466.83522799999997</v>
      </c>
    </row>
    <row r="14484" spans="1:3" x14ac:dyDescent="0.25">
      <c r="A14484" s="16">
        <v>41681.1875</v>
      </c>
      <c r="B14484" s="18">
        <v>466.83355899999998</v>
      </c>
      <c r="C14484" s="18">
        <v>466.83482799999996</v>
      </c>
    </row>
    <row r="14485" spans="1:3" x14ac:dyDescent="0.25">
      <c r="A14485" s="16">
        <v>41681.197916666664</v>
      </c>
      <c r="B14485" s="18">
        <v>466.83509199999997</v>
      </c>
      <c r="C14485" s="18">
        <v>466.83444099999997</v>
      </c>
    </row>
    <row r="14486" spans="1:3" x14ac:dyDescent="0.25">
      <c r="A14486" s="16">
        <v>41681.208333333336</v>
      </c>
      <c r="B14486" s="18">
        <v>466.83412799999996</v>
      </c>
      <c r="C14486" s="18">
        <v>466.83397600000001</v>
      </c>
    </row>
    <row r="14487" spans="1:3" x14ac:dyDescent="0.25">
      <c r="A14487" s="16">
        <v>41681.21875</v>
      </c>
      <c r="B14487" s="18">
        <v>466.834723</v>
      </c>
      <c r="C14487" s="18">
        <v>466.83378599999998</v>
      </c>
    </row>
    <row r="14488" spans="1:3" x14ac:dyDescent="0.25">
      <c r="A14488" s="16">
        <v>41681.229166666664</v>
      </c>
      <c r="B14488" s="18">
        <v>466.83368099999996</v>
      </c>
      <c r="C14488" s="18">
        <v>466.83300800000001</v>
      </c>
    </row>
    <row r="14489" spans="1:3" x14ac:dyDescent="0.25">
      <c r="A14489" s="16">
        <v>41681.239583333336</v>
      </c>
      <c r="B14489" s="18">
        <v>466.832742</v>
      </c>
      <c r="C14489" s="18">
        <v>466.83283899999998</v>
      </c>
    </row>
    <row r="14490" spans="1:3" x14ac:dyDescent="0.25">
      <c r="A14490" s="16">
        <v>41681.25</v>
      </c>
      <c r="B14490" s="18">
        <v>466.83313199999998</v>
      </c>
      <c r="C14490" s="18">
        <v>466.83254699999998</v>
      </c>
    </row>
    <row r="14491" spans="1:3" x14ac:dyDescent="0.25">
      <c r="A14491" s="16">
        <v>41681.260416666664</v>
      </c>
      <c r="B14491" s="18">
        <v>466.83226299999995</v>
      </c>
      <c r="C14491" s="18">
        <v>466.83215300000001</v>
      </c>
    </row>
    <row r="14492" spans="1:3" x14ac:dyDescent="0.25">
      <c r="A14492" s="16">
        <v>41681.270833333336</v>
      </c>
      <c r="B14492" s="18">
        <v>466.83172500000001</v>
      </c>
      <c r="C14492" s="18">
        <v>466.83156699999995</v>
      </c>
    </row>
    <row r="14493" spans="1:3" x14ac:dyDescent="0.25">
      <c r="A14493" s="16">
        <v>41681.28125</v>
      </c>
      <c r="B14493" s="18">
        <v>466.831389</v>
      </c>
      <c r="C14493" s="18">
        <v>466.831976</v>
      </c>
    </row>
    <row r="14494" spans="1:3" x14ac:dyDescent="0.25">
      <c r="A14494" s="16">
        <v>41681.291666666664</v>
      </c>
      <c r="B14494" s="18">
        <v>466.83131499999996</v>
      </c>
      <c r="C14494" s="18">
        <v>466.83146399999998</v>
      </c>
    </row>
    <row r="14495" spans="1:3" x14ac:dyDescent="0.25">
      <c r="A14495" s="16">
        <v>41681.302083333336</v>
      </c>
      <c r="B14495" s="18">
        <v>466.831592</v>
      </c>
      <c r="C14495" s="18">
        <v>466.831369</v>
      </c>
    </row>
    <row r="14496" spans="1:3" x14ac:dyDescent="0.25">
      <c r="A14496" s="16">
        <v>41681.3125</v>
      </c>
      <c r="B14496" s="18">
        <v>466.83078399999999</v>
      </c>
      <c r="C14496" s="18">
        <v>466.82971699999996</v>
      </c>
    </row>
    <row r="14497" spans="1:3" x14ac:dyDescent="0.25">
      <c r="A14497" s="16">
        <v>41681.322916666664</v>
      </c>
      <c r="B14497" s="18">
        <v>466.82960399999996</v>
      </c>
      <c r="C14497" s="18">
        <v>466.83004099999999</v>
      </c>
    </row>
    <row r="14498" spans="1:3" x14ac:dyDescent="0.25">
      <c r="A14498" s="16">
        <v>41681.333333333336</v>
      </c>
      <c r="B14498" s="18">
        <v>466.82904099999996</v>
      </c>
      <c r="C14498" s="18">
        <v>466.829363</v>
      </c>
    </row>
    <row r="14499" spans="1:3" x14ac:dyDescent="0.25">
      <c r="A14499" s="16">
        <v>41681.34375</v>
      </c>
      <c r="B14499" s="18">
        <v>466.82919299999998</v>
      </c>
      <c r="C14499" s="18">
        <v>466.82955999999996</v>
      </c>
    </row>
    <row r="14500" spans="1:3" x14ac:dyDescent="0.25">
      <c r="A14500" s="16">
        <v>41681.354166666664</v>
      </c>
      <c r="B14500" s="18">
        <v>466.82888399999996</v>
      </c>
      <c r="C14500" s="18">
        <v>466.82862599999999</v>
      </c>
    </row>
    <row r="14501" spans="1:3" x14ac:dyDescent="0.25">
      <c r="A14501" s="16">
        <v>41681.364583333336</v>
      </c>
      <c r="B14501" s="18">
        <v>466.82885899999997</v>
      </c>
      <c r="C14501" s="18">
        <v>466.82851899999997</v>
      </c>
    </row>
    <row r="14502" spans="1:3" x14ac:dyDescent="0.25">
      <c r="A14502" s="16">
        <v>41681.375</v>
      </c>
      <c r="B14502" s="18">
        <v>466.82689899999997</v>
      </c>
      <c r="C14502" s="18">
        <v>466.82802199999998</v>
      </c>
    </row>
    <row r="14503" spans="1:3" x14ac:dyDescent="0.25">
      <c r="A14503" s="16">
        <v>41681.385416666664</v>
      </c>
      <c r="B14503" s="18">
        <v>466.82788099999999</v>
      </c>
      <c r="C14503" s="18">
        <v>466.82805099999996</v>
      </c>
    </row>
    <row r="14504" spans="1:3" x14ac:dyDescent="0.25">
      <c r="A14504" s="16">
        <v>41681.395833333336</v>
      </c>
      <c r="B14504" s="18">
        <v>466.828577</v>
      </c>
      <c r="C14504" s="18">
        <v>466.82748199999997</v>
      </c>
    </row>
    <row r="14505" spans="1:3" x14ac:dyDescent="0.25">
      <c r="A14505" s="16">
        <v>41681.40625</v>
      </c>
      <c r="B14505" s="18">
        <v>466.82757399999997</v>
      </c>
      <c r="C14505" s="18">
        <v>466.82755499999996</v>
      </c>
    </row>
    <row r="14506" spans="1:3" x14ac:dyDescent="0.25">
      <c r="A14506" s="16">
        <v>41681.416666666664</v>
      </c>
      <c r="B14506" s="18">
        <v>466.82630399999999</v>
      </c>
      <c r="C14506" s="18">
        <v>466.82682599999998</v>
      </c>
    </row>
    <row r="14507" spans="1:3" x14ac:dyDescent="0.25">
      <c r="A14507" s="16">
        <v>41681.427083333336</v>
      </c>
      <c r="B14507" s="18">
        <v>466.82624199999998</v>
      </c>
      <c r="C14507" s="18">
        <v>466.82667599999996</v>
      </c>
    </row>
    <row r="14508" spans="1:3" x14ac:dyDescent="0.25">
      <c r="A14508" s="16">
        <v>41681.4375</v>
      </c>
      <c r="B14508" s="18">
        <v>466.82622499999997</v>
      </c>
      <c r="C14508" s="18">
        <v>466.82620399999996</v>
      </c>
    </row>
    <row r="14509" spans="1:3" x14ac:dyDescent="0.25">
      <c r="A14509" s="16">
        <v>41681.447916666664</v>
      </c>
      <c r="B14509" s="18">
        <v>466.82502099999999</v>
      </c>
      <c r="C14509" s="18">
        <v>466.82544999999999</v>
      </c>
    </row>
    <row r="14510" spans="1:3" x14ac:dyDescent="0.25">
      <c r="A14510" s="16">
        <v>41681.458333333336</v>
      </c>
      <c r="B14510" s="18">
        <v>466.82428199999998</v>
      </c>
      <c r="C14510" s="18">
        <v>466.82521399999996</v>
      </c>
    </row>
    <row r="14511" spans="1:3" x14ac:dyDescent="0.25">
      <c r="A14511" s="16">
        <v>41681.46875</v>
      </c>
      <c r="B14511" s="18">
        <v>466.82441999999998</v>
      </c>
      <c r="C14511" s="18">
        <v>466.82523899999995</v>
      </c>
    </row>
    <row r="14512" spans="1:3" x14ac:dyDescent="0.25">
      <c r="A14512" s="16">
        <v>41681.479166666664</v>
      </c>
      <c r="B14512" s="18">
        <v>466.82436199999995</v>
      </c>
      <c r="C14512" s="18">
        <v>466.82452799999999</v>
      </c>
    </row>
    <row r="14513" spans="1:3" x14ac:dyDescent="0.25">
      <c r="A14513" s="16">
        <v>41681.489583333336</v>
      </c>
      <c r="B14513" s="18">
        <v>466.82521099999997</v>
      </c>
      <c r="C14513" s="18">
        <v>466.82466799999997</v>
      </c>
    </row>
    <row r="14514" spans="1:3" x14ac:dyDescent="0.25">
      <c r="A14514" s="16">
        <v>41681.5</v>
      </c>
      <c r="B14514" s="18">
        <v>466.82433699999996</v>
      </c>
      <c r="C14514" s="18">
        <v>466.824093</v>
      </c>
    </row>
    <row r="14515" spans="1:3" x14ac:dyDescent="0.25">
      <c r="A14515" s="16">
        <v>41681.510416666664</v>
      </c>
      <c r="B14515" s="18">
        <v>466.82373899999999</v>
      </c>
      <c r="C14515" s="18">
        <v>466.82388899999995</v>
      </c>
    </row>
    <row r="14516" spans="1:3" x14ac:dyDescent="0.25">
      <c r="A14516" s="16">
        <v>41681.520833333336</v>
      </c>
      <c r="B14516" s="18">
        <v>466.82242499999995</v>
      </c>
      <c r="C14516" s="18">
        <v>466.82329099999998</v>
      </c>
    </row>
    <row r="14517" spans="1:3" x14ac:dyDescent="0.25">
      <c r="A14517" s="16">
        <v>41681.53125</v>
      </c>
      <c r="B14517" s="18">
        <v>466.82331299999998</v>
      </c>
      <c r="C14517" s="18">
        <v>466.82309199999997</v>
      </c>
    </row>
    <row r="14518" spans="1:3" x14ac:dyDescent="0.25">
      <c r="A14518" s="16">
        <v>41681.541666666664</v>
      </c>
      <c r="B14518" s="18">
        <v>466.822226</v>
      </c>
      <c r="C14518" s="18">
        <v>466.82235399999996</v>
      </c>
    </row>
    <row r="14519" spans="1:3" x14ac:dyDescent="0.25">
      <c r="A14519" s="16">
        <v>41681.552083333336</v>
      </c>
      <c r="B14519" s="18">
        <v>466.822427</v>
      </c>
      <c r="C14519" s="18">
        <v>466.82212199999998</v>
      </c>
    </row>
    <row r="14520" spans="1:3" x14ac:dyDescent="0.25">
      <c r="A14520" s="16">
        <v>41681.5625</v>
      </c>
      <c r="B14520" s="18">
        <v>466.82258899999999</v>
      </c>
      <c r="C14520" s="18">
        <v>466.82213199999995</v>
      </c>
    </row>
    <row r="14521" spans="1:3" x14ac:dyDescent="0.25">
      <c r="A14521" s="16">
        <v>41681.572916666664</v>
      </c>
      <c r="B14521" s="18">
        <v>466.82057999999995</v>
      </c>
      <c r="C14521" s="18">
        <v>466.82154599999996</v>
      </c>
    </row>
    <row r="14522" spans="1:3" x14ac:dyDescent="0.25">
      <c r="A14522" s="16">
        <v>41681.583333333336</v>
      </c>
      <c r="B14522" s="18">
        <v>466.82095099999998</v>
      </c>
      <c r="C14522" s="18">
        <v>466.82136599999995</v>
      </c>
    </row>
    <row r="14523" spans="1:3" x14ac:dyDescent="0.25">
      <c r="A14523" s="16">
        <v>41681.59375</v>
      </c>
      <c r="B14523" s="18">
        <v>466.82162</v>
      </c>
      <c r="C14523" s="18">
        <v>466.82147099999997</v>
      </c>
    </row>
    <row r="14524" spans="1:3" x14ac:dyDescent="0.25">
      <c r="A14524" s="16">
        <v>41681.604166666664</v>
      </c>
      <c r="B14524" s="18">
        <v>466.82118699999995</v>
      </c>
      <c r="C14524" s="18">
        <v>466.82106399999998</v>
      </c>
    </row>
    <row r="14525" spans="1:3" x14ac:dyDescent="0.25">
      <c r="A14525" s="16">
        <v>41681.614583333336</v>
      </c>
      <c r="B14525" s="18">
        <v>466.81937199999999</v>
      </c>
      <c r="C14525" s="18">
        <v>466.82027799999997</v>
      </c>
    </row>
    <row r="14526" spans="1:3" x14ac:dyDescent="0.25">
      <c r="A14526" s="16">
        <v>41681.625</v>
      </c>
      <c r="B14526" s="18">
        <v>466.81924699999996</v>
      </c>
      <c r="C14526" s="18">
        <v>466.81979799999999</v>
      </c>
    </row>
    <row r="14527" spans="1:3" x14ac:dyDescent="0.25">
      <c r="A14527" s="16">
        <v>41681.635416666664</v>
      </c>
      <c r="B14527" s="18">
        <v>466.81913399999996</v>
      </c>
      <c r="C14527" s="18">
        <v>466.81914899999998</v>
      </c>
    </row>
    <row r="14528" spans="1:3" x14ac:dyDescent="0.25">
      <c r="A14528" s="16">
        <v>41681.645833333336</v>
      </c>
      <c r="B14528" s="18">
        <v>466.81911099999996</v>
      </c>
      <c r="C14528" s="18">
        <v>466.81868299999996</v>
      </c>
    </row>
    <row r="14529" spans="1:3" x14ac:dyDescent="0.25">
      <c r="A14529" s="16">
        <v>41681.65625</v>
      </c>
      <c r="B14529" s="18">
        <v>466.81823299999996</v>
      </c>
      <c r="C14529" s="18">
        <v>466.81811899999997</v>
      </c>
    </row>
    <row r="14530" spans="1:3" x14ac:dyDescent="0.25">
      <c r="A14530" s="16">
        <v>41681.666666666664</v>
      </c>
      <c r="B14530" s="18">
        <v>466.81715299999996</v>
      </c>
      <c r="C14530" s="18">
        <v>466.81762299999997</v>
      </c>
    </row>
    <row r="14531" spans="1:3" x14ac:dyDescent="0.25">
      <c r="A14531" s="16">
        <v>41681.677083333336</v>
      </c>
      <c r="B14531" s="18">
        <v>466.81734899999998</v>
      </c>
      <c r="C14531" s="18">
        <v>466.81762799999996</v>
      </c>
    </row>
    <row r="14532" spans="1:3" x14ac:dyDescent="0.25">
      <c r="A14532" s="16">
        <v>41681.6875</v>
      </c>
      <c r="B14532" s="18">
        <v>466.816711</v>
      </c>
      <c r="C14532" s="18">
        <v>466.81696499999998</v>
      </c>
    </row>
    <row r="14533" spans="1:3" x14ac:dyDescent="0.25">
      <c r="A14533" s="16">
        <v>41681.697916666664</v>
      </c>
      <c r="B14533" s="18">
        <v>466.81590399999999</v>
      </c>
      <c r="C14533" s="18">
        <v>466.81662899999998</v>
      </c>
    </row>
    <row r="14534" spans="1:3" x14ac:dyDescent="0.25">
      <c r="A14534" s="16">
        <v>41681.708333333336</v>
      </c>
      <c r="B14534" s="18">
        <v>466.816169</v>
      </c>
      <c r="C14534" s="18">
        <v>466.81583699999999</v>
      </c>
    </row>
    <row r="14535" spans="1:3" x14ac:dyDescent="0.25">
      <c r="A14535" s="16">
        <v>41681.71875</v>
      </c>
      <c r="B14535" s="18">
        <v>466.81553199999996</v>
      </c>
      <c r="C14535" s="18">
        <v>466.81605500000001</v>
      </c>
    </row>
    <row r="14536" spans="1:3" x14ac:dyDescent="0.25">
      <c r="A14536" s="16">
        <v>41681.729166666664</v>
      </c>
      <c r="B14536" s="18">
        <v>466.81475</v>
      </c>
      <c r="C14536" s="18">
        <v>466.81595699999997</v>
      </c>
    </row>
    <row r="14537" spans="1:3" x14ac:dyDescent="0.25">
      <c r="A14537" s="16">
        <v>41681.739583333336</v>
      </c>
      <c r="B14537" s="18">
        <v>466.81503599999996</v>
      </c>
      <c r="C14537" s="18">
        <v>466.81539099999998</v>
      </c>
    </row>
    <row r="14538" spans="1:3" x14ac:dyDescent="0.25">
      <c r="A14538" s="16">
        <v>41681.75</v>
      </c>
      <c r="B14538" s="18">
        <v>466.81510099999997</v>
      </c>
      <c r="C14538" s="18">
        <v>466.81471499999998</v>
      </c>
    </row>
    <row r="14539" spans="1:3" x14ac:dyDescent="0.25">
      <c r="A14539" s="16">
        <v>41681.760416666664</v>
      </c>
      <c r="B14539" s="18">
        <v>466.814255</v>
      </c>
      <c r="C14539" s="18">
        <v>466.81433899999996</v>
      </c>
    </row>
    <row r="14540" spans="1:3" x14ac:dyDescent="0.25">
      <c r="A14540" s="16">
        <v>41681.770833333336</v>
      </c>
      <c r="B14540" s="18">
        <v>466.81255499999997</v>
      </c>
      <c r="C14540" s="18">
        <v>466.81452999999999</v>
      </c>
    </row>
    <row r="14541" spans="1:3" x14ac:dyDescent="0.25">
      <c r="A14541" s="16">
        <v>41681.78125</v>
      </c>
      <c r="B14541" s="18">
        <v>466.81381399999998</v>
      </c>
      <c r="C14541" s="18">
        <v>466.81398999999999</v>
      </c>
    </row>
    <row r="14542" spans="1:3" x14ac:dyDescent="0.25">
      <c r="A14542" s="16">
        <v>41681.791666666664</v>
      </c>
      <c r="B14542" s="18">
        <v>466.813648</v>
      </c>
      <c r="C14542" s="18">
        <v>466.81329999999997</v>
      </c>
    </row>
    <row r="14543" spans="1:3" x14ac:dyDescent="0.25">
      <c r="A14543" s="16">
        <v>41681.802083333336</v>
      </c>
      <c r="B14543" s="18">
        <v>466.813335</v>
      </c>
      <c r="C14543" s="18">
        <v>466.813176</v>
      </c>
    </row>
    <row r="14544" spans="1:3" x14ac:dyDescent="0.25">
      <c r="A14544" s="16">
        <v>41681.8125</v>
      </c>
      <c r="B14544" s="18">
        <v>466.81309699999997</v>
      </c>
      <c r="C14544" s="18">
        <v>466.81279799999999</v>
      </c>
    </row>
    <row r="14545" spans="1:3" x14ac:dyDescent="0.25">
      <c r="A14545" s="16">
        <v>41681.822916666664</v>
      </c>
      <c r="B14545" s="18">
        <v>466.81263099999995</v>
      </c>
      <c r="C14545" s="18">
        <v>466.812476</v>
      </c>
    </row>
    <row r="14546" spans="1:3" x14ac:dyDescent="0.25">
      <c r="A14546" s="16">
        <v>41681.833333333336</v>
      </c>
      <c r="B14546" s="18">
        <v>466.81108799999998</v>
      </c>
      <c r="C14546" s="18">
        <v>466.811826</v>
      </c>
    </row>
    <row r="14547" spans="1:3" x14ac:dyDescent="0.25">
      <c r="A14547" s="16">
        <v>41681.84375</v>
      </c>
      <c r="B14547" s="18">
        <v>466.81043999999997</v>
      </c>
      <c r="C14547" s="18">
        <v>466.81167299999998</v>
      </c>
    </row>
    <row r="14548" spans="1:3" x14ac:dyDescent="0.25">
      <c r="A14548" s="16">
        <v>41681.854166666664</v>
      </c>
      <c r="B14548" s="18">
        <v>466.81105099999996</v>
      </c>
      <c r="C14548" s="18">
        <v>466.81172099999998</v>
      </c>
    </row>
    <row r="14549" spans="1:3" x14ac:dyDescent="0.25">
      <c r="A14549" s="16">
        <v>41681.864583333336</v>
      </c>
      <c r="B14549" s="18">
        <v>466.81178499999999</v>
      </c>
      <c r="C14549" s="18">
        <v>466.81187299999999</v>
      </c>
    </row>
    <row r="14550" spans="1:3" x14ac:dyDescent="0.25">
      <c r="A14550" s="16">
        <v>41681.875</v>
      </c>
      <c r="B14550" s="18">
        <v>466.81045899999998</v>
      </c>
      <c r="C14550" s="18">
        <v>466.81131899999997</v>
      </c>
    </row>
    <row r="14551" spans="1:3" x14ac:dyDescent="0.25">
      <c r="A14551" s="16">
        <v>41681.885416666664</v>
      </c>
      <c r="B14551" s="18">
        <v>466.81151999999997</v>
      </c>
      <c r="C14551" s="18">
        <v>466.811059</v>
      </c>
    </row>
    <row r="14552" spans="1:3" x14ac:dyDescent="0.25">
      <c r="A14552" s="16">
        <v>41681.895833333336</v>
      </c>
      <c r="B14552" s="18">
        <v>466.81074899999999</v>
      </c>
      <c r="C14552" s="18">
        <v>466.81077799999997</v>
      </c>
    </row>
    <row r="14553" spans="1:3" x14ac:dyDescent="0.25">
      <c r="A14553" s="16">
        <v>41681.90625</v>
      </c>
      <c r="B14553" s="18">
        <v>466.80959199999995</v>
      </c>
      <c r="C14553" s="18">
        <v>466.81099399999999</v>
      </c>
    </row>
    <row r="14554" spans="1:3" x14ac:dyDescent="0.25">
      <c r="A14554" s="16">
        <v>41681.916666666664</v>
      </c>
      <c r="B14554" s="18">
        <v>466.81071699999995</v>
      </c>
      <c r="C14554" s="18">
        <v>466.810315</v>
      </c>
    </row>
    <row r="14555" spans="1:3" x14ac:dyDescent="0.25">
      <c r="A14555" s="16">
        <v>41681.927083333336</v>
      </c>
      <c r="B14555" s="18">
        <v>466.81032499999998</v>
      </c>
      <c r="C14555" s="18">
        <v>466.81005799999997</v>
      </c>
    </row>
    <row r="14556" spans="1:3" x14ac:dyDescent="0.25">
      <c r="A14556" s="16">
        <v>41681.9375</v>
      </c>
      <c r="B14556" s="18">
        <v>466.80967299999998</v>
      </c>
      <c r="C14556" s="18">
        <v>466.81053199999997</v>
      </c>
    </row>
    <row r="14557" spans="1:3" x14ac:dyDescent="0.25">
      <c r="A14557" s="16">
        <v>41681.947916666664</v>
      </c>
      <c r="B14557" s="18">
        <v>466.810249</v>
      </c>
      <c r="C14557" s="18">
        <v>466.81012899999996</v>
      </c>
    </row>
    <row r="14558" spans="1:3" x14ac:dyDescent="0.25">
      <c r="A14558" s="16">
        <v>41681.958333333336</v>
      </c>
      <c r="B14558" s="18">
        <v>466.80960799999997</v>
      </c>
      <c r="C14558" s="18">
        <v>466.80970600000001</v>
      </c>
    </row>
    <row r="14559" spans="1:3" x14ac:dyDescent="0.25">
      <c r="A14559" s="16">
        <v>41681.96875</v>
      </c>
      <c r="B14559" s="18">
        <v>466.80928699999998</v>
      </c>
      <c r="C14559" s="18">
        <v>466.81003899999996</v>
      </c>
    </row>
    <row r="14560" spans="1:3" x14ac:dyDescent="0.25">
      <c r="A14560" s="16">
        <v>41681.979166666664</v>
      </c>
      <c r="B14560" s="18">
        <v>466.811171</v>
      </c>
      <c r="C14560" s="18">
        <v>466.81028999999995</v>
      </c>
    </row>
    <row r="14561" spans="1:3" x14ac:dyDescent="0.25">
      <c r="A14561" s="16">
        <v>41681.989583333336</v>
      </c>
      <c r="B14561" s="18">
        <v>466.80833699999999</v>
      </c>
      <c r="C14561" s="18">
        <v>466.80979399999995</v>
      </c>
    </row>
    <row r="14562" spans="1:3" x14ac:dyDescent="0.25">
      <c r="A14562" s="16">
        <v>41682</v>
      </c>
      <c r="B14562" s="18">
        <v>466.80934299999996</v>
      </c>
      <c r="C14562" s="18">
        <v>466.80919</v>
      </c>
    </row>
    <row r="14563" spans="1:3" x14ac:dyDescent="0.25">
      <c r="A14563" s="16">
        <v>41682.010416666664</v>
      </c>
      <c r="B14563" s="18">
        <v>466.80878300000001</v>
      </c>
      <c r="C14563" s="18">
        <v>466.80908199999999</v>
      </c>
    </row>
    <row r="14564" spans="1:3" x14ac:dyDescent="0.25">
      <c r="A14564" s="16">
        <v>41682.020833333336</v>
      </c>
      <c r="B14564" s="18">
        <v>466.80893399999997</v>
      </c>
      <c r="C14564" s="18">
        <v>466.80889999999999</v>
      </c>
    </row>
    <row r="14565" spans="1:3" x14ac:dyDescent="0.25">
      <c r="A14565" s="16">
        <v>41682.03125</v>
      </c>
      <c r="B14565" s="18">
        <v>466.80953899999997</v>
      </c>
      <c r="C14565" s="18">
        <v>466.809168</v>
      </c>
    </row>
    <row r="14566" spans="1:3" x14ac:dyDescent="0.25">
      <c r="A14566" s="16">
        <v>41682.041666666664</v>
      </c>
      <c r="B14566" s="18">
        <v>466.809799</v>
      </c>
      <c r="C14566" s="18">
        <v>466.80867000000001</v>
      </c>
    </row>
    <row r="14567" spans="1:3" x14ac:dyDescent="0.25">
      <c r="A14567" s="16">
        <v>41682.052083333336</v>
      </c>
      <c r="B14567" s="18">
        <v>466.81002100000001</v>
      </c>
      <c r="C14567" s="18">
        <v>466.80851999999999</v>
      </c>
    </row>
    <row r="14568" spans="1:3" x14ac:dyDescent="0.25">
      <c r="A14568" s="16">
        <v>41682.0625</v>
      </c>
      <c r="B14568" s="18">
        <v>466.80758499999996</v>
      </c>
      <c r="C14568" s="18">
        <v>466.80839699999996</v>
      </c>
    </row>
    <row r="14569" spans="1:3" x14ac:dyDescent="0.25">
      <c r="A14569" s="16">
        <v>41682.072916666664</v>
      </c>
      <c r="B14569" s="18">
        <v>466.807546</v>
      </c>
      <c r="C14569" s="18">
        <v>466.80819099999997</v>
      </c>
    </row>
    <row r="14570" spans="1:3" x14ac:dyDescent="0.25">
      <c r="A14570" s="16">
        <v>41682.083333333336</v>
      </c>
      <c r="B14570" s="18">
        <v>466.80741499999999</v>
      </c>
      <c r="C14570" s="18">
        <v>466.80807599999997</v>
      </c>
    </row>
    <row r="14571" spans="1:3" x14ac:dyDescent="0.25">
      <c r="A14571" s="16">
        <v>41682.09375</v>
      </c>
      <c r="B14571" s="18">
        <v>466.807546</v>
      </c>
      <c r="C14571" s="18">
        <v>466.807658</v>
      </c>
    </row>
    <row r="14572" spans="1:3" x14ac:dyDescent="0.25">
      <c r="A14572" s="16">
        <v>41682.104166666664</v>
      </c>
      <c r="B14572" s="18">
        <v>466.80670699999996</v>
      </c>
      <c r="C14572" s="18">
        <v>466.80716799999999</v>
      </c>
    </row>
    <row r="14573" spans="1:3" x14ac:dyDescent="0.25">
      <c r="A14573" s="16">
        <v>41682.114583333336</v>
      </c>
      <c r="B14573" s="18">
        <v>466.80713799999995</v>
      </c>
      <c r="C14573" s="18">
        <v>466.807301</v>
      </c>
    </row>
    <row r="14574" spans="1:3" x14ac:dyDescent="0.25">
      <c r="A14574" s="16">
        <v>41682.125</v>
      </c>
      <c r="B14574" s="18">
        <v>466.806105</v>
      </c>
      <c r="C14574" s="18">
        <v>466.80657199999996</v>
      </c>
    </row>
    <row r="14575" spans="1:3" x14ac:dyDescent="0.25">
      <c r="A14575" s="16">
        <v>41682.135416666664</v>
      </c>
      <c r="B14575" s="18">
        <v>466.80731099999997</v>
      </c>
      <c r="C14575" s="18">
        <v>466.80692199999999</v>
      </c>
    </row>
    <row r="14576" spans="1:3" x14ac:dyDescent="0.25">
      <c r="A14576" s="16">
        <v>41682.145833333336</v>
      </c>
      <c r="B14576" s="18">
        <v>466.80511999999999</v>
      </c>
      <c r="C14576" s="18">
        <v>466.80621199999996</v>
      </c>
    </row>
    <row r="14577" spans="1:3" x14ac:dyDescent="0.25">
      <c r="A14577" s="16">
        <v>41682.15625</v>
      </c>
      <c r="B14577" s="18">
        <v>466.80558600000001</v>
      </c>
      <c r="C14577" s="18">
        <v>466.80570499999999</v>
      </c>
    </row>
    <row r="14578" spans="1:3" x14ac:dyDescent="0.25">
      <c r="A14578" s="16">
        <v>41682.166666666664</v>
      </c>
      <c r="B14578" s="18">
        <v>466.80555799999996</v>
      </c>
      <c r="C14578" s="18">
        <v>466.80529300000001</v>
      </c>
    </row>
    <row r="14579" spans="1:3" x14ac:dyDescent="0.25">
      <c r="A14579" s="16">
        <v>41682.177083333336</v>
      </c>
      <c r="B14579" s="18">
        <v>466.80541999999997</v>
      </c>
      <c r="C14579" s="18">
        <v>466.80496499999998</v>
      </c>
    </row>
    <row r="14580" spans="1:3" x14ac:dyDescent="0.25">
      <c r="A14580" s="16">
        <v>41682.1875</v>
      </c>
      <c r="B14580" s="18">
        <v>466.80358899999999</v>
      </c>
      <c r="C14580" s="18">
        <v>466.80456699999996</v>
      </c>
    </row>
    <row r="14581" spans="1:3" x14ac:dyDescent="0.25">
      <c r="A14581" s="16">
        <v>41682.197916666664</v>
      </c>
      <c r="B14581" s="18">
        <v>466.803811</v>
      </c>
      <c r="C14581" s="18">
        <v>466.80395399999998</v>
      </c>
    </row>
    <row r="14582" spans="1:3" x14ac:dyDescent="0.25">
      <c r="A14582" s="16">
        <v>41682.208333333336</v>
      </c>
      <c r="B14582" s="18">
        <v>466.80271799999997</v>
      </c>
      <c r="C14582" s="18">
        <v>466.80393299999997</v>
      </c>
    </row>
    <row r="14583" spans="1:3" x14ac:dyDescent="0.25">
      <c r="A14583" s="16">
        <v>41682.21875</v>
      </c>
      <c r="B14583" s="18">
        <v>466.80302699999999</v>
      </c>
      <c r="C14583" s="18">
        <v>466.803359</v>
      </c>
    </row>
    <row r="14584" spans="1:3" x14ac:dyDescent="0.25">
      <c r="A14584" s="16">
        <v>41682.229166666664</v>
      </c>
      <c r="B14584" s="18">
        <v>466.80362599999995</v>
      </c>
      <c r="C14584" s="18">
        <v>466.80300199999999</v>
      </c>
    </row>
    <row r="14585" spans="1:3" x14ac:dyDescent="0.25">
      <c r="A14585" s="16">
        <v>41682.239583333336</v>
      </c>
      <c r="B14585" s="18">
        <v>466.80222099999997</v>
      </c>
      <c r="C14585" s="18">
        <v>466.80266499999999</v>
      </c>
    </row>
    <row r="14586" spans="1:3" x14ac:dyDescent="0.25">
      <c r="A14586" s="16">
        <v>41682.25</v>
      </c>
      <c r="B14586" s="18">
        <v>466.80328499999996</v>
      </c>
      <c r="C14586" s="18">
        <v>466.80258299999997</v>
      </c>
    </row>
    <row r="14587" spans="1:3" x14ac:dyDescent="0.25">
      <c r="A14587" s="16">
        <v>41682.260416666664</v>
      </c>
      <c r="B14587" s="18">
        <v>466.80222799999996</v>
      </c>
      <c r="C14587" s="18">
        <v>466.801558</v>
      </c>
    </row>
    <row r="14588" spans="1:3" x14ac:dyDescent="0.25">
      <c r="A14588" s="16">
        <v>41682.270833333336</v>
      </c>
      <c r="B14588" s="18">
        <v>466.80124599999999</v>
      </c>
      <c r="C14588" s="18">
        <v>466.801311</v>
      </c>
    </row>
    <row r="14589" spans="1:3" x14ac:dyDescent="0.25">
      <c r="A14589" s="16">
        <v>41682.28125</v>
      </c>
      <c r="B14589" s="18">
        <v>466.80215499999997</v>
      </c>
      <c r="C14589" s="18">
        <v>466.80049699999995</v>
      </c>
    </row>
    <row r="14590" spans="1:3" x14ac:dyDescent="0.25">
      <c r="A14590" s="16">
        <v>41682.291666666664</v>
      </c>
      <c r="B14590" s="18">
        <v>466.79935699999999</v>
      </c>
      <c r="C14590" s="18">
        <v>466.800432</v>
      </c>
    </row>
    <row r="14591" spans="1:3" x14ac:dyDescent="0.25">
      <c r="A14591" s="16">
        <v>41682.302083333336</v>
      </c>
      <c r="B14591" s="18">
        <v>466.79920499999997</v>
      </c>
      <c r="C14591" s="18">
        <v>466.79969299999999</v>
      </c>
    </row>
    <row r="14592" spans="1:3" x14ac:dyDescent="0.25">
      <c r="A14592" s="16">
        <v>41682.3125</v>
      </c>
      <c r="B14592" s="18">
        <v>466.79910599999999</v>
      </c>
      <c r="C14592" s="18">
        <v>466.79916900000001</v>
      </c>
    </row>
    <row r="14593" spans="1:3" x14ac:dyDescent="0.25">
      <c r="A14593" s="16">
        <v>41682.322916666664</v>
      </c>
      <c r="B14593" s="18">
        <v>466.79888899999997</v>
      </c>
      <c r="C14593" s="18">
        <v>466.79877999999997</v>
      </c>
    </row>
    <row r="14594" spans="1:3" x14ac:dyDescent="0.25">
      <c r="A14594" s="16">
        <v>41682.333333333336</v>
      </c>
      <c r="B14594" s="18">
        <v>466.798001</v>
      </c>
      <c r="C14594" s="18">
        <v>466.79807799999998</v>
      </c>
    </row>
    <row r="14595" spans="1:3" x14ac:dyDescent="0.25">
      <c r="A14595" s="16">
        <v>41682.34375</v>
      </c>
      <c r="B14595" s="18">
        <v>466.797192</v>
      </c>
      <c r="C14595" s="18">
        <v>466.79766499999999</v>
      </c>
    </row>
    <row r="14596" spans="1:3" x14ac:dyDescent="0.25">
      <c r="A14596" s="16">
        <v>41682.354166666664</v>
      </c>
      <c r="B14596" s="18">
        <v>466.79640799999999</v>
      </c>
      <c r="C14596" s="18">
        <v>466.79717299999999</v>
      </c>
    </row>
    <row r="14597" spans="1:3" x14ac:dyDescent="0.25">
      <c r="A14597" s="16">
        <v>41682.364583333336</v>
      </c>
      <c r="B14597" s="18">
        <v>466.79691099999997</v>
      </c>
      <c r="C14597" s="18">
        <v>466.79647399999999</v>
      </c>
    </row>
    <row r="14598" spans="1:3" x14ac:dyDescent="0.25">
      <c r="A14598" s="16">
        <v>41682.375</v>
      </c>
      <c r="B14598" s="18">
        <v>466.79635299999995</v>
      </c>
      <c r="C14598" s="18">
        <v>466.79598699999997</v>
      </c>
    </row>
    <row r="14599" spans="1:3" x14ac:dyDescent="0.25">
      <c r="A14599" s="16">
        <v>41682.385416666664</v>
      </c>
      <c r="B14599" s="18">
        <v>466.79555699999997</v>
      </c>
      <c r="C14599" s="18">
        <v>466.79561799999999</v>
      </c>
    </row>
    <row r="14600" spans="1:3" x14ac:dyDescent="0.25">
      <c r="A14600" s="16">
        <v>41682.395833333336</v>
      </c>
      <c r="B14600" s="18">
        <v>466.79654399999998</v>
      </c>
      <c r="C14600" s="18">
        <v>466.79516699999999</v>
      </c>
    </row>
    <row r="14601" spans="1:3" x14ac:dyDescent="0.25">
      <c r="A14601" s="16">
        <v>41682.40625</v>
      </c>
      <c r="B14601" s="18">
        <v>466.79438799999997</v>
      </c>
      <c r="C14601" s="18">
        <v>466.79492399999998</v>
      </c>
    </row>
    <row r="14602" spans="1:3" x14ac:dyDescent="0.25">
      <c r="A14602" s="16">
        <v>41682.416666666664</v>
      </c>
      <c r="B14602" s="18">
        <v>466.79474999999996</v>
      </c>
      <c r="C14602" s="18">
        <v>466.79432499999996</v>
      </c>
    </row>
    <row r="14603" spans="1:3" x14ac:dyDescent="0.25">
      <c r="A14603" s="16">
        <v>41682.427083333336</v>
      </c>
      <c r="B14603" s="18">
        <v>466.79431599999998</v>
      </c>
      <c r="C14603" s="18">
        <v>466.793835</v>
      </c>
    </row>
    <row r="14604" spans="1:3" x14ac:dyDescent="0.25">
      <c r="A14604" s="16">
        <v>41682.4375</v>
      </c>
      <c r="B14604" s="18">
        <v>466.79345599999999</v>
      </c>
      <c r="C14604" s="18">
        <v>466.79336799999999</v>
      </c>
    </row>
    <row r="14605" spans="1:3" x14ac:dyDescent="0.25">
      <c r="A14605" s="16">
        <v>41682.447916666664</v>
      </c>
      <c r="B14605" s="18">
        <v>466.791586</v>
      </c>
      <c r="C14605" s="18">
        <v>466.79245899999995</v>
      </c>
    </row>
    <row r="14606" spans="1:3" x14ac:dyDescent="0.25">
      <c r="A14606" s="16">
        <v>41682.458333333336</v>
      </c>
      <c r="B14606" s="18">
        <v>466.79187899999999</v>
      </c>
      <c r="C14606" s="18">
        <v>466.79209299999997</v>
      </c>
    </row>
    <row r="14607" spans="1:3" x14ac:dyDescent="0.25">
      <c r="A14607" s="16">
        <v>41682.46875</v>
      </c>
      <c r="B14607" s="18">
        <v>466.79166599999996</v>
      </c>
      <c r="C14607" s="18">
        <v>466.793114</v>
      </c>
    </row>
    <row r="14608" spans="1:3" x14ac:dyDescent="0.25">
      <c r="A14608" s="16">
        <v>41682.479166666664</v>
      </c>
      <c r="B14608" s="18">
        <v>466.79251099999999</v>
      </c>
      <c r="C14608" s="18">
        <v>466.79287899999997</v>
      </c>
    </row>
    <row r="14609" spans="1:3" x14ac:dyDescent="0.25">
      <c r="A14609" s="16">
        <v>41682.489583333336</v>
      </c>
      <c r="B14609" s="18">
        <v>466.79177099999998</v>
      </c>
      <c r="C14609" s="18">
        <v>466.79198599999995</v>
      </c>
    </row>
    <row r="14610" spans="1:3" x14ac:dyDescent="0.25">
      <c r="A14610" s="16">
        <v>41682.5</v>
      </c>
      <c r="B14610" s="18">
        <v>466.79105299999998</v>
      </c>
      <c r="C14610" s="18">
        <v>466.79170099999999</v>
      </c>
    </row>
    <row r="14611" spans="1:3" x14ac:dyDescent="0.25">
      <c r="A14611" s="16">
        <v>41682.510416666664</v>
      </c>
      <c r="B14611" s="18">
        <v>466.790212</v>
      </c>
      <c r="C14611" s="18">
        <v>466.79143499999998</v>
      </c>
    </row>
    <row r="14612" spans="1:3" x14ac:dyDescent="0.25">
      <c r="A14612" s="16">
        <v>41682.520833333336</v>
      </c>
      <c r="B14612" s="18">
        <v>466.79040299999997</v>
      </c>
      <c r="C14612" s="18">
        <v>466.790999</v>
      </c>
    </row>
    <row r="14613" spans="1:3" x14ac:dyDescent="0.25">
      <c r="A14613" s="16">
        <v>41682.53125</v>
      </c>
      <c r="B14613" s="18">
        <v>466.78956299999999</v>
      </c>
      <c r="C14613" s="18">
        <v>466.79028399999999</v>
      </c>
    </row>
    <row r="14614" spans="1:3" x14ac:dyDescent="0.25">
      <c r="A14614" s="16">
        <v>41682.541666666664</v>
      </c>
      <c r="B14614" s="18">
        <v>466.79125599999998</v>
      </c>
      <c r="C14614" s="18">
        <v>466.79066999999998</v>
      </c>
    </row>
    <row r="14615" spans="1:3" x14ac:dyDescent="0.25">
      <c r="A14615" s="16">
        <v>41682.552083333336</v>
      </c>
      <c r="B14615" s="18">
        <v>466.79041899999999</v>
      </c>
      <c r="C14615" s="18">
        <v>466.79055699999998</v>
      </c>
    </row>
    <row r="14616" spans="1:3" x14ac:dyDescent="0.25">
      <c r="A14616" s="16">
        <v>41682.5625</v>
      </c>
      <c r="B14616" s="18">
        <v>466.78927299999998</v>
      </c>
      <c r="C14616" s="18">
        <v>466.789671</v>
      </c>
    </row>
    <row r="14617" spans="1:3" x14ac:dyDescent="0.25">
      <c r="A14617" s="16">
        <v>41682.572916666664</v>
      </c>
      <c r="B14617" s="18">
        <v>466.78820999999999</v>
      </c>
      <c r="C14617" s="18">
        <v>466.78933799999999</v>
      </c>
    </row>
    <row r="14618" spans="1:3" x14ac:dyDescent="0.25">
      <c r="A14618" s="16">
        <v>41682.583333333336</v>
      </c>
      <c r="B14618" s="18">
        <v>466.78878399999996</v>
      </c>
      <c r="C14618" s="18">
        <v>466.78918399999998</v>
      </c>
    </row>
    <row r="14619" spans="1:3" x14ac:dyDescent="0.25">
      <c r="A14619" s="16">
        <v>41682.59375</v>
      </c>
      <c r="B14619" s="18">
        <v>466.78864399999998</v>
      </c>
      <c r="C14619" s="18">
        <v>466.78815599999996</v>
      </c>
    </row>
    <row r="14620" spans="1:3" x14ac:dyDescent="0.25">
      <c r="A14620" s="16">
        <v>41682.604166666664</v>
      </c>
      <c r="B14620" s="18">
        <v>466.78771399999999</v>
      </c>
      <c r="C14620" s="18">
        <v>466.78847199999996</v>
      </c>
    </row>
    <row r="14621" spans="1:3" x14ac:dyDescent="0.25">
      <c r="A14621" s="16">
        <v>41682.614583333336</v>
      </c>
      <c r="B14621" s="18">
        <v>466.78862999999996</v>
      </c>
      <c r="C14621" s="18">
        <v>466.78860299999997</v>
      </c>
    </row>
    <row r="14622" spans="1:3" x14ac:dyDescent="0.25">
      <c r="A14622" s="16">
        <v>41682.625</v>
      </c>
      <c r="B14622" s="18">
        <v>466.78714399999996</v>
      </c>
      <c r="C14622" s="18">
        <v>466.78851599999996</v>
      </c>
    </row>
    <row r="14623" spans="1:3" x14ac:dyDescent="0.25">
      <c r="A14623" s="16">
        <v>41682.635416666664</v>
      </c>
      <c r="B14623" s="18">
        <v>466.78692999999998</v>
      </c>
      <c r="C14623" s="18">
        <v>466.78696600000001</v>
      </c>
    </row>
    <row r="14624" spans="1:3" x14ac:dyDescent="0.25">
      <c r="A14624" s="16">
        <v>41682.645833333336</v>
      </c>
      <c r="B14624" s="18">
        <v>466.78695499999998</v>
      </c>
      <c r="C14624" s="18">
        <v>466.78732499999995</v>
      </c>
    </row>
    <row r="14625" spans="1:3" x14ac:dyDescent="0.25">
      <c r="A14625" s="16">
        <v>41682.65625</v>
      </c>
      <c r="B14625" s="18">
        <v>466.78585499999997</v>
      </c>
      <c r="C14625" s="18">
        <v>466.78695499999998</v>
      </c>
    </row>
    <row r="14626" spans="1:3" x14ac:dyDescent="0.25">
      <c r="A14626" s="16">
        <v>41682.666666666664</v>
      </c>
      <c r="B14626" s="18">
        <v>466.78592499999996</v>
      </c>
      <c r="C14626" s="18">
        <v>466.78627699999998</v>
      </c>
    </row>
    <row r="14627" spans="1:3" x14ac:dyDescent="0.25">
      <c r="A14627" s="16">
        <v>41682.677083333336</v>
      </c>
      <c r="B14627" s="18">
        <v>466.78523899999999</v>
      </c>
      <c r="C14627" s="18">
        <v>466.78567199999998</v>
      </c>
    </row>
    <row r="14628" spans="1:3" x14ac:dyDescent="0.25">
      <c r="A14628" s="16">
        <v>41682.6875</v>
      </c>
      <c r="B14628" s="18">
        <v>466.78566899999998</v>
      </c>
      <c r="C14628" s="18">
        <v>466.78540699999996</v>
      </c>
    </row>
    <row r="14629" spans="1:3" x14ac:dyDescent="0.25">
      <c r="A14629" s="16">
        <v>41682.697916666664</v>
      </c>
      <c r="B14629" s="18">
        <v>466.78494699999999</v>
      </c>
      <c r="C14629" s="18">
        <v>466.78425299999998</v>
      </c>
    </row>
    <row r="14630" spans="1:3" x14ac:dyDescent="0.25">
      <c r="A14630" s="16">
        <v>41682.708333333336</v>
      </c>
      <c r="B14630" s="18">
        <v>466.78481499999998</v>
      </c>
      <c r="C14630" s="18">
        <v>466.78435999999999</v>
      </c>
    </row>
    <row r="14631" spans="1:3" x14ac:dyDescent="0.25">
      <c r="A14631" s="16">
        <v>41682.71875</v>
      </c>
      <c r="B14631" s="18">
        <v>466.78334599999999</v>
      </c>
      <c r="C14631" s="18">
        <v>466.783501</v>
      </c>
    </row>
    <row r="14632" spans="1:3" x14ac:dyDescent="0.25">
      <c r="A14632" s="16">
        <v>41682.729166666664</v>
      </c>
      <c r="B14632" s="18">
        <v>466.783143</v>
      </c>
      <c r="C14632" s="18">
        <v>466.78285899999997</v>
      </c>
    </row>
    <row r="14633" spans="1:3" x14ac:dyDescent="0.25">
      <c r="A14633" s="16">
        <v>41682.739583333336</v>
      </c>
      <c r="B14633" s="18">
        <v>466.78186099999999</v>
      </c>
      <c r="C14633" s="18">
        <v>466.78294399999999</v>
      </c>
    </row>
    <row r="14634" spans="1:3" x14ac:dyDescent="0.25">
      <c r="A14634" s="16">
        <v>41682.75</v>
      </c>
      <c r="B14634" s="18">
        <v>466.78280699999999</v>
      </c>
      <c r="C14634" s="18">
        <v>466.782105</v>
      </c>
    </row>
    <row r="14635" spans="1:3" x14ac:dyDescent="0.25">
      <c r="A14635" s="16">
        <v>41682.760416666664</v>
      </c>
      <c r="B14635" s="18">
        <v>466.78127999999998</v>
      </c>
      <c r="C14635" s="18">
        <v>466.78173899999996</v>
      </c>
    </row>
    <row r="14636" spans="1:3" x14ac:dyDescent="0.25">
      <c r="A14636" s="16">
        <v>41682.770833333336</v>
      </c>
      <c r="B14636" s="18">
        <v>466.78069699999998</v>
      </c>
      <c r="C14636" s="18">
        <v>466.78132799999997</v>
      </c>
    </row>
    <row r="14637" spans="1:3" x14ac:dyDescent="0.25">
      <c r="A14637" s="16">
        <v>41682.78125</v>
      </c>
      <c r="B14637" s="18">
        <v>466.78004399999998</v>
      </c>
      <c r="C14637" s="18">
        <v>466.78077999999999</v>
      </c>
    </row>
    <row r="14638" spans="1:3" x14ac:dyDescent="0.25">
      <c r="A14638" s="16">
        <v>41682.791666666664</v>
      </c>
      <c r="B14638" s="18">
        <v>466.78117199999997</v>
      </c>
      <c r="C14638" s="18">
        <v>466.78011299999997</v>
      </c>
    </row>
    <row r="14639" spans="1:3" x14ac:dyDescent="0.25">
      <c r="A14639" s="16">
        <v>41682.802083333336</v>
      </c>
      <c r="B14639" s="18">
        <v>466.78081199999997</v>
      </c>
      <c r="C14639" s="18">
        <v>466.78026599999998</v>
      </c>
    </row>
    <row r="14640" spans="1:3" x14ac:dyDescent="0.25">
      <c r="A14640" s="16">
        <v>41682.8125</v>
      </c>
      <c r="B14640" s="18">
        <v>466.78062299999999</v>
      </c>
      <c r="C14640" s="18">
        <v>466.77999699999998</v>
      </c>
    </row>
    <row r="14641" spans="1:3" x14ac:dyDescent="0.25">
      <c r="A14641" s="16">
        <v>41682.822916666664</v>
      </c>
      <c r="B14641" s="18">
        <v>466.78097099999997</v>
      </c>
      <c r="C14641" s="18">
        <v>466.780304</v>
      </c>
    </row>
    <row r="14642" spans="1:3" x14ac:dyDescent="0.25">
      <c r="A14642" s="16">
        <v>41682.833333333336</v>
      </c>
      <c r="B14642" s="18">
        <v>466.77955099999997</v>
      </c>
      <c r="C14642" s="18">
        <v>466.77930499999997</v>
      </c>
    </row>
    <row r="14643" spans="1:3" x14ac:dyDescent="0.25">
      <c r="A14643" s="16">
        <v>41682.84375</v>
      </c>
      <c r="B14643" s="18">
        <v>466.77913100000001</v>
      </c>
      <c r="C14643" s="18">
        <v>466.779518</v>
      </c>
    </row>
    <row r="14644" spans="1:3" x14ac:dyDescent="0.25">
      <c r="A14644" s="16">
        <v>41682.854166666664</v>
      </c>
      <c r="B14644" s="18">
        <v>466.778842</v>
      </c>
      <c r="C14644" s="18">
        <v>466.77892299999996</v>
      </c>
    </row>
    <row r="14645" spans="1:3" x14ac:dyDescent="0.25">
      <c r="A14645" s="16">
        <v>41682.864583333336</v>
      </c>
      <c r="B14645" s="18">
        <v>466.777399</v>
      </c>
      <c r="C14645" s="18">
        <v>466.778616</v>
      </c>
    </row>
    <row r="14646" spans="1:3" x14ac:dyDescent="0.25">
      <c r="A14646" s="16">
        <v>41682.875</v>
      </c>
      <c r="B14646" s="18">
        <v>466.77842699999997</v>
      </c>
      <c r="C14646" s="18">
        <v>466.77819599999998</v>
      </c>
    </row>
    <row r="14647" spans="1:3" x14ac:dyDescent="0.25">
      <c r="A14647" s="16">
        <v>41682.885416666664</v>
      </c>
      <c r="B14647" s="18">
        <v>466.777109</v>
      </c>
      <c r="C14647" s="18">
        <v>466.778142</v>
      </c>
    </row>
    <row r="14648" spans="1:3" x14ac:dyDescent="0.25">
      <c r="A14648" s="16">
        <v>41682.895833333336</v>
      </c>
      <c r="B14648" s="18">
        <v>466.77699999999999</v>
      </c>
      <c r="C14648" s="18">
        <v>466.77767</v>
      </c>
    </row>
    <row r="14649" spans="1:3" x14ac:dyDescent="0.25">
      <c r="A14649" s="16">
        <v>41682.90625</v>
      </c>
      <c r="B14649" s="18">
        <v>466.77720999999997</v>
      </c>
      <c r="C14649" s="18">
        <v>466.77734099999998</v>
      </c>
    </row>
    <row r="14650" spans="1:3" x14ac:dyDescent="0.25">
      <c r="A14650" s="16">
        <v>41682.916666666664</v>
      </c>
      <c r="B14650" s="18">
        <v>466.77594599999998</v>
      </c>
      <c r="C14650" s="18">
        <v>466.77649399999996</v>
      </c>
    </row>
    <row r="14651" spans="1:3" x14ac:dyDescent="0.25">
      <c r="A14651" s="16">
        <v>41682.927083333336</v>
      </c>
      <c r="B14651" s="18">
        <v>466.77491999999995</v>
      </c>
      <c r="C14651" s="18">
        <v>466.77603099999999</v>
      </c>
    </row>
    <row r="14652" spans="1:3" x14ac:dyDescent="0.25">
      <c r="A14652" s="16">
        <v>41682.9375</v>
      </c>
      <c r="B14652" s="18">
        <v>466.77510699999999</v>
      </c>
      <c r="C14652" s="18">
        <v>466.775148</v>
      </c>
    </row>
    <row r="14653" spans="1:3" x14ac:dyDescent="0.25">
      <c r="A14653" s="16">
        <v>41682.947916666664</v>
      </c>
      <c r="B14653" s="18">
        <v>466.77426699999995</v>
      </c>
      <c r="C14653" s="18">
        <v>466.77488799999998</v>
      </c>
    </row>
    <row r="14654" spans="1:3" x14ac:dyDescent="0.25">
      <c r="A14654" s="16">
        <v>41682.958333333336</v>
      </c>
      <c r="B14654" s="18">
        <v>466.774295</v>
      </c>
      <c r="C14654" s="18">
        <v>466.77474899999999</v>
      </c>
    </row>
    <row r="14655" spans="1:3" x14ac:dyDescent="0.25">
      <c r="A14655" s="16">
        <v>41682.96875</v>
      </c>
      <c r="B14655" s="18">
        <v>466.77373499999999</v>
      </c>
      <c r="C14655" s="18">
        <v>466.77365499999996</v>
      </c>
    </row>
    <row r="14656" spans="1:3" x14ac:dyDescent="0.25">
      <c r="A14656" s="16">
        <v>41682.979166666664</v>
      </c>
      <c r="B14656" s="18">
        <v>466.773594</v>
      </c>
      <c r="C14656" s="18">
        <v>466.77324899999996</v>
      </c>
    </row>
    <row r="14657" spans="1:3" x14ac:dyDescent="0.25">
      <c r="A14657" s="16">
        <v>41682.989583333336</v>
      </c>
      <c r="B14657" s="18">
        <v>466.772762</v>
      </c>
      <c r="C14657" s="18">
        <v>466.77279799999997</v>
      </c>
    </row>
    <row r="14658" spans="1:3" x14ac:dyDescent="0.25">
      <c r="A14658" s="16">
        <v>41683</v>
      </c>
      <c r="B14658" s="18">
        <v>466.771659</v>
      </c>
      <c r="C14658" s="18">
        <v>466.77231999999998</v>
      </c>
    </row>
    <row r="14659" spans="1:3" x14ac:dyDescent="0.25">
      <c r="A14659" s="16">
        <v>41683.010416666664</v>
      </c>
      <c r="B14659" s="18">
        <v>466.77190999999999</v>
      </c>
      <c r="C14659" s="18">
        <v>466.77183399999996</v>
      </c>
    </row>
    <row r="14660" spans="1:3" x14ac:dyDescent="0.25">
      <c r="A14660" s="16">
        <v>41683.020833333336</v>
      </c>
      <c r="B14660" s="18">
        <v>466.77043699999996</v>
      </c>
      <c r="C14660" s="18">
        <v>466.77100299999995</v>
      </c>
    </row>
    <row r="14661" spans="1:3" x14ac:dyDescent="0.25">
      <c r="A14661" s="16">
        <v>41683.03125</v>
      </c>
      <c r="B14661" s="18">
        <v>466.77009799999996</v>
      </c>
      <c r="C14661" s="18">
        <v>466.77071100000001</v>
      </c>
    </row>
    <row r="14662" spans="1:3" x14ac:dyDescent="0.25">
      <c r="A14662" s="16">
        <v>41683.041666666664</v>
      </c>
      <c r="B14662" s="18">
        <v>466.76981000000001</v>
      </c>
      <c r="C14662" s="18">
        <v>466.76971099999997</v>
      </c>
    </row>
    <row r="14663" spans="1:3" x14ac:dyDescent="0.25">
      <c r="A14663" s="16">
        <v>41683.052083333336</v>
      </c>
      <c r="B14663" s="18">
        <v>466.76955399999997</v>
      </c>
      <c r="C14663" s="18">
        <v>466.76907199999999</v>
      </c>
    </row>
    <row r="14664" spans="1:3" x14ac:dyDescent="0.25">
      <c r="A14664" s="16">
        <v>41683.0625</v>
      </c>
      <c r="B14664" s="18">
        <v>466.768013</v>
      </c>
      <c r="C14664" s="18">
        <v>466.76854399999996</v>
      </c>
    </row>
    <row r="14665" spans="1:3" x14ac:dyDescent="0.25">
      <c r="A14665" s="16">
        <v>41683.072916666664</v>
      </c>
      <c r="B14665" s="18">
        <v>466.76687199999998</v>
      </c>
      <c r="C14665" s="18">
        <v>466.76836299999997</v>
      </c>
    </row>
    <row r="14666" spans="1:3" x14ac:dyDescent="0.25">
      <c r="A14666" s="16">
        <v>41683.083333333336</v>
      </c>
      <c r="B14666" s="18">
        <v>466.76721799999996</v>
      </c>
      <c r="C14666" s="18">
        <v>466.76792899999998</v>
      </c>
    </row>
    <row r="14667" spans="1:3" x14ac:dyDescent="0.25">
      <c r="A14667" s="16">
        <v>41683.09375</v>
      </c>
      <c r="B14667" s="18">
        <v>466.76742999999999</v>
      </c>
      <c r="C14667" s="18">
        <v>466.76779299999998</v>
      </c>
    </row>
    <row r="14668" spans="1:3" x14ac:dyDescent="0.25">
      <c r="A14668" s="16">
        <v>41683.104166666664</v>
      </c>
      <c r="B14668" s="18">
        <v>466.76642199999998</v>
      </c>
      <c r="C14668" s="18">
        <v>466.76682799999998</v>
      </c>
    </row>
    <row r="14669" spans="1:3" x14ac:dyDescent="0.25">
      <c r="A14669" s="16">
        <v>41683.114583333336</v>
      </c>
      <c r="B14669" s="18">
        <v>466.76664099999999</v>
      </c>
      <c r="C14669" s="18">
        <v>466.76679300000001</v>
      </c>
    </row>
    <row r="14670" spans="1:3" x14ac:dyDescent="0.25">
      <c r="A14670" s="16">
        <v>41683.125</v>
      </c>
      <c r="B14670" s="18">
        <v>466.76672199999996</v>
      </c>
      <c r="C14670" s="18">
        <v>466.76599399999998</v>
      </c>
    </row>
    <row r="14671" spans="1:3" x14ac:dyDescent="0.25">
      <c r="A14671" s="16">
        <v>41683.135416666664</v>
      </c>
      <c r="B14671" s="18">
        <v>466.765288</v>
      </c>
      <c r="C14671" s="18">
        <v>466.76544799999999</v>
      </c>
    </row>
    <row r="14672" spans="1:3" x14ac:dyDescent="0.25">
      <c r="A14672" s="16">
        <v>41683.145833333336</v>
      </c>
      <c r="B14672" s="18">
        <v>466.764478</v>
      </c>
      <c r="C14672" s="18">
        <v>466.76416</v>
      </c>
    </row>
    <row r="14673" spans="1:3" x14ac:dyDescent="0.25">
      <c r="A14673" s="16">
        <v>41683.15625</v>
      </c>
      <c r="B14673" s="18">
        <v>466.76326499999999</v>
      </c>
      <c r="C14673" s="18">
        <v>466.76382799999999</v>
      </c>
    </row>
    <row r="14674" spans="1:3" x14ac:dyDescent="0.25">
      <c r="A14674" s="16">
        <v>41683.166666666664</v>
      </c>
      <c r="B14674" s="18">
        <v>466.76473399999998</v>
      </c>
      <c r="C14674" s="18">
        <v>466.76415499999996</v>
      </c>
    </row>
    <row r="14675" spans="1:3" x14ac:dyDescent="0.25">
      <c r="A14675" s="16">
        <v>41683.177083333336</v>
      </c>
      <c r="B14675" s="18">
        <v>466.76267999999999</v>
      </c>
      <c r="C14675" s="18">
        <v>466.764116</v>
      </c>
    </row>
    <row r="14676" spans="1:3" x14ac:dyDescent="0.25">
      <c r="A14676" s="16">
        <v>41683.1875</v>
      </c>
      <c r="B14676" s="18">
        <v>466.76306</v>
      </c>
      <c r="C14676" s="18">
        <v>466.76372999999995</v>
      </c>
    </row>
    <row r="14677" spans="1:3" x14ac:dyDescent="0.25">
      <c r="A14677" s="16">
        <v>41683.197916666664</v>
      </c>
      <c r="B14677" s="18">
        <v>466.76433299999997</v>
      </c>
      <c r="C14677" s="18">
        <v>466.76327699999996</v>
      </c>
    </row>
    <row r="14678" spans="1:3" x14ac:dyDescent="0.25">
      <c r="A14678" s="16">
        <v>41683.208333333336</v>
      </c>
      <c r="B14678" s="18">
        <v>466.76208699999995</v>
      </c>
      <c r="C14678" s="18">
        <v>466.7627</v>
      </c>
    </row>
    <row r="14679" spans="1:3" x14ac:dyDescent="0.25">
      <c r="A14679" s="16">
        <v>41683.21875</v>
      </c>
      <c r="B14679" s="18">
        <v>466.762359</v>
      </c>
      <c r="C14679" s="18">
        <v>466.76241899999997</v>
      </c>
    </row>
    <row r="14680" spans="1:3" x14ac:dyDescent="0.25">
      <c r="A14680" s="16">
        <v>41683.229166666664</v>
      </c>
      <c r="B14680" s="18">
        <v>466.762227</v>
      </c>
      <c r="C14680" s="18">
        <v>466.76183799999995</v>
      </c>
    </row>
    <row r="14681" spans="1:3" x14ac:dyDescent="0.25">
      <c r="A14681" s="16">
        <v>41683.239583333336</v>
      </c>
      <c r="B14681" s="18">
        <v>466.761616</v>
      </c>
      <c r="C14681" s="18">
        <v>466.76172399999996</v>
      </c>
    </row>
    <row r="14682" spans="1:3" x14ac:dyDescent="0.25">
      <c r="A14682" s="16">
        <v>41683.25</v>
      </c>
      <c r="B14682" s="18">
        <v>466.761416</v>
      </c>
      <c r="C14682" s="18">
        <v>466.76190099999997</v>
      </c>
    </row>
    <row r="14683" spans="1:3" x14ac:dyDescent="0.25">
      <c r="A14683" s="16">
        <v>41683.260416666664</v>
      </c>
      <c r="B14683" s="18">
        <v>466.75976699999995</v>
      </c>
      <c r="C14683" s="18">
        <v>466.76123899999999</v>
      </c>
    </row>
    <row r="14684" spans="1:3" x14ac:dyDescent="0.25">
      <c r="A14684" s="16">
        <v>41683.270833333336</v>
      </c>
      <c r="B14684" s="18">
        <v>466.76084799999995</v>
      </c>
      <c r="C14684" s="18">
        <v>466.76071999999999</v>
      </c>
    </row>
    <row r="14685" spans="1:3" x14ac:dyDescent="0.25">
      <c r="A14685" s="16">
        <v>41683.28125</v>
      </c>
      <c r="B14685" s="18">
        <v>466.758826</v>
      </c>
      <c r="C14685" s="18">
        <v>466.75930999999997</v>
      </c>
    </row>
    <row r="14686" spans="1:3" x14ac:dyDescent="0.25">
      <c r="A14686" s="16">
        <v>41683.291666666664</v>
      </c>
      <c r="B14686" s="18">
        <v>466.75917199999998</v>
      </c>
      <c r="C14686" s="18">
        <v>466.75886699999995</v>
      </c>
    </row>
    <row r="14687" spans="1:3" x14ac:dyDescent="0.25">
      <c r="A14687" s="16">
        <v>41683.302083333336</v>
      </c>
      <c r="B14687" s="18">
        <v>466.75803999999999</v>
      </c>
      <c r="C14687" s="18">
        <v>466.75876699999998</v>
      </c>
    </row>
    <row r="14688" spans="1:3" x14ac:dyDescent="0.25">
      <c r="A14688" s="16">
        <v>41683.3125</v>
      </c>
      <c r="B14688" s="18">
        <v>466.75775799999997</v>
      </c>
      <c r="C14688" s="18">
        <v>466.75772899999998</v>
      </c>
    </row>
    <row r="14689" spans="1:3" x14ac:dyDescent="0.25">
      <c r="A14689" s="16">
        <v>41683.322916666664</v>
      </c>
      <c r="B14689" s="18">
        <v>466.75719799999996</v>
      </c>
      <c r="C14689" s="18">
        <v>466.75784699999997</v>
      </c>
    </row>
    <row r="14690" spans="1:3" x14ac:dyDescent="0.25">
      <c r="A14690" s="16">
        <v>41683.333333333336</v>
      </c>
      <c r="B14690" s="18">
        <v>466.75744199999997</v>
      </c>
      <c r="C14690" s="18">
        <v>466.75798299999997</v>
      </c>
    </row>
    <row r="14691" spans="1:3" x14ac:dyDescent="0.25">
      <c r="A14691" s="16">
        <v>41683.34375</v>
      </c>
      <c r="B14691" s="18">
        <v>466.75608199999999</v>
      </c>
      <c r="C14691" s="18">
        <v>466.75675200000001</v>
      </c>
    </row>
    <row r="14692" spans="1:3" x14ac:dyDescent="0.25">
      <c r="A14692" s="16">
        <v>41683.354166666664</v>
      </c>
      <c r="B14692" s="18">
        <v>466.75862799999999</v>
      </c>
      <c r="C14692" s="18">
        <v>466.75764999999996</v>
      </c>
    </row>
    <row r="14693" spans="1:3" x14ac:dyDescent="0.25">
      <c r="A14693" s="16">
        <v>41683.364583333336</v>
      </c>
      <c r="B14693" s="18">
        <v>466.75609599999996</v>
      </c>
      <c r="C14693" s="18">
        <v>466.756125</v>
      </c>
    </row>
    <row r="14694" spans="1:3" x14ac:dyDescent="0.25">
      <c r="A14694" s="16">
        <v>41683.375</v>
      </c>
      <c r="B14694" s="18">
        <v>466.75652700000001</v>
      </c>
      <c r="C14694" s="18">
        <v>466.75593999999995</v>
      </c>
    </row>
    <row r="14695" spans="1:3" x14ac:dyDescent="0.25">
      <c r="A14695" s="16">
        <v>41683.385416666664</v>
      </c>
      <c r="B14695" s="18">
        <v>466.755583</v>
      </c>
      <c r="C14695" s="18">
        <v>466.75598199999996</v>
      </c>
    </row>
    <row r="14696" spans="1:3" x14ac:dyDescent="0.25">
      <c r="A14696" s="16">
        <v>41683.395833333336</v>
      </c>
      <c r="B14696" s="18">
        <v>466.75527699999998</v>
      </c>
      <c r="C14696" s="18">
        <v>466.75615299999998</v>
      </c>
    </row>
    <row r="14697" spans="1:3" x14ac:dyDescent="0.25">
      <c r="A14697" s="16">
        <v>41683.40625</v>
      </c>
      <c r="B14697" s="18">
        <v>466.75476999999995</v>
      </c>
      <c r="C14697" s="18">
        <v>466.754907</v>
      </c>
    </row>
    <row r="14698" spans="1:3" x14ac:dyDescent="0.25">
      <c r="A14698" s="16">
        <v>41683.416666666664</v>
      </c>
      <c r="B14698" s="18">
        <v>466.75330099999996</v>
      </c>
      <c r="C14698" s="18">
        <v>466.75386599999996</v>
      </c>
    </row>
    <row r="14699" spans="1:3" x14ac:dyDescent="0.25">
      <c r="A14699" s="16">
        <v>41683.427083333336</v>
      </c>
      <c r="B14699" s="18">
        <v>466.75328199999996</v>
      </c>
      <c r="C14699" s="18">
        <v>466.753353</v>
      </c>
    </row>
    <row r="14700" spans="1:3" x14ac:dyDescent="0.25">
      <c r="A14700" s="16">
        <v>41683.4375</v>
      </c>
      <c r="B14700" s="18">
        <v>466.752546</v>
      </c>
      <c r="C14700" s="18">
        <v>466.75306</v>
      </c>
    </row>
    <row r="14701" spans="1:3" x14ac:dyDescent="0.25">
      <c r="A14701" s="16">
        <v>41683.447916666664</v>
      </c>
      <c r="B14701" s="18">
        <v>466.75199999999995</v>
      </c>
      <c r="C14701" s="18">
        <v>466.75232</v>
      </c>
    </row>
    <row r="14702" spans="1:3" x14ac:dyDescent="0.25">
      <c r="A14702" s="16">
        <v>41683.458333333336</v>
      </c>
      <c r="B14702" s="18">
        <v>466.75219599999997</v>
      </c>
      <c r="C14702" s="18">
        <v>466.75192999999996</v>
      </c>
    </row>
    <row r="14703" spans="1:3" x14ac:dyDescent="0.25">
      <c r="A14703" s="16">
        <v>41683.46875</v>
      </c>
      <c r="B14703" s="18">
        <v>466.75132199999996</v>
      </c>
      <c r="C14703" s="18">
        <v>466.75091299999997</v>
      </c>
    </row>
    <row r="14704" spans="1:3" x14ac:dyDescent="0.25">
      <c r="A14704" s="16">
        <v>41683.479166666664</v>
      </c>
      <c r="B14704" s="18">
        <v>466.74940799999996</v>
      </c>
      <c r="C14704" s="18">
        <v>466.74986899999999</v>
      </c>
    </row>
    <row r="14705" spans="1:3" x14ac:dyDescent="0.25">
      <c r="A14705" s="16">
        <v>41683.489583333336</v>
      </c>
      <c r="B14705" s="18">
        <v>466.74799400000001</v>
      </c>
      <c r="C14705" s="18">
        <v>466.74843199999998</v>
      </c>
    </row>
    <row r="14706" spans="1:3" x14ac:dyDescent="0.25">
      <c r="A14706" s="16">
        <v>41683.5</v>
      </c>
      <c r="B14706" s="18">
        <v>466.74740199999997</v>
      </c>
      <c r="C14706" s="18">
        <v>466.74763899999999</v>
      </c>
    </row>
    <row r="14707" spans="1:3" x14ac:dyDescent="0.25">
      <c r="A14707" s="16">
        <v>41683.510416666664</v>
      </c>
      <c r="B14707" s="18">
        <v>466.746984</v>
      </c>
      <c r="C14707" s="18">
        <v>466.74715599999996</v>
      </c>
    </row>
    <row r="14708" spans="1:3" x14ac:dyDescent="0.25">
      <c r="A14708" s="16">
        <v>41683.520833333336</v>
      </c>
      <c r="B14708" s="18">
        <v>466.74476799999997</v>
      </c>
      <c r="C14708" s="18">
        <v>466.74602399999998</v>
      </c>
    </row>
    <row r="14709" spans="1:3" x14ac:dyDescent="0.25">
      <c r="A14709" s="16">
        <v>41683.53125</v>
      </c>
      <c r="B14709" s="18">
        <v>466.74443599999995</v>
      </c>
      <c r="C14709" s="18">
        <v>466.745068</v>
      </c>
    </row>
    <row r="14710" spans="1:3" x14ac:dyDescent="0.25">
      <c r="A14710" s="16">
        <v>41683.541666666664</v>
      </c>
      <c r="B14710" s="18">
        <v>466.74312399999997</v>
      </c>
      <c r="C14710" s="18">
        <v>466.74396199999995</v>
      </c>
    </row>
    <row r="14711" spans="1:3" x14ac:dyDescent="0.25">
      <c r="A14711" s="16">
        <v>41683.552083333336</v>
      </c>
      <c r="B14711" s="18">
        <v>466.74257499999999</v>
      </c>
      <c r="C14711" s="18">
        <v>466.74247599999995</v>
      </c>
    </row>
    <row r="14712" spans="1:3" x14ac:dyDescent="0.25">
      <c r="A14712" s="16">
        <v>41683.5625</v>
      </c>
      <c r="B14712" s="18">
        <v>466.739799</v>
      </c>
      <c r="C14712" s="18">
        <v>466.741266</v>
      </c>
    </row>
    <row r="14713" spans="1:3" x14ac:dyDescent="0.25">
      <c r="A14713" s="16">
        <v>41683.572916666664</v>
      </c>
      <c r="B14713" s="18">
        <v>466.74246599999998</v>
      </c>
      <c r="C14713" s="18">
        <v>466.741061</v>
      </c>
    </row>
    <row r="14714" spans="1:3" x14ac:dyDescent="0.25">
      <c r="A14714" s="16">
        <v>41683.583333333336</v>
      </c>
      <c r="B14714" s="18">
        <v>466.74291399999998</v>
      </c>
      <c r="C14714" s="18">
        <v>466.74185799999998</v>
      </c>
    </row>
    <row r="14715" spans="1:3" x14ac:dyDescent="0.25">
      <c r="A14715" s="16">
        <v>41683.59375</v>
      </c>
      <c r="B14715" s="18">
        <v>466.74044199999997</v>
      </c>
      <c r="C14715" s="18">
        <v>466.74078299999996</v>
      </c>
    </row>
    <row r="14716" spans="1:3" x14ac:dyDescent="0.25">
      <c r="A14716" s="16">
        <v>41683.604166666664</v>
      </c>
      <c r="B14716" s="18">
        <v>466.73938099999998</v>
      </c>
      <c r="C14716" s="18">
        <v>466.73953999999998</v>
      </c>
    </row>
    <row r="14717" spans="1:3" x14ac:dyDescent="0.25">
      <c r="A14717" s="16">
        <v>41683.614583333336</v>
      </c>
      <c r="B14717" s="18">
        <v>466.73792199999997</v>
      </c>
      <c r="C14717" s="18">
        <v>466.73840799999999</v>
      </c>
    </row>
    <row r="14718" spans="1:3" x14ac:dyDescent="0.25">
      <c r="A14718" s="16">
        <v>41683.625</v>
      </c>
      <c r="B14718" s="18">
        <v>466.73652399999997</v>
      </c>
      <c r="C14718" s="18">
        <v>466.73698099999996</v>
      </c>
    </row>
    <row r="14719" spans="1:3" x14ac:dyDescent="0.25">
      <c r="A14719" s="16">
        <v>41683.635416666664</v>
      </c>
      <c r="B14719" s="18">
        <v>466.73497399999997</v>
      </c>
      <c r="C14719" s="18">
        <v>466.736109</v>
      </c>
    </row>
    <row r="14720" spans="1:3" x14ac:dyDescent="0.25">
      <c r="A14720" s="16">
        <v>41683.645833333336</v>
      </c>
      <c r="B14720" s="18">
        <v>466.73508699999996</v>
      </c>
      <c r="C14720" s="18">
        <v>466.73508299999997</v>
      </c>
    </row>
    <row r="14721" spans="1:3" x14ac:dyDescent="0.25">
      <c r="A14721" s="16">
        <v>41683.65625</v>
      </c>
      <c r="B14721" s="18">
        <v>466.73300499999999</v>
      </c>
      <c r="C14721" s="18">
        <v>466.73413199999999</v>
      </c>
    </row>
    <row r="14722" spans="1:3" x14ac:dyDescent="0.25">
      <c r="A14722" s="16">
        <v>41683.666666666664</v>
      </c>
      <c r="B14722" s="18">
        <v>466.73183799999998</v>
      </c>
      <c r="C14722" s="18">
        <v>466.73287499999998</v>
      </c>
    </row>
    <row r="14723" spans="1:3" x14ac:dyDescent="0.25">
      <c r="A14723" s="16">
        <v>41683.677083333336</v>
      </c>
      <c r="B14723" s="18">
        <v>466.73148299999997</v>
      </c>
      <c r="C14723" s="18">
        <v>466.73211799999996</v>
      </c>
    </row>
    <row r="14724" spans="1:3" x14ac:dyDescent="0.25">
      <c r="A14724" s="16">
        <v>41683.6875</v>
      </c>
      <c r="B14724" s="18">
        <v>466.73031099999997</v>
      </c>
      <c r="C14724" s="18">
        <v>466.73110699999995</v>
      </c>
    </row>
    <row r="14725" spans="1:3" x14ac:dyDescent="0.25">
      <c r="A14725" s="16">
        <v>41683.697916666664</v>
      </c>
      <c r="B14725" s="18">
        <v>466.73024899999996</v>
      </c>
      <c r="C14725" s="18">
        <v>466.73056699999995</v>
      </c>
    </row>
    <row r="14726" spans="1:3" x14ac:dyDescent="0.25">
      <c r="A14726" s="16">
        <v>41683.708333333336</v>
      </c>
      <c r="B14726" s="18">
        <v>466.72994199999999</v>
      </c>
      <c r="C14726" s="18">
        <v>466.73010999999997</v>
      </c>
    </row>
    <row r="14727" spans="1:3" x14ac:dyDescent="0.25">
      <c r="A14727" s="16">
        <v>41683.71875</v>
      </c>
      <c r="B14727" s="18">
        <v>466.72892299999995</v>
      </c>
      <c r="C14727" s="18">
        <v>466.72935200000001</v>
      </c>
    </row>
    <row r="14728" spans="1:3" x14ac:dyDescent="0.25">
      <c r="A14728" s="16">
        <v>41683.729166666664</v>
      </c>
      <c r="B14728" s="18">
        <v>466.72900399999997</v>
      </c>
      <c r="C14728" s="18">
        <v>466.728589</v>
      </c>
    </row>
    <row r="14729" spans="1:3" x14ac:dyDescent="0.25">
      <c r="A14729" s="16">
        <v>41683.739583333336</v>
      </c>
      <c r="B14729" s="18">
        <v>466.72761299999996</v>
      </c>
      <c r="C14729" s="18">
        <v>466.72774099999998</v>
      </c>
    </row>
    <row r="14730" spans="1:3" x14ac:dyDescent="0.25">
      <c r="A14730" s="16">
        <v>41683.75</v>
      </c>
      <c r="B14730" s="18">
        <v>466.72732299999996</v>
      </c>
      <c r="C14730" s="18">
        <v>466.72757099999995</v>
      </c>
    </row>
    <row r="14731" spans="1:3" x14ac:dyDescent="0.25">
      <c r="A14731" s="16">
        <v>41683.760416666664</v>
      </c>
      <c r="B14731" s="18">
        <v>466.72602899999998</v>
      </c>
      <c r="C14731" s="18">
        <v>466.72634699999998</v>
      </c>
    </row>
    <row r="14732" spans="1:3" x14ac:dyDescent="0.25">
      <c r="A14732" s="16">
        <v>41683.770833333336</v>
      </c>
      <c r="B14732" s="18">
        <v>466.726719</v>
      </c>
      <c r="C14732" s="18">
        <v>466.72646299999997</v>
      </c>
    </row>
    <row r="14733" spans="1:3" x14ac:dyDescent="0.25">
      <c r="A14733" s="16">
        <v>41683.78125</v>
      </c>
      <c r="B14733" s="18">
        <v>466.72506499999997</v>
      </c>
      <c r="C14733" s="18">
        <v>466.72635499999996</v>
      </c>
    </row>
    <row r="14734" spans="1:3" x14ac:dyDescent="0.25">
      <c r="A14734" s="16">
        <v>41683.791666666664</v>
      </c>
      <c r="B14734" s="18">
        <v>466.72602499999999</v>
      </c>
      <c r="C14734" s="18">
        <v>466.72613699999999</v>
      </c>
    </row>
    <row r="14735" spans="1:3" x14ac:dyDescent="0.25">
      <c r="A14735" s="16">
        <v>41683.802083333336</v>
      </c>
      <c r="B14735" s="18">
        <v>466.72482099999996</v>
      </c>
      <c r="C14735" s="18">
        <v>466.72546399999999</v>
      </c>
    </row>
    <row r="14736" spans="1:3" x14ac:dyDescent="0.25">
      <c r="A14736" s="16">
        <v>41683.8125</v>
      </c>
      <c r="B14736" s="18">
        <v>466.72389099999998</v>
      </c>
      <c r="C14736" s="18">
        <v>466.72513999999995</v>
      </c>
    </row>
    <row r="14737" spans="1:3" x14ac:dyDescent="0.25">
      <c r="A14737" s="16">
        <v>41683.822916666664</v>
      </c>
      <c r="B14737" s="18">
        <v>466.724087</v>
      </c>
      <c r="C14737" s="18">
        <v>466.724583</v>
      </c>
    </row>
    <row r="14738" spans="1:3" x14ac:dyDescent="0.25">
      <c r="A14738" s="16">
        <v>41683.833333333336</v>
      </c>
      <c r="B14738" s="18">
        <v>466.72332599999999</v>
      </c>
      <c r="C14738" s="18">
        <v>466.72423599999996</v>
      </c>
    </row>
    <row r="14739" spans="1:3" x14ac:dyDescent="0.25">
      <c r="A14739" s="16">
        <v>41683.84375</v>
      </c>
      <c r="B14739" s="18">
        <v>466.72456199999999</v>
      </c>
      <c r="C14739" s="18">
        <v>466.72454499999998</v>
      </c>
    </row>
    <row r="14740" spans="1:3" x14ac:dyDescent="0.25">
      <c r="A14740" s="16">
        <v>41683.854166666664</v>
      </c>
      <c r="B14740" s="18">
        <v>466.72421399999996</v>
      </c>
      <c r="C14740" s="18">
        <v>466.72403399999996</v>
      </c>
    </row>
    <row r="14741" spans="1:3" x14ac:dyDescent="0.25">
      <c r="A14741" s="16">
        <v>41683.864583333336</v>
      </c>
      <c r="B14741" s="18">
        <v>466.72396299999997</v>
      </c>
      <c r="C14741" s="18">
        <v>466.72401600000001</v>
      </c>
    </row>
    <row r="14742" spans="1:3" x14ac:dyDescent="0.25">
      <c r="A14742" s="16">
        <v>41683.875</v>
      </c>
      <c r="B14742" s="18">
        <v>466.72467499999999</v>
      </c>
      <c r="C14742" s="18">
        <v>466.72563099999996</v>
      </c>
    </row>
    <row r="14743" spans="1:3" x14ac:dyDescent="0.25">
      <c r="A14743" s="16">
        <v>41683.885416666664</v>
      </c>
      <c r="B14743" s="18">
        <v>466.72496599999999</v>
      </c>
      <c r="C14743" s="18">
        <v>466.724244</v>
      </c>
    </row>
    <row r="14744" spans="1:3" x14ac:dyDescent="0.25">
      <c r="A14744" s="16">
        <v>41683.895833333336</v>
      </c>
      <c r="B14744" s="18">
        <v>466.72674599999999</v>
      </c>
      <c r="C14744" s="18">
        <v>466.72424699999999</v>
      </c>
    </row>
    <row r="14745" spans="1:3" x14ac:dyDescent="0.25">
      <c r="A14745" s="16">
        <v>41683.90625</v>
      </c>
      <c r="B14745" s="18">
        <v>466.72184099999998</v>
      </c>
      <c r="C14745" s="18">
        <v>466.72373599999997</v>
      </c>
    </row>
    <row r="14746" spans="1:3" x14ac:dyDescent="0.25">
      <c r="A14746" s="16">
        <v>41683.916666666664</v>
      </c>
      <c r="B14746" s="18">
        <v>466.72153499999996</v>
      </c>
      <c r="C14746" s="18">
        <v>466.72207699999996</v>
      </c>
    </row>
    <row r="14747" spans="1:3" x14ac:dyDescent="0.25">
      <c r="A14747" s="16">
        <v>41683.927083333336</v>
      </c>
      <c r="B14747" s="18">
        <v>466.72016299999996</v>
      </c>
      <c r="C14747" s="18">
        <v>466.72092699999996</v>
      </c>
    </row>
    <row r="14748" spans="1:3" x14ac:dyDescent="0.25">
      <c r="A14748" s="16">
        <v>41683.9375</v>
      </c>
      <c r="B14748" s="18">
        <v>466.72033499999998</v>
      </c>
      <c r="C14748" s="18">
        <v>466.72065899999996</v>
      </c>
    </row>
    <row r="14749" spans="1:3" x14ac:dyDescent="0.25">
      <c r="A14749" s="16">
        <v>41683.947916666664</v>
      </c>
      <c r="B14749" s="18">
        <v>466.72086400000001</v>
      </c>
      <c r="C14749" s="18">
        <v>466.72056699999996</v>
      </c>
    </row>
    <row r="14750" spans="1:3" x14ac:dyDescent="0.25">
      <c r="A14750" s="16">
        <v>41683.958333333336</v>
      </c>
      <c r="B14750" s="18">
        <v>466.71917099999996</v>
      </c>
      <c r="C14750" s="18">
        <v>466.71986399999997</v>
      </c>
    </row>
    <row r="14751" spans="1:3" x14ac:dyDescent="0.25">
      <c r="A14751" s="16">
        <v>41683.96875</v>
      </c>
      <c r="B14751" s="18">
        <v>466.71942899999999</v>
      </c>
      <c r="C14751" s="18">
        <v>466.71985699999999</v>
      </c>
    </row>
    <row r="14752" spans="1:3" x14ac:dyDescent="0.25">
      <c r="A14752" s="16">
        <v>41683.979166666664</v>
      </c>
      <c r="B14752" s="18">
        <v>466.71817199999998</v>
      </c>
      <c r="C14752" s="18">
        <v>466.71956399999999</v>
      </c>
    </row>
    <row r="14753" spans="1:3" x14ac:dyDescent="0.25">
      <c r="A14753" s="16">
        <v>41683.989583333336</v>
      </c>
      <c r="B14753" s="18">
        <v>466.71882899999997</v>
      </c>
      <c r="C14753" s="18">
        <v>466.71920899999998</v>
      </c>
    </row>
    <row r="14754" spans="1:3" x14ac:dyDescent="0.25">
      <c r="A14754" s="16">
        <v>41684</v>
      </c>
      <c r="B14754" s="18">
        <v>466.717127</v>
      </c>
      <c r="C14754" s="18">
        <v>466.71804099999997</v>
      </c>
    </row>
    <row r="14755" spans="1:3" x14ac:dyDescent="0.25">
      <c r="A14755" s="16">
        <v>41684.010416666664</v>
      </c>
      <c r="B14755" s="18">
        <v>466.71734199999997</v>
      </c>
      <c r="C14755" s="18">
        <v>466.71596499999998</v>
      </c>
    </row>
    <row r="14756" spans="1:3" x14ac:dyDescent="0.25">
      <c r="A14756" s="16">
        <v>41684.020833333336</v>
      </c>
      <c r="B14756" s="18">
        <v>466.71529899999996</v>
      </c>
      <c r="C14756" s="18">
        <v>466.716995</v>
      </c>
    </row>
    <row r="14757" spans="1:3" x14ac:dyDescent="0.25">
      <c r="A14757" s="16">
        <v>41684.03125</v>
      </c>
      <c r="B14757" s="18">
        <v>466.715442</v>
      </c>
      <c r="C14757" s="18">
        <v>466.715259</v>
      </c>
    </row>
    <row r="14758" spans="1:3" x14ac:dyDescent="0.25">
      <c r="A14758" s="16">
        <v>41684.041666666664</v>
      </c>
      <c r="B14758" s="18">
        <v>466.71538699999996</v>
      </c>
      <c r="C14758" s="18">
        <v>466.715732</v>
      </c>
    </row>
    <row r="14759" spans="1:3" x14ac:dyDescent="0.25">
      <c r="A14759" s="16">
        <v>41684.052083333336</v>
      </c>
      <c r="B14759" s="18">
        <v>466.71418</v>
      </c>
      <c r="C14759" s="18">
        <v>466.71550999999999</v>
      </c>
    </row>
    <row r="14760" spans="1:3" x14ac:dyDescent="0.25">
      <c r="A14760" s="16">
        <v>41684.0625</v>
      </c>
      <c r="B14760" s="18">
        <v>466.71621499999998</v>
      </c>
      <c r="C14760" s="18">
        <v>466.71490399999999</v>
      </c>
    </row>
    <row r="14761" spans="1:3" x14ac:dyDescent="0.25">
      <c r="A14761" s="16">
        <v>41684.072916666664</v>
      </c>
      <c r="B14761" s="18">
        <v>466.71435599999995</v>
      </c>
      <c r="C14761" s="18">
        <v>466.71489800000001</v>
      </c>
    </row>
    <row r="14762" spans="1:3" x14ac:dyDescent="0.25">
      <c r="A14762" s="16">
        <v>41684.083333333336</v>
      </c>
      <c r="B14762" s="18">
        <v>466.71495999999996</v>
      </c>
      <c r="C14762" s="18">
        <v>466.71521999999999</v>
      </c>
    </row>
    <row r="14763" spans="1:3" x14ac:dyDescent="0.25">
      <c r="A14763" s="16">
        <v>41684.09375</v>
      </c>
      <c r="B14763" s="18">
        <v>466.714699</v>
      </c>
      <c r="C14763" s="18">
        <v>466.71467699999999</v>
      </c>
    </row>
    <row r="14764" spans="1:3" x14ac:dyDescent="0.25">
      <c r="A14764" s="16">
        <v>41684.104166666664</v>
      </c>
      <c r="B14764" s="18">
        <v>466.711861</v>
      </c>
      <c r="C14764" s="18">
        <v>466.71359799999999</v>
      </c>
    </row>
    <row r="14765" spans="1:3" x14ac:dyDescent="0.25">
      <c r="A14765" s="16">
        <v>41684.114583333336</v>
      </c>
      <c r="B14765" s="18">
        <v>466.71403799999996</v>
      </c>
      <c r="C14765" s="18">
        <v>466.71338399999996</v>
      </c>
    </row>
    <row r="14766" spans="1:3" x14ac:dyDescent="0.25">
      <c r="A14766" s="16">
        <v>41684.125</v>
      </c>
      <c r="B14766" s="18">
        <v>466.713525</v>
      </c>
      <c r="C14766" s="18">
        <v>466.71373899999998</v>
      </c>
    </row>
    <row r="14767" spans="1:3" x14ac:dyDescent="0.25">
      <c r="A14767" s="16">
        <v>41684.135416666664</v>
      </c>
      <c r="B14767" s="18">
        <v>466.712919</v>
      </c>
      <c r="C14767" s="18">
        <v>466.71304999999995</v>
      </c>
    </row>
    <row r="14768" spans="1:3" x14ac:dyDescent="0.25">
      <c r="A14768" s="16">
        <v>41684.145833333336</v>
      </c>
      <c r="B14768" s="18">
        <v>466.71265799999998</v>
      </c>
      <c r="C14768" s="18">
        <v>466.71301099999999</v>
      </c>
    </row>
    <row r="14769" spans="1:3" x14ac:dyDescent="0.25">
      <c r="A14769" s="16">
        <v>41684.15625</v>
      </c>
      <c r="B14769" s="18">
        <v>466.713078</v>
      </c>
      <c r="C14769" s="18">
        <v>466.71255399999995</v>
      </c>
    </row>
    <row r="14770" spans="1:3" x14ac:dyDescent="0.25">
      <c r="A14770" s="16">
        <v>41684.166666666664</v>
      </c>
      <c r="B14770" s="18">
        <v>466.71178199999997</v>
      </c>
      <c r="C14770" s="18">
        <v>466.71225399999997</v>
      </c>
    </row>
    <row r="14771" spans="1:3" x14ac:dyDescent="0.25">
      <c r="A14771" s="16">
        <v>41684.177083333336</v>
      </c>
      <c r="B14771" s="18">
        <v>466.71324399999997</v>
      </c>
      <c r="C14771" s="18">
        <v>466.71263099999999</v>
      </c>
    </row>
    <row r="14772" spans="1:3" x14ac:dyDescent="0.25">
      <c r="A14772" s="16">
        <v>41684.1875</v>
      </c>
      <c r="B14772" s="18">
        <v>466.71386899999999</v>
      </c>
      <c r="C14772" s="18">
        <v>466.71283599999998</v>
      </c>
    </row>
    <row r="14773" spans="1:3" x14ac:dyDescent="0.25">
      <c r="A14773" s="16">
        <v>41684.197916666664</v>
      </c>
      <c r="B14773" s="18">
        <v>466.711814</v>
      </c>
      <c r="C14773" s="18">
        <v>466.71273299999996</v>
      </c>
    </row>
    <row r="14774" spans="1:3" x14ac:dyDescent="0.25">
      <c r="A14774" s="16">
        <v>41684.208333333336</v>
      </c>
      <c r="B14774" s="18">
        <v>466.71071000000001</v>
      </c>
      <c r="C14774" s="18">
        <v>466.71171199999998</v>
      </c>
    </row>
    <row r="14775" spans="1:3" x14ac:dyDescent="0.25">
      <c r="A14775" s="16">
        <v>41684.21875</v>
      </c>
      <c r="B14775" s="18">
        <v>466.71140599999995</v>
      </c>
      <c r="C14775" s="18">
        <v>466.71117499999997</v>
      </c>
    </row>
    <row r="14776" spans="1:3" x14ac:dyDescent="0.25">
      <c r="A14776" s="16">
        <v>41684.229166666664</v>
      </c>
      <c r="B14776" s="18">
        <v>466.713435</v>
      </c>
      <c r="C14776" s="18">
        <v>466.71227899999997</v>
      </c>
    </row>
    <row r="14777" spans="1:3" x14ac:dyDescent="0.25">
      <c r="A14777" s="16">
        <v>41684.239583333336</v>
      </c>
      <c r="B14777" s="18">
        <v>466.71120299999995</v>
      </c>
      <c r="C14777" s="18">
        <v>466.71156299999996</v>
      </c>
    </row>
    <row r="14778" spans="1:3" x14ac:dyDescent="0.25">
      <c r="A14778" s="16">
        <v>41684.25</v>
      </c>
      <c r="B14778" s="18">
        <v>466.71157399999998</v>
      </c>
      <c r="C14778" s="18">
        <v>466.71130999999997</v>
      </c>
    </row>
    <row r="14779" spans="1:3" x14ac:dyDescent="0.25">
      <c r="A14779" s="16">
        <v>41684.260416666664</v>
      </c>
      <c r="B14779" s="18">
        <v>466.71317999999997</v>
      </c>
      <c r="C14779" s="18">
        <v>466.71060299999999</v>
      </c>
    </row>
    <row r="14780" spans="1:3" x14ac:dyDescent="0.25">
      <c r="A14780" s="16">
        <v>41684.270833333336</v>
      </c>
      <c r="B14780" s="18">
        <v>466.71151499999996</v>
      </c>
      <c r="C14780" s="18">
        <v>466.71191799999997</v>
      </c>
    </row>
    <row r="14781" spans="1:3" x14ac:dyDescent="0.25">
      <c r="A14781" s="16">
        <v>41684.28125</v>
      </c>
      <c r="B14781" s="18">
        <v>466.71212299999996</v>
      </c>
      <c r="C14781" s="18">
        <v>466.71119399999998</v>
      </c>
    </row>
    <row r="14782" spans="1:3" x14ac:dyDescent="0.25">
      <c r="A14782" s="16">
        <v>41684.291666666664</v>
      </c>
      <c r="B14782" s="18">
        <v>466.710668</v>
      </c>
      <c r="C14782" s="18">
        <v>466.711141</v>
      </c>
    </row>
    <row r="14783" spans="1:3" x14ac:dyDescent="0.25">
      <c r="A14783" s="16">
        <v>41684.302083333336</v>
      </c>
      <c r="B14783" s="18">
        <v>466.71099599999997</v>
      </c>
      <c r="C14783" s="18">
        <v>466.71079599999996</v>
      </c>
    </row>
    <row r="14784" spans="1:3" x14ac:dyDescent="0.25">
      <c r="A14784" s="16">
        <v>41684.3125</v>
      </c>
      <c r="B14784" s="18">
        <v>466.71088699999996</v>
      </c>
      <c r="C14784" s="18">
        <v>466.71106399999996</v>
      </c>
    </row>
    <row r="14785" spans="1:3" x14ac:dyDescent="0.25">
      <c r="A14785" s="16">
        <v>41684.322916666664</v>
      </c>
      <c r="B14785" s="18">
        <v>466.70832299999995</v>
      </c>
      <c r="C14785" s="18">
        <v>466.71009199999997</v>
      </c>
    </row>
    <row r="14786" spans="1:3" x14ac:dyDescent="0.25">
      <c r="A14786" s="16">
        <v>41684.333333333336</v>
      </c>
      <c r="B14786" s="18">
        <v>466.70953099999997</v>
      </c>
      <c r="C14786" s="18">
        <v>466.70931999999999</v>
      </c>
    </row>
    <row r="14787" spans="1:3" x14ac:dyDescent="0.25">
      <c r="A14787" s="16">
        <v>41684.34375</v>
      </c>
      <c r="B14787" s="18">
        <v>466.708775</v>
      </c>
      <c r="C14787" s="18">
        <v>466.70952599999998</v>
      </c>
    </row>
    <row r="14788" spans="1:3" x14ac:dyDescent="0.25">
      <c r="A14788" s="16">
        <v>41684.354166666664</v>
      </c>
      <c r="B14788" s="18">
        <v>466.70827199999997</v>
      </c>
      <c r="C14788" s="18">
        <v>466.709045</v>
      </c>
    </row>
    <row r="14789" spans="1:3" x14ac:dyDescent="0.25">
      <c r="A14789" s="16">
        <v>41684.364583333336</v>
      </c>
      <c r="B14789" s="18">
        <v>466.70927799999998</v>
      </c>
      <c r="C14789" s="18">
        <v>466.708167</v>
      </c>
    </row>
    <row r="14790" spans="1:3" x14ac:dyDescent="0.25">
      <c r="A14790" s="16">
        <v>41684.375</v>
      </c>
      <c r="B14790" s="18">
        <v>466.70817999999997</v>
      </c>
      <c r="C14790" s="18">
        <v>466.70888499999995</v>
      </c>
    </row>
    <row r="14791" spans="1:3" x14ac:dyDescent="0.25">
      <c r="A14791" s="16">
        <v>41684.385416666664</v>
      </c>
      <c r="B14791" s="18">
        <v>466.70808299999999</v>
      </c>
      <c r="C14791" s="18">
        <v>466.70793499999996</v>
      </c>
    </row>
    <row r="14792" spans="1:3" x14ac:dyDescent="0.25">
      <c r="A14792" s="16">
        <v>41684.395833333336</v>
      </c>
      <c r="B14792" s="18">
        <v>466.70743299999998</v>
      </c>
      <c r="C14792" s="18">
        <v>466.70738999999998</v>
      </c>
    </row>
    <row r="14793" spans="1:3" x14ac:dyDescent="0.25">
      <c r="A14793" s="16">
        <v>41684.40625</v>
      </c>
      <c r="B14793" s="18">
        <v>466.70595899999995</v>
      </c>
      <c r="C14793" s="18">
        <v>466.70628299999998</v>
      </c>
    </row>
    <row r="14794" spans="1:3" x14ac:dyDescent="0.25">
      <c r="A14794" s="16">
        <v>41684.416666666664</v>
      </c>
      <c r="B14794" s="18">
        <v>466.70523799999995</v>
      </c>
      <c r="C14794" s="18">
        <v>466.70552799999996</v>
      </c>
    </row>
    <row r="14795" spans="1:3" x14ac:dyDescent="0.25">
      <c r="A14795" s="16">
        <v>41684.427083333336</v>
      </c>
      <c r="B14795" s="18">
        <v>466.70547999999997</v>
      </c>
      <c r="C14795" s="18">
        <v>466.70549599999998</v>
      </c>
    </row>
    <row r="14796" spans="1:3" x14ac:dyDescent="0.25">
      <c r="A14796" s="16">
        <v>41684.4375</v>
      </c>
      <c r="B14796" s="18">
        <v>466.70382599999999</v>
      </c>
      <c r="C14796" s="18">
        <v>466.705443</v>
      </c>
    </row>
    <row r="14797" spans="1:3" x14ac:dyDescent="0.25">
      <c r="A14797" s="16">
        <v>41684.447916666664</v>
      </c>
      <c r="B14797" s="18">
        <v>466.70276099999995</v>
      </c>
      <c r="C14797" s="18">
        <v>466.70443799999998</v>
      </c>
    </row>
    <row r="14798" spans="1:3" x14ac:dyDescent="0.25">
      <c r="A14798" s="16">
        <v>41684.458333333336</v>
      </c>
      <c r="B14798" s="18">
        <v>466.70531099999999</v>
      </c>
      <c r="C14798" s="18">
        <v>466.70451399999996</v>
      </c>
    </row>
    <row r="14799" spans="1:3" x14ac:dyDescent="0.25">
      <c r="A14799" s="16">
        <v>41684.46875</v>
      </c>
      <c r="B14799" s="18">
        <v>466.70477199999999</v>
      </c>
      <c r="C14799" s="18">
        <v>466.70428099999998</v>
      </c>
    </row>
    <row r="14800" spans="1:3" x14ac:dyDescent="0.25">
      <c r="A14800" s="16">
        <v>41684.479166666664</v>
      </c>
      <c r="B14800" s="18">
        <v>466.70344799999998</v>
      </c>
      <c r="C14800" s="18">
        <v>466.704184</v>
      </c>
    </row>
    <row r="14801" spans="1:3" x14ac:dyDescent="0.25">
      <c r="A14801" s="16">
        <v>41684.489583333336</v>
      </c>
      <c r="B14801" s="18">
        <v>466.70504199999999</v>
      </c>
      <c r="C14801" s="18">
        <v>466.70441199999999</v>
      </c>
    </row>
    <row r="14802" spans="1:3" x14ac:dyDescent="0.25">
      <c r="A14802" s="16">
        <v>41684.5</v>
      </c>
      <c r="B14802" s="18">
        <v>466.70318699999996</v>
      </c>
      <c r="C14802" s="18">
        <v>466.703621</v>
      </c>
    </row>
    <row r="14803" spans="1:3" x14ac:dyDescent="0.25">
      <c r="A14803" s="16">
        <v>41684.510416666664</v>
      </c>
      <c r="B14803" s="18">
        <v>466.70338999999996</v>
      </c>
      <c r="C14803" s="18">
        <v>466.703329</v>
      </c>
    </row>
    <row r="14804" spans="1:3" x14ac:dyDescent="0.25">
      <c r="A14804" s="16">
        <v>41684.520833333336</v>
      </c>
      <c r="B14804" s="18">
        <v>466.702945</v>
      </c>
      <c r="C14804" s="18">
        <v>466.70308899999998</v>
      </c>
    </row>
    <row r="14805" spans="1:3" x14ac:dyDescent="0.25">
      <c r="A14805" s="16">
        <v>41684.53125</v>
      </c>
      <c r="B14805" s="18">
        <v>466.70326799999998</v>
      </c>
      <c r="C14805" s="18">
        <v>466.70298599999995</v>
      </c>
    </row>
    <row r="14806" spans="1:3" x14ac:dyDescent="0.25">
      <c r="A14806" s="16">
        <v>41684.541666666664</v>
      </c>
      <c r="B14806" s="18">
        <v>466.70247499999999</v>
      </c>
      <c r="C14806" s="18">
        <v>466.70263799999998</v>
      </c>
    </row>
    <row r="14807" spans="1:3" x14ac:dyDescent="0.25">
      <c r="A14807" s="16">
        <v>41684.552083333336</v>
      </c>
      <c r="B14807" s="18">
        <v>466.70192599999996</v>
      </c>
      <c r="C14807" s="18">
        <v>466.70168999999999</v>
      </c>
    </row>
    <row r="14808" spans="1:3" x14ac:dyDescent="0.25">
      <c r="A14808" s="16">
        <v>41684.5625</v>
      </c>
      <c r="B14808" s="18">
        <v>466.70207099999999</v>
      </c>
      <c r="C14808" s="18">
        <v>466.70192199999997</v>
      </c>
    </row>
    <row r="14809" spans="1:3" x14ac:dyDescent="0.25">
      <c r="A14809" s="16">
        <v>41684.572916666664</v>
      </c>
      <c r="B14809" s="18">
        <v>466.70111599999996</v>
      </c>
      <c r="C14809" s="18">
        <v>466.70209799999998</v>
      </c>
    </row>
    <row r="14810" spans="1:3" x14ac:dyDescent="0.25">
      <c r="A14810" s="16">
        <v>41684.583333333336</v>
      </c>
      <c r="B14810" s="18">
        <v>466.700579</v>
      </c>
      <c r="C14810" s="18">
        <v>466.70193599999999</v>
      </c>
    </row>
    <row r="14811" spans="1:3" x14ac:dyDescent="0.25">
      <c r="A14811" s="16">
        <v>41684.59375</v>
      </c>
      <c r="B14811" s="18">
        <v>466.70102399999996</v>
      </c>
      <c r="C14811" s="18">
        <v>466.70083199999999</v>
      </c>
    </row>
    <row r="14812" spans="1:3" x14ac:dyDescent="0.25">
      <c r="A14812" s="16">
        <v>41684.604166666664</v>
      </c>
      <c r="B14812" s="18">
        <v>466.70092499999998</v>
      </c>
      <c r="C14812" s="18">
        <v>466.70094799999998</v>
      </c>
    </row>
    <row r="14813" spans="1:3" x14ac:dyDescent="0.25">
      <c r="A14813" s="16">
        <v>41684.614583333336</v>
      </c>
      <c r="B14813" s="18">
        <v>466.70055600000001</v>
      </c>
      <c r="C14813" s="18">
        <v>466.70067899999998</v>
      </c>
    </row>
    <row r="14814" spans="1:3" x14ac:dyDescent="0.25">
      <c r="A14814" s="16">
        <v>41684.625</v>
      </c>
      <c r="B14814" s="18">
        <v>466.70083999999997</v>
      </c>
      <c r="C14814" s="18">
        <v>466.700446</v>
      </c>
    </row>
    <row r="14815" spans="1:3" x14ac:dyDescent="0.25">
      <c r="A14815" s="16">
        <v>41684.635416666664</v>
      </c>
      <c r="B14815" s="18">
        <v>466.69941899999998</v>
      </c>
      <c r="C14815" s="18">
        <v>466.70045599999997</v>
      </c>
    </row>
    <row r="14816" spans="1:3" x14ac:dyDescent="0.25">
      <c r="A14816" s="16">
        <v>41684.645833333336</v>
      </c>
      <c r="B14816" s="18">
        <v>466.70022899999998</v>
      </c>
      <c r="C14816" s="18">
        <v>466.69964699999997</v>
      </c>
    </row>
    <row r="14817" spans="1:3" x14ac:dyDescent="0.25">
      <c r="A14817" s="16">
        <v>41684.65625</v>
      </c>
      <c r="B14817" s="18">
        <v>466.69894199999999</v>
      </c>
      <c r="C14817" s="18">
        <v>466.69985699999995</v>
      </c>
    </row>
    <row r="14818" spans="1:3" x14ac:dyDescent="0.25">
      <c r="A14818" s="16">
        <v>41684.666666666664</v>
      </c>
      <c r="B14818" s="18">
        <v>466.698285</v>
      </c>
      <c r="C14818" s="18">
        <v>466.69959499999999</v>
      </c>
    </row>
    <row r="14819" spans="1:3" x14ac:dyDescent="0.25">
      <c r="A14819" s="16">
        <v>41684.677083333336</v>
      </c>
      <c r="B14819" s="18">
        <v>466.69820199999998</v>
      </c>
      <c r="C14819" s="18">
        <v>466.69871499999999</v>
      </c>
    </row>
    <row r="14820" spans="1:3" x14ac:dyDescent="0.25">
      <c r="A14820" s="16">
        <v>41684.6875</v>
      </c>
      <c r="B14820" s="18">
        <v>466.69869499999999</v>
      </c>
      <c r="C14820" s="18">
        <v>466.698577</v>
      </c>
    </row>
    <row r="14821" spans="1:3" x14ac:dyDescent="0.25">
      <c r="A14821" s="16">
        <v>41684.697916666664</v>
      </c>
      <c r="B14821" s="18">
        <v>466.69923899999998</v>
      </c>
      <c r="C14821" s="18">
        <v>466.69854799999996</v>
      </c>
    </row>
    <row r="14822" spans="1:3" x14ac:dyDescent="0.25">
      <c r="A14822" s="16">
        <v>41684.708333333336</v>
      </c>
      <c r="B14822" s="18">
        <v>466.69793199999998</v>
      </c>
      <c r="C14822" s="18">
        <v>466.69772</v>
      </c>
    </row>
    <row r="14823" spans="1:3" x14ac:dyDescent="0.25">
      <c r="A14823" s="16">
        <v>41684.71875</v>
      </c>
      <c r="B14823" s="18">
        <v>466.69834499999996</v>
      </c>
      <c r="C14823" s="18">
        <v>466.69775299999998</v>
      </c>
    </row>
    <row r="14824" spans="1:3" x14ac:dyDescent="0.25">
      <c r="A14824" s="16">
        <v>41684.729166666664</v>
      </c>
      <c r="B14824" s="18">
        <v>466.696235</v>
      </c>
      <c r="C14824" s="18">
        <v>466.69659299999995</v>
      </c>
    </row>
    <row r="14825" spans="1:3" x14ac:dyDescent="0.25">
      <c r="A14825" s="16">
        <v>41684.739583333336</v>
      </c>
      <c r="B14825" s="18">
        <v>466.69476599999996</v>
      </c>
      <c r="C14825" s="18">
        <v>466.69480999999996</v>
      </c>
    </row>
    <row r="14826" spans="1:3" x14ac:dyDescent="0.25">
      <c r="A14826" s="16">
        <v>41684.75</v>
      </c>
      <c r="B14826" s="18">
        <v>466.692566</v>
      </c>
      <c r="C14826" s="18">
        <v>466.693442</v>
      </c>
    </row>
    <row r="14827" spans="1:3" x14ac:dyDescent="0.25">
      <c r="A14827" s="16">
        <v>41684.760416666664</v>
      </c>
      <c r="B14827" s="18">
        <v>466.689257</v>
      </c>
      <c r="C14827" s="18">
        <v>466.69144499999999</v>
      </c>
    </row>
    <row r="14828" spans="1:3" x14ac:dyDescent="0.25">
      <c r="A14828" s="16">
        <v>41684.770833333336</v>
      </c>
      <c r="B14828" s="18">
        <v>466.68993699999999</v>
      </c>
      <c r="C14828" s="18">
        <v>466.68990599999995</v>
      </c>
    </row>
    <row r="14829" spans="1:3" x14ac:dyDescent="0.25">
      <c r="A14829" s="16">
        <v>41684.78125</v>
      </c>
      <c r="B14829" s="18">
        <v>466.69081999999997</v>
      </c>
      <c r="C14829" s="18">
        <v>466.68990499999995</v>
      </c>
    </row>
    <row r="14830" spans="1:3" x14ac:dyDescent="0.25">
      <c r="A14830" s="16">
        <v>41684.791666666664</v>
      </c>
      <c r="B14830" s="18">
        <v>466.69032599999997</v>
      </c>
      <c r="C14830" s="18">
        <v>466.68996699999997</v>
      </c>
    </row>
    <row r="14831" spans="1:3" x14ac:dyDescent="0.25">
      <c r="A14831" s="16">
        <v>41684.802083333336</v>
      </c>
      <c r="B14831" s="18">
        <v>466.68991799999998</v>
      </c>
      <c r="C14831" s="18">
        <v>466.69006099999996</v>
      </c>
    </row>
    <row r="14832" spans="1:3" x14ac:dyDescent="0.25">
      <c r="A14832" s="16">
        <v>41684.8125</v>
      </c>
      <c r="B14832" s="18">
        <v>466.69012399999997</v>
      </c>
      <c r="C14832" s="18">
        <v>466.689865</v>
      </c>
    </row>
    <row r="14833" spans="1:3" x14ac:dyDescent="0.25">
      <c r="A14833" s="16">
        <v>41684.822916666664</v>
      </c>
      <c r="B14833" s="18">
        <v>466.68823499999996</v>
      </c>
      <c r="C14833" s="18">
        <v>466.68939899999998</v>
      </c>
    </row>
    <row r="14834" spans="1:3" x14ac:dyDescent="0.25">
      <c r="A14834" s="16">
        <v>41684.833333333336</v>
      </c>
      <c r="B14834" s="18">
        <v>466.688108</v>
      </c>
      <c r="C14834" s="18">
        <v>466.68832699999996</v>
      </c>
    </row>
    <row r="14835" spans="1:3" x14ac:dyDescent="0.25">
      <c r="A14835" s="16">
        <v>41684.84375</v>
      </c>
      <c r="B14835" s="18">
        <v>466.68611799999996</v>
      </c>
      <c r="C14835" s="18">
        <v>466.68756500000001</v>
      </c>
    </row>
    <row r="14836" spans="1:3" x14ac:dyDescent="0.25">
      <c r="A14836" s="16">
        <v>41684.854166666664</v>
      </c>
      <c r="B14836" s="18">
        <v>466.68701299999998</v>
      </c>
      <c r="C14836" s="18">
        <v>466.687207</v>
      </c>
    </row>
    <row r="14837" spans="1:3" x14ac:dyDescent="0.25">
      <c r="A14837" s="16">
        <v>41684.864583333336</v>
      </c>
      <c r="B14837" s="18">
        <v>466.684776</v>
      </c>
      <c r="C14837" s="18">
        <v>466.685857</v>
      </c>
    </row>
    <row r="14838" spans="1:3" x14ac:dyDescent="0.25">
      <c r="A14838" s="16">
        <v>41684.875</v>
      </c>
      <c r="B14838" s="18">
        <v>466.68581599999999</v>
      </c>
      <c r="C14838" s="18">
        <v>466.68515399999995</v>
      </c>
    </row>
    <row r="14839" spans="1:3" x14ac:dyDescent="0.25">
      <c r="A14839" s="16">
        <v>41684.885416666664</v>
      </c>
      <c r="B14839" s="18">
        <v>466.68526699999995</v>
      </c>
      <c r="C14839" s="18">
        <v>466.68470299999996</v>
      </c>
    </row>
    <row r="14840" spans="1:3" x14ac:dyDescent="0.25">
      <c r="A14840" s="16">
        <v>41684.895833333336</v>
      </c>
      <c r="B14840" s="18">
        <v>466.68361599999997</v>
      </c>
      <c r="C14840" s="18">
        <v>466.68382399999996</v>
      </c>
    </row>
    <row r="14841" spans="1:3" x14ac:dyDescent="0.25">
      <c r="A14841" s="16">
        <v>41684.90625</v>
      </c>
      <c r="B14841" s="18">
        <v>466.68288699999999</v>
      </c>
      <c r="C14841" s="18">
        <v>466.68298999999996</v>
      </c>
    </row>
    <row r="14842" spans="1:3" x14ac:dyDescent="0.25">
      <c r="A14842" s="16">
        <v>41684.916666666664</v>
      </c>
      <c r="B14842" s="18">
        <v>466.68249699999996</v>
      </c>
      <c r="C14842" s="18">
        <v>466.68284399999999</v>
      </c>
    </row>
    <row r="14843" spans="1:3" x14ac:dyDescent="0.25">
      <c r="A14843" s="16">
        <v>41684.927083333336</v>
      </c>
      <c r="B14843" s="18">
        <v>466.68197599999996</v>
      </c>
      <c r="C14843" s="18">
        <v>466.68233399999997</v>
      </c>
    </row>
    <row r="14844" spans="1:3" x14ac:dyDescent="0.25">
      <c r="A14844" s="16">
        <v>41684.9375</v>
      </c>
      <c r="B14844" s="18">
        <v>466.681782</v>
      </c>
      <c r="C14844" s="18">
        <v>466.68164899999999</v>
      </c>
    </row>
    <row r="14845" spans="1:3" x14ac:dyDescent="0.25">
      <c r="A14845" s="16">
        <v>41684.947916666664</v>
      </c>
      <c r="B14845" s="18">
        <v>466.68010599999997</v>
      </c>
      <c r="C14845" s="18">
        <v>466.68066799999997</v>
      </c>
    </row>
    <row r="14846" spans="1:3" x14ac:dyDescent="0.25">
      <c r="A14846" s="16">
        <v>41684.958333333336</v>
      </c>
      <c r="B14846" s="18">
        <v>466.680341</v>
      </c>
      <c r="C14846" s="18">
        <v>466.68028599999997</v>
      </c>
    </row>
    <row r="14847" spans="1:3" x14ac:dyDescent="0.25">
      <c r="A14847" s="16">
        <v>41684.96875</v>
      </c>
      <c r="B14847" s="18">
        <v>466.678586</v>
      </c>
      <c r="C14847" s="18">
        <v>466.67998899999998</v>
      </c>
    </row>
    <row r="14848" spans="1:3" x14ac:dyDescent="0.25">
      <c r="A14848" s="16">
        <v>41684.979166666664</v>
      </c>
      <c r="B14848" s="18">
        <v>466.680387</v>
      </c>
      <c r="C14848" s="18">
        <v>466.67984799999999</v>
      </c>
    </row>
    <row r="14849" spans="1:3" x14ac:dyDescent="0.25">
      <c r="A14849" s="16">
        <v>41684.989583333336</v>
      </c>
      <c r="B14849" s="18">
        <v>466.67816699999997</v>
      </c>
      <c r="C14849" s="18">
        <v>466.67947799999996</v>
      </c>
    </row>
    <row r="14850" spans="1:3" x14ac:dyDescent="0.25">
      <c r="A14850" s="16">
        <v>41685</v>
      </c>
      <c r="B14850" s="18">
        <v>466.678337</v>
      </c>
      <c r="C14850" s="18">
        <v>466.67852899999997</v>
      </c>
    </row>
    <row r="14851" spans="1:3" x14ac:dyDescent="0.25">
      <c r="A14851" s="16">
        <v>41685.010416666664</v>
      </c>
      <c r="B14851" s="18">
        <v>466.67711699999995</v>
      </c>
      <c r="C14851" s="18">
        <v>466.67825499999998</v>
      </c>
    </row>
    <row r="14852" spans="1:3" x14ac:dyDescent="0.25">
      <c r="A14852" s="16">
        <v>41685.020833333336</v>
      </c>
      <c r="B14852" s="18">
        <v>466.67760399999997</v>
      </c>
      <c r="C14852" s="18">
        <v>466.67744399999998</v>
      </c>
    </row>
    <row r="14853" spans="1:3" x14ac:dyDescent="0.25">
      <c r="A14853" s="16">
        <v>41685.03125</v>
      </c>
      <c r="B14853" s="18">
        <v>466.67706399999997</v>
      </c>
      <c r="C14853" s="18">
        <v>466.67755999999997</v>
      </c>
    </row>
    <row r="14854" spans="1:3" x14ac:dyDescent="0.25">
      <c r="A14854" s="16">
        <v>41685.041666666664</v>
      </c>
      <c r="B14854" s="18">
        <v>466.67719299999999</v>
      </c>
      <c r="C14854" s="18">
        <v>466.67701899999997</v>
      </c>
    </row>
    <row r="14855" spans="1:3" x14ac:dyDescent="0.25">
      <c r="A14855" s="16">
        <v>41685.052083333336</v>
      </c>
      <c r="B14855" s="18">
        <v>466.67559999999997</v>
      </c>
      <c r="C14855" s="18">
        <v>466.67643399999997</v>
      </c>
    </row>
    <row r="14856" spans="1:3" x14ac:dyDescent="0.25">
      <c r="A14856" s="16">
        <v>41685.0625</v>
      </c>
      <c r="B14856" s="18">
        <v>466.67601500000001</v>
      </c>
      <c r="C14856" s="18">
        <v>466.67611499999998</v>
      </c>
    </row>
    <row r="14857" spans="1:3" x14ac:dyDescent="0.25">
      <c r="A14857" s="16">
        <v>41685.072916666664</v>
      </c>
      <c r="B14857" s="18">
        <v>466.67577</v>
      </c>
      <c r="C14857" s="18">
        <v>466.67593199999999</v>
      </c>
    </row>
    <row r="14858" spans="1:3" x14ac:dyDescent="0.25">
      <c r="A14858" s="16">
        <v>41685.083333333336</v>
      </c>
      <c r="B14858" s="18">
        <v>466.674959</v>
      </c>
      <c r="C14858" s="18">
        <v>466.675411</v>
      </c>
    </row>
    <row r="14859" spans="1:3" x14ac:dyDescent="0.25">
      <c r="A14859" s="16">
        <v>41685.09375</v>
      </c>
      <c r="B14859" s="18">
        <v>466.67506899999995</v>
      </c>
      <c r="C14859" s="18">
        <v>466.67523999999997</v>
      </c>
    </row>
    <row r="14860" spans="1:3" x14ac:dyDescent="0.25">
      <c r="A14860" s="16">
        <v>41685.104166666664</v>
      </c>
      <c r="B14860" s="18">
        <v>466.675747</v>
      </c>
      <c r="C14860" s="18">
        <v>466.67539499999998</v>
      </c>
    </row>
    <row r="14861" spans="1:3" x14ac:dyDescent="0.25">
      <c r="A14861" s="16">
        <v>41685.114583333336</v>
      </c>
      <c r="B14861" s="18">
        <v>466.673045</v>
      </c>
      <c r="C14861" s="18">
        <v>466.67491699999999</v>
      </c>
    </row>
    <row r="14862" spans="1:3" x14ac:dyDescent="0.25">
      <c r="A14862" s="16">
        <v>41685.125</v>
      </c>
      <c r="B14862" s="18">
        <v>466.67408999999998</v>
      </c>
      <c r="C14862" s="18">
        <v>466.67481399999997</v>
      </c>
    </row>
    <row r="14863" spans="1:3" x14ac:dyDescent="0.25">
      <c r="A14863" s="16">
        <v>41685.135416666664</v>
      </c>
      <c r="B14863" s="18">
        <v>466.67563899999999</v>
      </c>
      <c r="C14863" s="18">
        <v>466.67513700000001</v>
      </c>
    </row>
    <row r="14864" spans="1:3" x14ac:dyDescent="0.25">
      <c r="A14864" s="16">
        <v>41685.145833333336</v>
      </c>
      <c r="B14864" s="18">
        <v>466.67465399999998</v>
      </c>
      <c r="C14864" s="18">
        <v>466.67516999999998</v>
      </c>
    </row>
    <row r="14865" spans="1:3" x14ac:dyDescent="0.25">
      <c r="A14865" s="16">
        <v>41685.15625</v>
      </c>
      <c r="B14865" s="18">
        <v>466.67512499999998</v>
      </c>
      <c r="C14865" s="18">
        <v>466.67501799999997</v>
      </c>
    </row>
    <row r="14866" spans="1:3" x14ac:dyDescent="0.25">
      <c r="A14866" s="16">
        <v>41685.166666666664</v>
      </c>
      <c r="B14866" s="18">
        <v>466.67671099999995</v>
      </c>
      <c r="C14866" s="18">
        <v>466.67552999999998</v>
      </c>
    </row>
    <row r="14867" spans="1:3" x14ac:dyDescent="0.25">
      <c r="A14867" s="16">
        <v>41685.177083333336</v>
      </c>
      <c r="B14867" s="18">
        <v>466.67550499999999</v>
      </c>
      <c r="C14867" s="18">
        <v>466.67576699999995</v>
      </c>
    </row>
    <row r="14868" spans="1:3" x14ac:dyDescent="0.25">
      <c r="A14868" s="16">
        <v>41685.1875</v>
      </c>
      <c r="B14868" s="18">
        <v>466.67643899999996</v>
      </c>
      <c r="C14868" s="18">
        <v>466.67587899999995</v>
      </c>
    </row>
    <row r="14869" spans="1:3" x14ac:dyDescent="0.25">
      <c r="A14869" s="16">
        <v>41685.197916666664</v>
      </c>
      <c r="B14869" s="18">
        <v>466.676513</v>
      </c>
      <c r="C14869" s="18">
        <v>466.676243</v>
      </c>
    </row>
    <row r="14870" spans="1:3" x14ac:dyDescent="0.25">
      <c r="A14870" s="16">
        <v>41685.208333333336</v>
      </c>
      <c r="B14870" s="18">
        <v>466.67700399999995</v>
      </c>
      <c r="C14870" s="18">
        <v>466.67652499999997</v>
      </c>
    </row>
    <row r="14871" spans="1:3" x14ac:dyDescent="0.25">
      <c r="A14871" s="16">
        <v>41685.21875</v>
      </c>
      <c r="B14871" s="18">
        <v>466.67635199999995</v>
      </c>
      <c r="C14871" s="18">
        <v>466.677055</v>
      </c>
    </row>
    <row r="14872" spans="1:3" x14ac:dyDescent="0.25">
      <c r="A14872" s="16">
        <v>41685.229166666664</v>
      </c>
      <c r="B14872" s="18">
        <v>466.67574999999999</v>
      </c>
      <c r="C14872" s="18">
        <v>466.67609599999997</v>
      </c>
    </row>
    <row r="14873" spans="1:3" x14ac:dyDescent="0.25">
      <c r="A14873" s="16">
        <v>41685.239583333336</v>
      </c>
      <c r="B14873" s="18">
        <v>466.676693</v>
      </c>
      <c r="C14873" s="18">
        <v>466.67627499999998</v>
      </c>
    </row>
    <row r="14874" spans="1:3" x14ac:dyDescent="0.25">
      <c r="A14874" s="16">
        <v>41685.25</v>
      </c>
      <c r="B14874" s="18">
        <v>466.67611399999998</v>
      </c>
      <c r="C14874" s="18">
        <v>466.676154</v>
      </c>
    </row>
    <row r="14875" spans="1:3" x14ac:dyDescent="0.25">
      <c r="A14875" s="16">
        <v>41685.260416666664</v>
      </c>
      <c r="B14875" s="18">
        <v>466.67706699999997</v>
      </c>
      <c r="C14875" s="18">
        <v>466.67599199999995</v>
      </c>
    </row>
    <row r="14876" spans="1:3" x14ac:dyDescent="0.25">
      <c r="A14876" s="16">
        <v>41685.270833333336</v>
      </c>
      <c r="B14876" s="18">
        <v>466.67607699999996</v>
      </c>
      <c r="C14876" s="18">
        <v>466.67606699999999</v>
      </c>
    </row>
    <row r="14877" spans="1:3" x14ac:dyDescent="0.25">
      <c r="A14877" s="16">
        <v>41685.28125</v>
      </c>
      <c r="B14877" s="18">
        <v>466.67584899999997</v>
      </c>
      <c r="C14877" s="18">
        <v>466.67545899999999</v>
      </c>
    </row>
    <row r="14878" spans="1:3" x14ac:dyDescent="0.25">
      <c r="A14878" s="16">
        <v>41685.291666666664</v>
      </c>
      <c r="B14878" s="18">
        <v>466.67565500000001</v>
      </c>
      <c r="C14878" s="18">
        <v>466.67620699999998</v>
      </c>
    </row>
    <row r="14879" spans="1:3" x14ac:dyDescent="0.25">
      <c r="A14879" s="16">
        <v>41685.302083333336</v>
      </c>
      <c r="B14879" s="18">
        <v>466.67650599999996</v>
      </c>
      <c r="C14879" s="18">
        <v>466.676626</v>
      </c>
    </row>
    <row r="14880" spans="1:3" x14ac:dyDescent="0.25">
      <c r="A14880" s="16">
        <v>41685.3125</v>
      </c>
      <c r="B14880" s="18">
        <v>466.67677399999997</v>
      </c>
      <c r="C14880" s="18">
        <v>466.67645899999997</v>
      </c>
    </row>
    <row r="14881" spans="1:3" x14ac:dyDescent="0.25">
      <c r="A14881" s="16">
        <v>41685.322916666664</v>
      </c>
      <c r="B14881" s="18">
        <v>466.67766599999999</v>
      </c>
      <c r="C14881" s="18">
        <v>466.67682499999995</v>
      </c>
    </row>
    <row r="14882" spans="1:3" x14ac:dyDescent="0.25">
      <c r="A14882" s="16">
        <v>41685.333333333336</v>
      </c>
      <c r="B14882" s="18">
        <v>466.67645099999999</v>
      </c>
      <c r="C14882" s="18">
        <v>466.67715399999997</v>
      </c>
    </row>
    <row r="14883" spans="1:3" x14ac:dyDescent="0.25">
      <c r="A14883" s="16">
        <v>41685.34375</v>
      </c>
      <c r="B14883" s="18">
        <v>466.67627099999999</v>
      </c>
      <c r="C14883" s="18">
        <v>466.67765399999996</v>
      </c>
    </row>
    <row r="14884" spans="1:3" x14ac:dyDescent="0.25">
      <c r="A14884" s="16">
        <v>41685.354166666664</v>
      </c>
      <c r="B14884" s="18">
        <v>466.67913299999998</v>
      </c>
      <c r="C14884" s="18">
        <v>466.67758199999997</v>
      </c>
    </row>
    <row r="14885" spans="1:3" x14ac:dyDescent="0.25">
      <c r="A14885" s="16">
        <v>41685.364583333336</v>
      </c>
      <c r="B14885" s="18">
        <v>466.678245</v>
      </c>
      <c r="C14885" s="18">
        <v>466.67846199999997</v>
      </c>
    </row>
    <row r="14886" spans="1:3" x14ac:dyDescent="0.25">
      <c r="A14886" s="16">
        <v>41685.375</v>
      </c>
      <c r="B14886" s="18">
        <v>466.67832099999998</v>
      </c>
      <c r="C14886" s="18">
        <v>466.67836799999998</v>
      </c>
    </row>
    <row r="14887" spans="1:3" x14ac:dyDescent="0.25">
      <c r="A14887" s="16">
        <v>41685.385416666664</v>
      </c>
      <c r="B14887" s="18">
        <v>466.67890199999999</v>
      </c>
      <c r="C14887" s="18">
        <v>466.67780599999998</v>
      </c>
    </row>
    <row r="14888" spans="1:3" x14ac:dyDescent="0.25">
      <c r="A14888" s="16">
        <v>41685.395833333336</v>
      </c>
      <c r="B14888" s="18">
        <v>466.67776499999997</v>
      </c>
      <c r="C14888" s="18">
        <v>466.67766999999998</v>
      </c>
    </row>
    <row r="14889" spans="1:3" x14ac:dyDescent="0.25">
      <c r="A14889" s="16">
        <v>41685.40625</v>
      </c>
      <c r="B14889" s="18">
        <v>466.676559</v>
      </c>
      <c r="C14889" s="18">
        <v>466.67719599999998</v>
      </c>
    </row>
    <row r="14890" spans="1:3" x14ac:dyDescent="0.25">
      <c r="A14890" s="16">
        <v>41685.416666666664</v>
      </c>
      <c r="B14890" s="18">
        <v>466.67680999999999</v>
      </c>
      <c r="C14890" s="18">
        <v>466.67674399999999</v>
      </c>
    </row>
    <row r="14891" spans="1:3" x14ac:dyDescent="0.25">
      <c r="A14891" s="16">
        <v>41685.427083333336</v>
      </c>
      <c r="B14891" s="18">
        <v>466.676264</v>
      </c>
      <c r="C14891" s="18">
        <v>466.676331</v>
      </c>
    </row>
    <row r="14892" spans="1:3" x14ac:dyDescent="0.25">
      <c r="A14892" s="16">
        <v>41685.4375</v>
      </c>
      <c r="B14892" s="18">
        <v>466.67514799999998</v>
      </c>
      <c r="C14892" s="18">
        <v>466.67620699999998</v>
      </c>
    </row>
    <row r="14893" spans="1:3" x14ac:dyDescent="0.25">
      <c r="A14893" s="16">
        <v>41685.447916666664</v>
      </c>
      <c r="B14893" s="18">
        <v>466.67695299999997</v>
      </c>
      <c r="C14893" s="18">
        <v>466.67660599999999</v>
      </c>
    </row>
    <row r="14894" spans="1:3" x14ac:dyDescent="0.25">
      <c r="A14894" s="16">
        <v>41685.458333333336</v>
      </c>
      <c r="B14894" s="18">
        <v>466.67643399999997</v>
      </c>
      <c r="C14894" s="18">
        <v>466.67592299999995</v>
      </c>
    </row>
    <row r="14895" spans="1:3" x14ac:dyDescent="0.25">
      <c r="A14895" s="16">
        <v>41685.46875</v>
      </c>
      <c r="B14895" s="18">
        <v>466.676287</v>
      </c>
      <c r="C14895" s="18">
        <v>466.67577</v>
      </c>
    </row>
    <row r="14896" spans="1:3" x14ac:dyDescent="0.25">
      <c r="A14896" s="16">
        <v>41685.479166666664</v>
      </c>
      <c r="B14896" s="18">
        <v>466.67655199999996</v>
      </c>
      <c r="C14896" s="18">
        <v>466.67612299999996</v>
      </c>
    </row>
    <row r="14897" spans="1:3" x14ac:dyDescent="0.25">
      <c r="A14897" s="16">
        <v>41685.489583333336</v>
      </c>
      <c r="B14897" s="18">
        <v>466.67648099999997</v>
      </c>
      <c r="C14897" s="18">
        <v>466.67572899999999</v>
      </c>
    </row>
    <row r="14898" spans="1:3" x14ac:dyDescent="0.25">
      <c r="A14898" s="16">
        <v>41685.5</v>
      </c>
      <c r="B14898" s="18">
        <v>466.673497</v>
      </c>
      <c r="C14898" s="18">
        <v>466.67498599999999</v>
      </c>
    </row>
    <row r="14899" spans="1:3" x14ac:dyDescent="0.25">
      <c r="A14899" s="16">
        <v>41685.510416666664</v>
      </c>
      <c r="B14899" s="18">
        <v>466.67254199999996</v>
      </c>
      <c r="C14899" s="18">
        <v>466.67425099999997</v>
      </c>
    </row>
    <row r="14900" spans="1:3" x14ac:dyDescent="0.25">
      <c r="A14900" s="16">
        <v>41685.520833333336</v>
      </c>
      <c r="B14900" s="18">
        <v>466.67377599999998</v>
      </c>
      <c r="C14900" s="18">
        <v>466.67414399999996</v>
      </c>
    </row>
    <row r="14901" spans="1:3" x14ac:dyDescent="0.25">
      <c r="A14901" s="16">
        <v>41685.53125</v>
      </c>
      <c r="B14901" s="18">
        <v>466.673543</v>
      </c>
      <c r="C14901" s="18">
        <v>466.67420499999997</v>
      </c>
    </row>
    <row r="14902" spans="1:3" x14ac:dyDescent="0.25">
      <c r="A14902" s="16">
        <v>41685.541666666664</v>
      </c>
      <c r="B14902" s="18">
        <v>466.67388899999997</v>
      </c>
      <c r="C14902" s="18">
        <v>466.67393799999996</v>
      </c>
    </row>
    <row r="14903" spans="1:3" x14ac:dyDescent="0.25">
      <c r="A14903" s="16">
        <v>41685.552083333336</v>
      </c>
      <c r="B14903" s="18">
        <v>466.67334</v>
      </c>
      <c r="C14903" s="18">
        <v>466.67384199999998</v>
      </c>
    </row>
    <row r="14904" spans="1:3" x14ac:dyDescent="0.25">
      <c r="A14904" s="16">
        <v>41685.5625</v>
      </c>
      <c r="B14904" s="18">
        <v>466.67333299999996</v>
      </c>
      <c r="C14904" s="18">
        <v>466.672957</v>
      </c>
    </row>
    <row r="14905" spans="1:3" x14ac:dyDescent="0.25">
      <c r="A14905" s="16">
        <v>41685.572916666664</v>
      </c>
      <c r="B14905" s="18">
        <v>466.67246799999998</v>
      </c>
      <c r="C14905" s="18">
        <v>466.67293899999999</v>
      </c>
    </row>
    <row r="14906" spans="1:3" x14ac:dyDescent="0.25">
      <c r="A14906" s="16">
        <v>41685.583333333336</v>
      </c>
      <c r="B14906" s="18">
        <v>466.67189199999996</v>
      </c>
      <c r="C14906" s="18">
        <v>466.67171399999995</v>
      </c>
    </row>
    <row r="14907" spans="1:3" x14ac:dyDescent="0.25">
      <c r="A14907" s="16">
        <v>41685.59375</v>
      </c>
      <c r="B14907" s="18">
        <v>466.67039499999998</v>
      </c>
      <c r="C14907" s="18">
        <v>466.67154499999998</v>
      </c>
    </row>
    <row r="14908" spans="1:3" x14ac:dyDescent="0.25">
      <c r="A14908" s="16">
        <v>41685.604166666664</v>
      </c>
      <c r="B14908" s="18">
        <v>466.67004199999997</v>
      </c>
      <c r="C14908" s="18">
        <v>466.67038099999996</v>
      </c>
    </row>
    <row r="14909" spans="1:3" x14ac:dyDescent="0.25">
      <c r="A14909" s="16">
        <v>41685.614583333336</v>
      </c>
      <c r="B14909" s="18">
        <v>466.669802</v>
      </c>
      <c r="C14909" s="18">
        <v>466.66985499999998</v>
      </c>
    </row>
    <row r="14910" spans="1:3" x14ac:dyDescent="0.25">
      <c r="A14910" s="16">
        <v>41685.625</v>
      </c>
      <c r="B14910" s="18">
        <v>466.66866799999997</v>
      </c>
      <c r="C14910" s="18">
        <v>466.66953100000001</v>
      </c>
    </row>
    <row r="14911" spans="1:3" x14ac:dyDescent="0.25">
      <c r="A14911" s="16">
        <v>41685.635416666664</v>
      </c>
      <c r="B14911" s="18">
        <v>466.66902499999998</v>
      </c>
      <c r="C14911" s="18">
        <v>466.66891599999997</v>
      </c>
    </row>
    <row r="14912" spans="1:3" x14ac:dyDescent="0.25">
      <c r="A14912" s="16">
        <v>41685.645833333336</v>
      </c>
      <c r="B14912" s="18">
        <v>466.669399</v>
      </c>
      <c r="C14912" s="18">
        <v>466.668699</v>
      </c>
    </row>
    <row r="14913" spans="1:3" x14ac:dyDescent="0.25">
      <c r="A14913" s="16">
        <v>41685.65625</v>
      </c>
      <c r="B14913" s="18">
        <v>466.66845599999999</v>
      </c>
      <c r="C14913" s="18">
        <v>466.66800799999999</v>
      </c>
    </row>
    <row r="14914" spans="1:3" x14ac:dyDescent="0.25">
      <c r="A14914" s="16">
        <v>41685.666666666664</v>
      </c>
      <c r="B14914" s="18">
        <v>466.66637599999996</v>
      </c>
      <c r="C14914" s="18">
        <v>466.666877</v>
      </c>
    </row>
    <row r="14915" spans="1:3" x14ac:dyDescent="0.25">
      <c r="A14915" s="16">
        <v>41685.677083333336</v>
      </c>
      <c r="B14915" s="18">
        <v>466.66742699999998</v>
      </c>
      <c r="C14915" s="18">
        <v>466.666247</v>
      </c>
    </row>
    <row r="14916" spans="1:3" x14ac:dyDescent="0.25">
      <c r="A14916" s="16">
        <v>41685.6875</v>
      </c>
      <c r="B14916" s="18">
        <v>466.665119</v>
      </c>
      <c r="C14916" s="18">
        <v>466.66560899999996</v>
      </c>
    </row>
    <row r="14917" spans="1:3" x14ac:dyDescent="0.25">
      <c r="A14917" s="16">
        <v>41685.697916666664</v>
      </c>
      <c r="B14917" s="18">
        <v>466.66495699999996</v>
      </c>
      <c r="C14917" s="18">
        <v>466.66581099999996</v>
      </c>
    </row>
    <row r="14918" spans="1:3" x14ac:dyDescent="0.25">
      <c r="A14918" s="16">
        <v>41685.708333333336</v>
      </c>
      <c r="B14918" s="18">
        <v>466.66568799999999</v>
      </c>
      <c r="C14918" s="18">
        <v>466.66476599999999</v>
      </c>
    </row>
    <row r="14919" spans="1:3" x14ac:dyDescent="0.25">
      <c r="A14919" s="16">
        <v>41685.71875</v>
      </c>
      <c r="B14919" s="18">
        <v>466.66345099999995</v>
      </c>
      <c r="C14919" s="18">
        <v>466.66434099999998</v>
      </c>
    </row>
    <row r="14920" spans="1:3" x14ac:dyDescent="0.25">
      <c r="A14920" s="16">
        <v>41685.729166666664</v>
      </c>
      <c r="B14920" s="18">
        <v>466.66564899999997</v>
      </c>
      <c r="C14920" s="18">
        <v>466.66488199999998</v>
      </c>
    </row>
    <row r="14921" spans="1:3" x14ac:dyDescent="0.25">
      <c r="A14921" s="16">
        <v>41685.739583333336</v>
      </c>
      <c r="B14921" s="18">
        <v>466.66349299999996</v>
      </c>
      <c r="C14921" s="18">
        <v>466.664196</v>
      </c>
    </row>
    <row r="14922" spans="1:3" x14ac:dyDescent="0.25">
      <c r="A14922" s="16">
        <v>41685.75</v>
      </c>
      <c r="B14922" s="18">
        <v>466.66259599999995</v>
      </c>
      <c r="C14922" s="18">
        <v>466.66333399999996</v>
      </c>
    </row>
    <row r="14923" spans="1:3" x14ac:dyDescent="0.25">
      <c r="A14923" s="16">
        <v>41685.760416666664</v>
      </c>
      <c r="B14923" s="18">
        <v>466.66332699999998</v>
      </c>
      <c r="C14923" s="18">
        <v>466.66301699999997</v>
      </c>
    </row>
    <row r="14924" spans="1:3" x14ac:dyDescent="0.25">
      <c r="A14924" s="16">
        <v>41685.770833333336</v>
      </c>
      <c r="B14924" s="18">
        <v>466.662462</v>
      </c>
      <c r="C14924" s="18">
        <v>466.66263399999997</v>
      </c>
    </row>
    <row r="14925" spans="1:3" x14ac:dyDescent="0.25">
      <c r="A14925" s="16">
        <v>41685.78125</v>
      </c>
      <c r="B14925" s="18">
        <v>466.66311299999995</v>
      </c>
      <c r="C14925" s="18">
        <v>466.66203899999999</v>
      </c>
    </row>
    <row r="14926" spans="1:3" x14ac:dyDescent="0.25">
      <c r="A14926" s="16">
        <v>41685.791666666664</v>
      </c>
      <c r="B14926" s="18">
        <v>466.66127899999998</v>
      </c>
      <c r="C14926" s="18">
        <v>466.66105099999999</v>
      </c>
    </row>
    <row r="14927" spans="1:3" x14ac:dyDescent="0.25">
      <c r="A14927" s="16">
        <v>41685.802083333336</v>
      </c>
      <c r="B14927" s="18">
        <v>466.66033799999997</v>
      </c>
      <c r="C14927" s="18">
        <v>466.66098299999999</v>
      </c>
    </row>
    <row r="14928" spans="1:3" x14ac:dyDescent="0.25">
      <c r="A14928" s="16">
        <v>41685.8125</v>
      </c>
      <c r="B14928" s="18">
        <v>466.65999699999998</v>
      </c>
      <c r="C14928" s="18">
        <v>466.66041300000001</v>
      </c>
    </row>
    <row r="14929" spans="1:3" x14ac:dyDescent="0.25">
      <c r="A14929" s="16">
        <v>41685.822916666664</v>
      </c>
      <c r="B14929" s="18">
        <v>466.66029399999996</v>
      </c>
      <c r="C14929" s="18">
        <v>466.66024099999998</v>
      </c>
    </row>
    <row r="14930" spans="1:3" x14ac:dyDescent="0.25">
      <c r="A14930" s="16">
        <v>41685.833333333336</v>
      </c>
      <c r="B14930" s="18">
        <v>466.661023</v>
      </c>
      <c r="C14930" s="18">
        <v>466.659853</v>
      </c>
    </row>
    <row r="14931" spans="1:3" x14ac:dyDescent="0.25">
      <c r="A14931" s="16">
        <v>41685.84375</v>
      </c>
      <c r="B14931" s="18">
        <v>466.659333</v>
      </c>
      <c r="C14931" s="18">
        <v>466.65925999999996</v>
      </c>
    </row>
    <row r="14932" spans="1:3" x14ac:dyDescent="0.25">
      <c r="A14932" s="16">
        <v>41685.854166666664</v>
      </c>
      <c r="B14932" s="18">
        <v>466.65798599999999</v>
      </c>
      <c r="C14932" s="18">
        <v>466.65859699999999</v>
      </c>
    </row>
    <row r="14933" spans="1:3" x14ac:dyDescent="0.25">
      <c r="A14933" s="16">
        <v>41685.864583333336</v>
      </c>
      <c r="B14933" s="18">
        <v>466.657444</v>
      </c>
      <c r="C14933" s="18">
        <v>466.65812399999999</v>
      </c>
    </row>
    <row r="14934" spans="1:3" x14ac:dyDescent="0.25">
      <c r="A14934" s="16">
        <v>41685.875</v>
      </c>
      <c r="B14934" s="18">
        <v>466.65646599999997</v>
      </c>
      <c r="C14934" s="18">
        <v>466.657555</v>
      </c>
    </row>
    <row r="14935" spans="1:3" x14ac:dyDescent="0.25">
      <c r="A14935" s="16">
        <v>41685.885416666664</v>
      </c>
      <c r="B14935" s="18">
        <v>466.65605599999998</v>
      </c>
      <c r="C14935" s="18">
        <v>466.65682699999996</v>
      </c>
    </row>
    <row r="14936" spans="1:3" x14ac:dyDescent="0.25">
      <c r="A14936" s="16">
        <v>41685.895833333336</v>
      </c>
      <c r="B14936" s="18">
        <v>466.65609999999998</v>
      </c>
      <c r="C14936" s="18">
        <v>466.65682099999998</v>
      </c>
    </row>
    <row r="14937" spans="1:3" x14ac:dyDescent="0.25">
      <c r="A14937" s="16">
        <v>41685.90625</v>
      </c>
      <c r="B14937" s="18">
        <v>466.65632599999998</v>
      </c>
      <c r="C14937" s="18">
        <v>466.65693299999998</v>
      </c>
    </row>
    <row r="14938" spans="1:3" x14ac:dyDescent="0.25">
      <c r="A14938" s="16">
        <v>41685.916666666664</v>
      </c>
      <c r="B14938" s="18">
        <v>466.65496999999999</v>
      </c>
      <c r="C14938" s="18">
        <v>466.65616499999999</v>
      </c>
    </row>
    <row r="14939" spans="1:3" x14ac:dyDescent="0.25">
      <c r="A14939" s="16">
        <v>41685.927083333336</v>
      </c>
      <c r="B14939" s="18">
        <v>466.65399399999995</v>
      </c>
      <c r="C14939" s="18">
        <v>466.65497499999998</v>
      </c>
    </row>
    <row r="14940" spans="1:3" x14ac:dyDescent="0.25">
      <c r="A14940" s="16">
        <v>41685.9375</v>
      </c>
      <c r="B14940" s="18">
        <v>466.65305799999999</v>
      </c>
      <c r="C14940" s="18">
        <v>466.653932</v>
      </c>
    </row>
    <row r="14941" spans="1:3" x14ac:dyDescent="0.25">
      <c r="A14941" s="16">
        <v>41685.947916666664</v>
      </c>
      <c r="B14941" s="18">
        <v>466.65290099999999</v>
      </c>
      <c r="C14941" s="18">
        <v>466.652939</v>
      </c>
    </row>
    <row r="14942" spans="1:3" x14ac:dyDescent="0.25">
      <c r="A14942" s="16">
        <v>41685.958333333336</v>
      </c>
      <c r="B14942" s="18">
        <v>466.65063899999996</v>
      </c>
      <c r="C14942" s="18">
        <v>466.65212599999995</v>
      </c>
    </row>
    <row r="14943" spans="1:3" x14ac:dyDescent="0.25">
      <c r="A14943" s="16">
        <v>41685.96875</v>
      </c>
      <c r="B14943" s="18">
        <v>466.65197699999999</v>
      </c>
      <c r="C14943" s="18">
        <v>466.65110599999997</v>
      </c>
    </row>
    <row r="14944" spans="1:3" x14ac:dyDescent="0.25">
      <c r="A14944" s="16">
        <v>41685.979166666664</v>
      </c>
      <c r="B14944" s="18">
        <v>466.65090599999996</v>
      </c>
      <c r="C14944" s="18">
        <v>466.650576</v>
      </c>
    </row>
    <row r="14945" spans="1:3" x14ac:dyDescent="0.25">
      <c r="A14945" s="16">
        <v>41685.989583333336</v>
      </c>
      <c r="B14945" s="18">
        <v>466.64901299999997</v>
      </c>
      <c r="C14945" s="18">
        <v>466.65050099999996</v>
      </c>
    </row>
    <row r="14946" spans="1:3" x14ac:dyDescent="0.25">
      <c r="A14946" s="16">
        <v>41686</v>
      </c>
      <c r="B14946" s="18">
        <v>466.65008599999999</v>
      </c>
      <c r="C14946" s="18">
        <v>466.65011099999998</v>
      </c>
    </row>
    <row r="14947" spans="1:3" x14ac:dyDescent="0.25">
      <c r="A14947" s="16">
        <v>41686.010416666664</v>
      </c>
      <c r="B14947" s="18">
        <v>466.64852199999996</v>
      </c>
      <c r="C14947" s="18">
        <v>466.64927599999999</v>
      </c>
    </row>
    <row r="14948" spans="1:3" x14ac:dyDescent="0.25">
      <c r="A14948" s="16">
        <v>41686.020833333336</v>
      </c>
      <c r="B14948" s="18">
        <v>466.64768299999997</v>
      </c>
      <c r="C14948" s="18">
        <v>466.64884699999999</v>
      </c>
    </row>
    <row r="14949" spans="1:3" x14ac:dyDescent="0.25">
      <c r="A14949" s="16">
        <v>41686.03125</v>
      </c>
      <c r="B14949" s="18">
        <v>466.64854499999996</v>
      </c>
      <c r="C14949" s="18">
        <v>466.64804299999997</v>
      </c>
    </row>
    <row r="14950" spans="1:3" x14ac:dyDescent="0.25">
      <c r="A14950" s="16">
        <v>41686.041666666664</v>
      </c>
      <c r="B14950" s="18">
        <v>466.64781399999998</v>
      </c>
      <c r="C14950" s="18">
        <v>466.64794999999998</v>
      </c>
    </row>
    <row r="14951" spans="1:3" x14ac:dyDescent="0.25">
      <c r="A14951" s="16">
        <v>41686.052083333336</v>
      </c>
      <c r="B14951" s="18">
        <v>466.64844799999997</v>
      </c>
      <c r="C14951" s="18">
        <v>466.64820499999996</v>
      </c>
    </row>
    <row r="14952" spans="1:3" x14ac:dyDescent="0.25">
      <c r="A14952" s="16">
        <v>41686.0625</v>
      </c>
      <c r="B14952" s="18">
        <v>466.64654299999995</v>
      </c>
      <c r="C14952" s="18">
        <v>466.64731899999998</v>
      </c>
    </row>
    <row r="14953" spans="1:3" x14ac:dyDescent="0.25">
      <c r="A14953" s="16">
        <v>41686.072916666664</v>
      </c>
      <c r="B14953" s="18">
        <v>466.64583999999996</v>
      </c>
      <c r="C14953" s="18">
        <v>466.64672099999996</v>
      </c>
    </row>
    <row r="14954" spans="1:3" x14ac:dyDescent="0.25">
      <c r="A14954" s="16">
        <v>41686.083333333336</v>
      </c>
      <c r="B14954" s="18">
        <v>466.645734</v>
      </c>
      <c r="C14954" s="18">
        <v>466.64608099999998</v>
      </c>
    </row>
    <row r="14955" spans="1:3" x14ac:dyDescent="0.25">
      <c r="A14955" s="16">
        <v>41686.09375</v>
      </c>
      <c r="B14955" s="18">
        <v>466.64583599999997</v>
      </c>
      <c r="C14955" s="18">
        <v>466.64576699999998</v>
      </c>
    </row>
    <row r="14956" spans="1:3" x14ac:dyDescent="0.25">
      <c r="A14956" s="16">
        <v>41686.104166666664</v>
      </c>
      <c r="B14956" s="18">
        <v>466.64682499999998</v>
      </c>
      <c r="C14956" s="18">
        <v>466.64573899999999</v>
      </c>
    </row>
    <row r="14957" spans="1:3" x14ac:dyDescent="0.25">
      <c r="A14957" s="16">
        <v>41686.114583333336</v>
      </c>
      <c r="B14957" s="18">
        <v>466.64443299999999</v>
      </c>
      <c r="C14957" s="18">
        <v>466.64426699999996</v>
      </c>
    </row>
    <row r="14958" spans="1:3" x14ac:dyDescent="0.25">
      <c r="A14958" s="16">
        <v>41686.125</v>
      </c>
      <c r="B14958" s="18">
        <v>466.64377399999995</v>
      </c>
      <c r="C14958" s="18">
        <v>466.64489899999995</v>
      </c>
    </row>
    <row r="14959" spans="1:3" x14ac:dyDescent="0.25">
      <c r="A14959" s="16">
        <v>41686.135416666664</v>
      </c>
      <c r="B14959" s="18">
        <v>466.643753</v>
      </c>
      <c r="C14959" s="18">
        <v>466.644363</v>
      </c>
    </row>
    <row r="14960" spans="1:3" x14ac:dyDescent="0.25">
      <c r="A14960" s="16">
        <v>41686.145833333336</v>
      </c>
      <c r="B14960" s="18">
        <v>466.64399699999996</v>
      </c>
      <c r="C14960" s="18">
        <v>466.643936</v>
      </c>
    </row>
    <row r="14961" spans="1:3" x14ac:dyDescent="0.25">
      <c r="A14961" s="16">
        <v>41686.15625</v>
      </c>
      <c r="B14961" s="18">
        <v>466.644205</v>
      </c>
      <c r="C14961" s="18">
        <v>466.64383399999997</v>
      </c>
    </row>
    <row r="14962" spans="1:3" x14ac:dyDescent="0.25">
      <c r="A14962" s="16">
        <v>41686.166666666664</v>
      </c>
      <c r="B14962" s="18">
        <v>466.64285799999999</v>
      </c>
      <c r="C14962" s="18">
        <v>466.64306299999998</v>
      </c>
    </row>
    <row r="14963" spans="1:3" x14ac:dyDescent="0.25">
      <c r="A14963" s="16">
        <v>41686.177083333336</v>
      </c>
      <c r="B14963" s="18">
        <v>466.64306399999998</v>
      </c>
      <c r="C14963" s="18">
        <v>466.64315599999998</v>
      </c>
    </row>
    <row r="14964" spans="1:3" x14ac:dyDescent="0.25">
      <c r="A14964" s="16">
        <v>41686.1875</v>
      </c>
      <c r="B14964" s="18">
        <v>466.64355</v>
      </c>
      <c r="C14964" s="18">
        <v>466.64274599999999</v>
      </c>
    </row>
    <row r="14965" spans="1:3" x14ac:dyDescent="0.25">
      <c r="A14965" s="16">
        <v>41686.197916666664</v>
      </c>
      <c r="B14965" s="18">
        <v>466.64244099999996</v>
      </c>
      <c r="C14965" s="18">
        <v>466.64228699999995</v>
      </c>
    </row>
    <row r="14966" spans="1:3" x14ac:dyDescent="0.25">
      <c r="A14966" s="16">
        <v>41686.208333333336</v>
      </c>
      <c r="B14966" s="18">
        <v>466.64226600000001</v>
      </c>
      <c r="C14966" s="18">
        <v>466.64226199999996</v>
      </c>
    </row>
    <row r="14967" spans="1:3" x14ac:dyDescent="0.25">
      <c r="A14967" s="16">
        <v>41686.21875</v>
      </c>
      <c r="B14967" s="18">
        <v>466.64034899999996</v>
      </c>
      <c r="C14967" s="18">
        <v>466.64201299999996</v>
      </c>
    </row>
    <row r="14968" spans="1:3" x14ac:dyDescent="0.25">
      <c r="A14968" s="16">
        <v>41686.229166666664</v>
      </c>
      <c r="B14968" s="18">
        <v>466.64172099999996</v>
      </c>
      <c r="C14968" s="18">
        <v>466.64181499999995</v>
      </c>
    </row>
    <row r="14969" spans="1:3" x14ac:dyDescent="0.25">
      <c r="A14969" s="16">
        <v>41686.239583333336</v>
      </c>
      <c r="B14969" s="18">
        <v>466.64163099999996</v>
      </c>
      <c r="C14969" s="18">
        <v>466.641301</v>
      </c>
    </row>
    <row r="14970" spans="1:3" x14ac:dyDescent="0.25">
      <c r="A14970" s="16">
        <v>41686.25</v>
      </c>
      <c r="B14970" s="18">
        <v>466.64027599999997</v>
      </c>
      <c r="C14970" s="18">
        <v>466.64074499999998</v>
      </c>
    </row>
    <row r="14971" spans="1:3" x14ac:dyDescent="0.25">
      <c r="A14971" s="16">
        <v>41686.260416666664</v>
      </c>
      <c r="B14971" s="18">
        <v>466.64036099999998</v>
      </c>
      <c r="C14971" s="18">
        <v>466.64070899999996</v>
      </c>
    </row>
    <row r="14972" spans="1:3" x14ac:dyDescent="0.25">
      <c r="A14972" s="16">
        <v>41686.270833333336</v>
      </c>
      <c r="B14972" s="18">
        <v>466.64021099999997</v>
      </c>
      <c r="C14972" s="18">
        <v>466.640401</v>
      </c>
    </row>
    <row r="14973" spans="1:3" x14ac:dyDescent="0.25">
      <c r="A14973" s="16">
        <v>41686.28125</v>
      </c>
      <c r="B14973" s="18">
        <v>466.64124599999997</v>
      </c>
      <c r="C14973" s="18">
        <v>466.64014099999997</v>
      </c>
    </row>
    <row r="14974" spans="1:3" x14ac:dyDescent="0.25">
      <c r="A14974" s="16">
        <v>41686.291666666664</v>
      </c>
      <c r="B14974" s="18">
        <v>466.64001500000001</v>
      </c>
      <c r="C14974" s="18">
        <v>466.63984899999997</v>
      </c>
    </row>
    <row r="14975" spans="1:3" x14ac:dyDescent="0.25">
      <c r="A14975" s="16">
        <v>41686.302083333336</v>
      </c>
      <c r="B14975" s="18">
        <v>466.640739</v>
      </c>
      <c r="C14975" s="18">
        <v>466.63965099999996</v>
      </c>
    </row>
    <row r="14976" spans="1:3" x14ac:dyDescent="0.25">
      <c r="A14976" s="16">
        <v>41686.3125</v>
      </c>
      <c r="B14976" s="18">
        <v>466.63888299999996</v>
      </c>
      <c r="C14976" s="18">
        <v>466.63949700000001</v>
      </c>
    </row>
    <row r="14977" spans="1:3" x14ac:dyDescent="0.25">
      <c r="A14977" s="16">
        <v>41686.322916666664</v>
      </c>
      <c r="B14977" s="18">
        <v>466.63804999999996</v>
      </c>
      <c r="C14977" s="18">
        <v>466.63867499999998</v>
      </c>
    </row>
    <row r="14978" spans="1:3" x14ac:dyDescent="0.25">
      <c r="A14978" s="16">
        <v>41686.333333333336</v>
      </c>
      <c r="B14978" s="18">
        <v>466.63719499999996</v>
      </c>
      <c r="C14978" s="18">
        <v>466.63807699999995</v>
      </c>
    </row>
    <row r="14979" spans="1:3" x14ac:dyDescent="0.25">
      <c r="A14979" s="16">
        <v>41686.34375</v>
      </c>
      <c r="B14979" s="18">
        <v>466.636191</v>
      </c>
      <c r="C14979" s="18">
        <v>466.63833499999998</v>
      </c>
    </row>
    <row r="14980" spans="1:3" x14ac:dyDescent="0.25">
      <c r="A14980" s="16">
        <v>41686.354166666664</v>
      </c>
      <c r="B14980" s="18">
        <v>466.638239</v>
      </c>
      <c r="C14980" s="18">
        <v>466.637923</v>
      </c>
    </row>
    <row r="14981" spans="1:3" x14ac:dyDescent="0.25">
      <c r="A14981" s="16">
        <v>41686.364583333336</v>
      </c>
      <c r="B14981" s="18">
        <v>466.63714899999997</v>
      </c>
      <c r="C14981" s="18">
        <v>466.63749999999999</v>
      </c>
    </row>
    <row r="14982" spans="1:3" x14ac:dyDescent="0.25">
      <c r="A14982" s="16">
        <v>41686.375</v>
      </c>
      <c r="B14982" s="18">
        <v>466.63673599999998</v>
      </c>
      <c r="C14982" s="18">
        <v>466.63719199999997</v>
      </c>
    </row>
    <row r="14983" spans="1:3" x14ac:dyDescent="0.25">
      <c r="A14983" s="16">
        <v>41686.385416666664</v>
      </c>
      <c r="B14983" s="18">
        <v>466.63712099999998</v>
      </c>
      <c r="C14983" s="18">
        <v>466.636976</v>
      </c>
    </row>
    <row r="14984" spans="1:3" x14ac:dyDescent="0.25">
      <c r="A14984" s="16">
        <v>41686.395833333336</v>
      </c>
      <c r="B14984" s="18">
        <v>466.63662699999998</v>
      </c>
      <c r="C14984" s="18">
        <v>466.63680899999997</v>
      </c>
    </row>
    <row r="14985" spans="1:3" x14ac:dyDescent="0.25">
      <c r="A14985" s="16">
        <v>41686.40625</v>
      </c>
      <c r="B14985" s="18">
        <v>466.63737499999996</v>
      </c>
      <c r="C14985" s="18">
        <v>466.63722300000001</v>
      </c>
    </row>
    <row r="14986" spans="1:3" x14ac:dyDescent="0.25">
      <c r="A14986" s="16">
        <v>41686.416666666664</v>
      </c>
      <c r="B14986" s="18">
        <v>466.63590299999998</v>
      </c>
      <c r="C14986" s="18">
        <v>466.63635199999999</v>
      </c>
    </row>
    <row r="14987" spans="1:3" x14ac:dyDescent="0.25">
      <c r="A14987" s="16">
        <v>41686.427083333336</v>
      </c>
      <c r="B14987" s="18">
        <v>466.636168</v>
      </c>
      <c r="C14987" s="18">
        <v>466.635897</v>
      </c>
    </row>
    <row r="14988" spans="1:3" x14ac:dyDescent="0.25">
      <c r="A14988" s="16">
        <v>41686.4375</v>
      </c>
      <c r="B14988" s="18">
        <v>466.636191</v>
      </c>
      <c r="C14988" s="18">
        <v>466.63492099999996</v>
      </c>
    </row>
    <row r="14989" spans="1:3" x14ac:dyDescent="0.25">
      <c r="A14989" s="16">
        <v>41686.447916666664</v>
      </c>
      <c r="B14989" s="18">
        <v>466.635108</v>
      </c>
      <c r="C14989" s="18">
        <v>466.63491599999998</v>
      </c>
    </row>
    <row r="14990" spans="1:3" x14ac:dyDescent="0.25">
      <c r="A14990" s="16">
        <v>41686.458333333336</v>
      </c>
      <c r="B14990" s="18">
        <v>466.63298399999996</v>
      </c>
      <c r="C14990" s="18">
        <v>466.634435</v>
      </c>
    </row>
    <row r="14991" spans="1:3" x14ac:dyDescent="0.25">
      <c r="A14991" s="16">
        <v>41686.46875</v>
      </c>
      <c r="B14991" s="18">
        <v>466.63296099999997</v>
      </c>
      <c r="C14991" s="18">
        <v>466.63407599999999</v>
      </c>
    </row>
    <row r="14992" spans="1:3" x14ac:dyDescent="0.25">
      <c r="A14992" s="16">
        <v>41686.479166666664</v>
      </c>
      <c r="B14992" s="18">
        <v>466.63359499999996</v>
      </c>
      <c r="C14992" s="18">
        <v>466.63380799999999</v>
      </c>
    </row>
    <row r="14993" spans="1:3" x14ac:dyDescent="0.25">
      <c r="A14993" s="16">
        <v>41686.489583333336</v>
      </c>
      <c r="B14993" s="18">
        <v>466.633872</v>
      </c>
      <c r="C14993" s="18">
        <v>466.63330999999999</v>
      </c>
    </row>
    <row r="14994" spans="1:3" x14ac:dyDescent="0.25">
      <c r="A14994" s="16">
        <v>41686.5</v>
      </c>
      <c r="B14994" s="18">
        <v>466.63331599999998</v>
      </c>
      <c r="C14994" s="18">
        <v>466.632994</v>
      </c>
    </row>
    <row r="14995" spans="1:3" x14ac:dyDescent="0.25">
      <c r="A14995" s="16">
        <v>41686.510416666664</v>
      </c>
      <c r="B14995" s="18">
        <v>466.63217399999996</v>
      </c>
      <c r="C14995" s="18">
        <v>466.63280199999997</v>
      </c>
    </row>
    <row r="14996" spans="1:3" x14ac:dyDescent="0.25">
      <c r="A14996" s="16">
        <v>41686.520833333336</v>
      </c>
      <c r="B14996" s="18">
        <v>466.63132999999999</v>
      </c>
      <c r="C14996" s="18">
        <v>466.63225299999999</v>
      </c>
    </row>
    <row r="14997" spans="1:3" x14ac:dyDescent="0.25">
      <c r="A14997" s="16">
        <v>41686.53125</v>
      </c>
      <c r="B14997" s="18">
        <v>466.63144999999997</v>
      </c>
      <c r="C14997" s="18">
        <v>466.631981</v>
      </c>
    </row>
    <row r="14998" spans="1:3" x14ac:dyDescent="0.25">
      <c r="A14998" s="16">
        <v>41686.541666666664</v>
      </c>
      <c r="B14998" s="18">
        <v>466.62978299999997</v>
      </c>
      <c r="C14998" s="18">
        <v>466.63158499999997</v>
      </c>
    </row>
    <row r="14999" spans="1:3" x14ac:dyDescent="0.25">
      <c r="A14999" s="16">
        <v>41686.552083333336</v>
      </c>
      <c r="B14999" s="18">
        <v>466.63102599999996</v>
      </c>
      <c r="C14999" s="18">
        <v>466.631461</v>
      </c>
    </row>
    <row r="15000" spans="1:3" x14ac:dyDescent="0.25">
      <c r="A15000" s="16">
        <v>41686.5625</v>
      </c>
      <c r="B15000" s="18">
        <v>466.63054899999997</v>
      </c>
      <c r="C15000" s="18">
        <v>466.63035099999996</v>
      </c>
    </row>
    <row r="15001" spans="1:3" x14ac:dyDescent="0.25">
      <c r="A15001" s="16">
        <v>41686.572916666664</v>
      </c>
      <c r="B15001" s="18">
        <v>466.629817</v>
      </c>
      <c r="C15001" s="18">
        <v>466.62968899999998</v>
      </c>
    </row>
    <row r="15002" spans="1:3" x14ac:dyDescent="0.25">
      <c r="A15002" s="16">
        <v>41686.583333333336</v>
      </c>
      <c r="B15002" s="18">
        <v>466.62869599999999</v>
      </c>
      <c r="C15002" s="18">
        <v>466.62892999999997</v>
      </c>
    </row>
    <row r="15003" spans="1:3" x14ac:dyDescent="0.25">
      <c r="A15003" s="16">
        <v>41686.59375</v>
      </c>
      <c r="B15003" s="18">
        <v>466.62801899999999</v>
      </c>
      <c r="C15003" s="18">
        <v>466.62866699999995</v>
      </c>
    </row>
    <row r="15004" spans="1:3" x14ac:dyDescent="0.25">
      <c r="A15004" s="16">
        <v>41686.604166666664</v>
      </c>
      <c r="B15004" s="18">
        <v>466.62816199999997</v>
      </c>
      <c r="C15004" s="18">
        <v>466.627995</v>
      </c>
    </row>
    <row r="15005" spans="1:3" x14ac:dyDescent="0.25">
      <c r="A15005" s="16">
        <v>41686.614583333336</v>
      </c>
      <c r="B15005" s="18">
        <v>466.62808799999999</v>
      </c>
      <c r="C15005" s="18">
        <v>466.628063</v>
      </c>
    </row>
    <row r="15006" spans="1:3" x14ac:dyDescent="0.25">
      <c r="A15006" s="16">
        <v>41686.625</v>
      </c>
      <c r="B15006" s="18">
        <v>466.62638399999997</v>
      </c>
      <c r="C15006" s="18">
        <v>466.62731399999996</v>
      </c>
    </row>
    <row r="15007" spans="1:3" x14ac:dyDescent="0.25">
      <c r="A15007" s="16">
        <v>41686.635416666664</v>
      </c>
      <c r="B15007" s="18">
        <v>466.62667599999997</v>
      </c>
      <c r="C15007" s="18">
        <v>466.626733</v>
      </c>
    </row>
    <row r="15008" spans="1:3" x14ac:dyDescent="0.25">
      <c r="A15008" s="16">
        <v>41686.645833333336</v>
      </c>
      <c r="B15008" s="18">
        <v>466.62640399999998</v>
      </c>
      <c r="C15008" s="18">
        <v>466.626418</v>
      </c>
    </row>
    <row r="15009" spans="1:3" x14ac:dyDescent="0.25">
      <c r="A15009" s="16">
        <v>41686.65625</v>
      </c>
      <c r="B15009" s="18">
        <v>466.62518</v>
      </c>
      <c r="C15009" s="18">
        <v>466.625676</v>
      </c>
    </row>
    <row r="15010" spans="1:3" x14ac:dyDescent="0.25">
      <c r="A15010" s="16">
        <v>41686.666666666664</v>
      </c>
      <c r="B15010" s="18">
        <v>466.62537099999997</v>
      </c>
      <c r="C15010" s="18">
        <v>466.62499800000001</v>
      </c>
    </row>
    <row r="15011" spans="1:3" x14ac:dyDescent="0.25">
      <c r="A15011" s="16">
        <v>41686.677083333336</v>
      </c>
      <c r="B15011" s="18">
        <v>466.62379599999997</v>
      </c>
      <c r="C15011" s="18">
        <v>466.62454700000001</v>
      </c>
    </row>
    <row r="15012" spans="1:3" x14ac:dyDescent="0.25">
      <c r="A15012" s="16">
        <v>41686.6875</v>
      </c>
      <c r="B15012" s="18">
        <v>466.62348299999996</v>
      </c>
      <c r="C15012" s="18">
        <v>466.624078</v>
      </c>
    </row>
    <row r="15013" spans="1:3" x14ac:dyDescent="0.25">
      <c r="A15013" s="16">
        <v>41686.697916666664</v>
      </c>
      <c r="B15013" s="18">
        <v>466.62425099999996</v>
      </c>
      <c r="C15013" s="18">
        <v>466.624416</v>
      </c>
    </row>
    <row r="15014" spans="1:3" x14ac:dyDescent="0.25">
      <c r="A15014" s="16">
        <v>41686.708333333336</v>
      </c>
      <c r="B15014" s="18">
        <v>466.62282299999998</v>
      </c>
      <c r="C15014" s="18">
        <v>466.62375699999996</v>
      </c>
    </row>
    <row r="15015" spans="1:3" x14ac:dyDescent="0.25">
      <c r="A15015" s="16">
        <v>41686.71875</v>
      </c>
      <c r="B15015" s="18">
        <v>466.621802</v>
      </c>
      <c r="C15015" s="18">
        <v>466.62369999999999</v>
      </c>
    </row>
    <row r="15016" spans="1:3" x14ac:dyDescent="0.25">
      <c r="A15016" s="16">
        <v>41686.729166666664</v>
      </c>
      <c r="B15016" s="18">
        <v>466.621711</v>
      </c>
      <c r="C15016" s="18">
        <v>466.62287999999995</v>
      </c>
    </row>
    <row r="15017" spans="1:3" x14ac:dyDescent="0.25">
      <c r="A15017" s="16">
        <v>41686.739583333336</v>
      </c>
      <c r="B15017" s="18">
        <v>466.62140499999998</v>
      </c>
      <c r="C15017" s="18">
        <v>466.62247099999996</v>
      </c>
    </row>
    <row r="15018" spans="1:3" x14ac:dyDescent="0.25">
      <c r="A15018" s="16">
        <v>41686.75</v>
      </c>
      <c r="B15018" s="18">
        <v>466.62288999999998</v>
      </c>
      <c r="C15018" s="18">
        <v>466.622049</v>
      </c>
    </row>
    <row r="15019" spans="1:3" x14ac:dyDescent="0.25">
      <c r="A15019" s="16">
        <v>41686.760416666664</v>
      </c>
      <c r="B15019" s="18">
        <v>466.62185399999998</v>
      </c>
      <c r="C15019" s="18">
        <v>466.62198699999999</v>
      </c>
    </row>
    <row r="15020" spans="1:3" x14ac:dyDescent="0.25">
      <c r="A15020" s="16">
        <v>41686.770833333336</v>
      </c>
      <c r="B15020" s="18">
        <v>466.62019699999996</v>
      </c>
      <c r="C15020" s="18">
        <v>466.62131999999997</v>
      </c>
    </row>
    <row r="15021" spans="1:3" x14ac:dyDescent="0.25">
      <c r="A15021" s="16">
        <v>41686.78125</v>
      </c>
      <c r="B15021" s="18">
        <v>466.62154099999998</v>
      </c>
      <c r="C15021" s="18">
        <v>466.62140299999999</v>
      </c>
    </row>
    <row r="15022" spans="1:3" x14ac:dyDescent="0.25">
      <c r="A15022" s="16">
        <v>41686.791666666664</v>
      </c>
      <c r="B15022" s="18">
        <v>466.62038099999995</v>
      </c>
      <c r="C15022" s="18">
        <v>466.62080099999997</v>
      </c>
    </row>
    <row r="15023" spans="1:3" x14ac:dyDescent="0.25">
      <c r="A15023" s="16">
        <v>41686.802083333336</v>
      </c>
      <c r="B15023" s="18">
        <v>466.621756</v>
      </c>
      <c r="C15023" s="18">
        <v>466.62124399999999</v>
      </c>
    </row>
    <row r="15024" spans="1:3" x14ac:dyDescent="0.25">
      <c r="A15024" s="16">
        <v>41686.8125</v>
      </c>
      <c r="B15024" s="18">
        <v>466.62072499999999</v>
      </c>
      <c r="C15024" s="18">
        <v>466.62098899999995</v>
      </c>
    </row>
    <row r="15025" spans="1:3" x14ac:dyDescent="0.25">
      <c r="A15025" s="16">
        <v>41686.822916666664</v>
      </c>
      <c r="B15025" s="18">
        <v>466.62099000000001</v>
      </c>
      <c r="C15025" s="18">
        <v>466.62072699999999</v>
      </c>
    </row>
    <row r="15026" spans="1:3" x14ac:dyDescent="0.25">
      <c r="A15026" s="16">
        <v>41686.833333333336</v>
      </c>
      <c r="B15026" s="18">
        <v>466.61972799999995</v>
      </c>
      <c r="C15026" s="18">
        <v>466.62039999999996</v>
      </c>
    </row>
    <row r="15027" spans="1:3" x14ac:dyDescent="0.25">
      <c r="A15027" s="16">
        <v>41686.84375</v>
      </c>
      <c r="B15027" s="18">
        <v>466.62058199999996</v>
      </c>
      <c r="C15027" s="18">
        <v>466.62030799999997</v>
      </c>
    </row>
    <row r="15028" spans="1:3" x14ac:dyDescent="0.25">
      <c r="A15028" s="16">
        <v>41686.854166666664</v>
      </c>
      <c r="B15028" s="18">
        <v>466.61990799999995</v>
      </c>
      <c r="C15028" s="18">
        <v>466.61973999999998</v>
      </c>
    </row>
    <row r="15029" spans="1:3" x14ac:dyDescent="0.25">
      <c r="A15029" s="16">
        <v>41686.864583333336</v>
      </c>
      <c r="B15029" s="18">
        <v>466.61922999999996</v>
      </c>
      <c r="C15029" s="18">
        <v>466.619574</v>
      </c>
    </row>
    <row r="15030" spans="1:3" x14ac:dyDescent="0.25">
      <c r="A15030" s="16">
        <v>41686.875</v>
      </c>
      <c r="B15030" s="18">
        <v>466.62051499999995</v>
      </c>
      <c r="C15030" s="18">
        <v>466.61908299999999</v>
      </c>
    </row>
    <row r="15031" spans="1:3" x14ac:dyDescent="0.25">
      <c r="A15031" s="16">
        <v>41686.885416666664</v>
      </c>
      <c r="B15031" s="18">
        <v>466.61902299999997</v>
      </c>
      <c r="C15031" s="18">
        <v>466.61897599999998</v>
      </c>
    </row>
    <row r="15032" spans="1:3" x14ac:dyDescent="0.25">
      <c r="A15032" s="16">
        <v>41686.895833333336</v>
      </c>
      <c r="B15032" s="18">
        <v>466.618967</v>
      </c>
      <c r="C15032" s="18">
        <v>466.61845</v>
      </c>
    </row>
    <row r="15033" spans="1:3" x14ac:dyDescent="0.25">
      <c r="A15033" s="16">
        <v>41686.90625</v>
      </c>
      <c r="B15033" s="18">
        <v>466.61909199999997</v>
      </c>
      <c r="C15033" s="18">
        <v>466.618628</v>
      </c>
    </row>
    <row r="15034" spans="1:3" x14ac:dyDescent="0.25">
      <c r="A15034" s="16">
        <v>41686.916666666664</v>
      </c>
      <c r="B15034" s="18">
        <v>466.618562</v>
      </c>
      <c r="C15034" s="18">
        <v>466.61764299999999</v>
      </c>
    </row>
    <row r="15035" spans="1:3" x14ac:dyDescent="0.25">
      <c r="A15035" s="16">
        <v>41686.927083333336</v>
      </c>
      <c r="B15035" s="18">
        <v>466.61696599999999</v>
      </c>
      <c r="C15035" s="18">
        <v>466.61751599999997</v>
      </c>
    </row>
    <row r="15036" spans="1:3" x14ac:dyDescent="0.25">
      <c r="A15036" s="16">
        <v>41686.9375</v>
      </c>
      <c r="B15036" s="18">
        <v>466.61696599999999</v>
      </c>
      <c r="C15036" s="18">
        <v>466.61715999999996</v>
      </c>
    </row>
    <row r="15037" spans="1:3" x14ac:dyDescent="0.25">
      <c r="A15037" s="16">
        <v>41686.947916666664</v>
      </c>
      <c r="B15037" s="18">
        <v>466.61650699999996</v>
      </c>
      <c r="C15037" s="18">
        <v>466.61667499999999</v>
      </c>
    </row>
    <row r="15038" spans="1:3" x14ac:dyDescent="0.25">
      <c r="A15038" s="16">
        <v>41686.958333333336</v>
      </c>
      <c r="B15038" s="18">
        <v>466.61604999999997</v>
      </c>
      <c r="C15038" s="18">
        <v>466.615995</v>
      </c>
    </row>
    <row r="15039" spans="1:3" x14ac:dyDescent="0.25">
      <c r="A15039" s="16">
        <v>41686.96875</v>
      </c>
      <c r="B15039" s="18">
        <v>466.61595999999997</v>
      </c>
      <c r="C15039" s="18">
        <v>466.616041</v>
      </c>
    </row>
    <row r="15040" spans="1:3" x14ac:dyDescent="0.25">
      <c r="A15040" s="16">
        <v>41686.979166666664</v>
      </c>
      <c r="B15040" s="18">
        <v>466.61546699999997</v>
      </c>
      <c r="C15040" s="18">
        <v>466.61614599999996</v>
      </c>
    </row>
    <row r="15041" spans="1:3" x14ac:dyDescent="0.25">
      <c r="A15041" s="16">
        <v>41686.989583333336</v>
      </c>
      <c r="B15041" s="18">
        <v>466.61594399999996</v>
      </c>
      <c r="C15041" s="18">
        <v>466.61592999999999</v>
      </c>
    </row>
    <row r="15042" spans="1:3" x14ac:dyDescent="0.25">
      <c r="A15042" s="16">
        <v>41687</v>
      </c>
      <c r="B15042" s="18">
        <v>466.61491100000001</v>
      </c>
      <c r="C15042" s="18">
        <v>466.61546199999998</v>
      </c>
    </row>
    <row r="15043" spans="1:3" x14ac:dyDescent="0.25">
      <c r="A15043" s="16">
        <v>41687.010416666664</v>
      </c>
      <c r="B15043" s="18">
        <v>466.615543</v>
      </c>
      <c r="C15043" s="18">
        <v>466.61503599999998</v>
      </c>
    </row>
    <row r="15044" spans="1:3" x14ac:dyDescent="0.25">
      <c r="A15044" s="16">
        <v>41687.020833333336</v>
      </c>
      <c r="B15044" s="18">
        <v>466.61389199999996</v>
      </c>
      <c r="C15044" s="18">
        <v>466.61453399999999</v>
      </c>
    </row>
    <row r="15045" spans="1:3" x14ac:dyDescent="0.25">
      <c r="A15045" s="16">
        <v>41687.03125</v>
      </c>
      <c r="B15045" s="18">
        <v>466.614304</v>
      </c>
      <c r="C15045" s="18">
        <v>466.61461299999996</v>
      </c>
    </row>
    <row r="15046" spans="1:3" x14ac:dyDescent="0.25">
      <c r="A15046" s="16">
        <v>41687.041666666664</v>
      </c>
      <c r="B15046" s="18">
        <v>466.61376899999999</v>
      </c>
      <c r="C15046" s="18">
        <v>466.614126</v>
      </c>
    </row>
    <row r="15047" spans="1:3" x14ac:dyDescent="0.25">
      <c r="A15047" s="16">
        <v>41687.052083333336</v>
      </c>
      <c r="B15047" s="18">
        <v>466.613947</v>
      </c>
      <c r="C15047" s="18">
        <v>466.613855</v>
      </c>
    </row>
    <row r="15048" spans="1:3" x14ac:dyDescent="0.25">
      <c r="A15048" s="16">
        <v>41687.0625</v>
      </c>
      <c r="B15048" s="18">
        <v>466.61393599999997</v>
      </c>
      <c r="C15048" s="18">
        <v>466.61351399999995</v>
      </c>
    </row>
    <row r="15049" spans="1:3" x14ac:dyDescent="0.25">
      <c r="A15049" s="16">
        <v>41687.072916666664</v>
      </c>
      <c r="B15049" s="18">
        <v>466.61258599999996</v>
      </c>
      <c r="C15049" s="18">
        <v>466.61305799999997</v>
      </c>
    </row>
    <row r="15050" spans="1:3" x14ac:dyDescent="0.25">
      <c r="A15050" s="16">
        <v>41687.083333333336</v>
      </c>
      <c r="B15050" s="18">
        <v>466.61233999999996</v>
      </c>
      <c r="C15050" s="18">
        <v>466.612889</v>
      </c>
    </row>
    <row r="15051" spans="1:3" x14ac:dyDescent="0.25">
      <c r="A15051" s="16">
        <v>41687.09375</v>
      </c>
      <c r="B15051" s="18">
        <v>466.61345399999999</v>
      </c>
      <c r="C15051" s="18">
        <v>466.61266599999999</v>
      </c>
    </row>
    <row r="15052" spans="1:3" x14ac:dyDescent="0.25">
      <c r="A15052" s="16">
        <v>41687.104166666664</v>
      </c>
      <c r="B15052" s="18">
        <v>466.61325299999999</v>
      </c>
      <c r="C15052" s="18">
        <v>466.61285299999997</v>
      </c>
    </row>
    <row r="15053" spans="1:3" x14ac:dyDescent="0.25">
      <c r="A15053" s="16">
        <v>41687.114583333336</v>
      </c>
      <c r="B15053" s="18">
        <v>466.61245499999995</v>
      </c>
      <c r="C15053" s="18">
        <v>466.61234399999995</v>
      </c>
    </row>
    <row r="15054" spans="1:3" x14ac:dyDescent="0.25">
      <c r="A15054" s="16">
        <v>41687.125</v>
      </c>
      <c r="B15054" s="18">
        <v>466.611671</v>
      </c>
      <c r="C15054" s="18">
        <v>466.61227099999996</v>
      </c>
    </row>
    <row r="15055" spans="1:3" x14ac:dyDescent="0.25">
      <c r="A15055" s="16">
        <v>41687.135416666664</v>
      </c>
      <c r="B15055" s="18">
        <v>466.61066799999998</v>
      </c>
      <c r="C15055" s="18">
        <v>466.61191700000001</v>
      </c>
    </row>
    <row r="15056" spans="1:3" x14ac:dyDescent="0.25">
      <c r="A15056" s="16">
        <v>41687.145833333336</v>
      </c>
      <c r="B15056" s="18">
        <v>466.61090999999999</v>
      </c>
      <c r="C15056" s="18">
        <v>466.61170499999997</v>
      </c>
    </row>
    <row r="15057" spans="1:3" x14ac:dyDescent="0.25">
      <c r="A15057" s="16">
        <v>41687.15625</v>
      </c>
      <c r="B15057" s="18">
        <v>466.61215799999997</v>
      </c>
      <c r="C15057" s="18">
        <v>466.61171899999999</v>
      </c>
    </row>
    <row r="15058" spans="1:3" x14ac:dyDescent="0.25">
      <c r="A15058" s="16">
        <v>41687.166666666664</v>
      </c>
      <c r="B15058" s="18">
        <v>466.61133899999999</v>
      </c>
      <c r="C15058" s="18">
        <v>466.61147499999998</v>
      </c>
    </row>
    <row r="15059" spans="1:3" x14ac:dyDescent="0.25">
      <c r="A15059" s="16">
        <v>41687.177083333336</v>
      </c>
      <c r="B15059" s="18">
        <v>466.61187200000001</v>
      </c>
      <c r="C15059" s="18">
        <v>466.61149699999999</v>
      </c>
    </row>
    <row r="15060" spans="1:3" x14ac:dyDescent="0.25">
      <c r="A15060" s="16">
        <v>41687.1875</v>
      </c>
      <c r="B15060" s="18">
        <v>466.61102799999998</v>
      </c>
      <c r="C15060" s="18">
        <v>466.61111899999997</v>
      </c>
    </row>
    <row r="15061" spans="1:3" x14ac:dyDescent="0.25">
      <c r="A15061" s="16">
        <v>41687.197916666664</v>
      </c>
      <c r="B15061" s="18">
        <v>466.61208399999998</v>
      </c>
      <c r="C15061" s="18">
        <v>466.61096799999996</v>
      </c>
    </row>
    <row r="15062" spans="1:3" x14ac:dyDescent="0.25">
      <c r="A15062" s="16">
        <v>41687.208333333336</v>
      </c>
      <c r="B15062" s="18">
        <v>466.610636</v>
      </c>
      <c r="C15062" s="18">
        <v>466.61082499999998</v>
      </c>
    </row>
    <row r="15063" spans="1:3" x14ac:dyDescent="0.25">
      <c r="A15063" s="16">
        <v>41687.21875</v>
      </c>
      <c r="B15063" s="18">
        <v>466.60996</v>
      </c>
      <c r="C15063" s="18">
        <v>466.61049499999996</v>
      </c>
    </row>
    <row r="15064" spans="1:3" x14ac:dyDescent="0.25">
      <c r="A15064" s="16">
        <v>41687.229166666664</v>
      </c>
      <c r="B15064" s="18">
        <v>466.609782</v>
      </c>
      <c r="C15064" s="18">
        <v>466.61058699999995</v>
      </c>
    </row>
    <row r="15065" spans="1:3" x14ac:dyDescent="0.25">
      <c r="A15065" s="16">
        <v>41687.239583333336</v>
      </c>
      <c r="B15065" s="18">
        <v>466.60840999999999</v>
      </c>
      <c r="C15065" s="18">
        <v>466.610253</v>
      </c>
    </row>
    <row r="15066" spans="1:3" x14ac:dyDescent="0.25">
      <c r="A15066" s="16">
        <v>41687.25</v>
      </c>
      <c r="B15066" s="18">
        <v>466.60906799999998</v>
      </c>
      <c r="C15066" s="18">
        <v>466.60884699999997</v>
      </c>
    </row>
    <row r="15067" spans="1:3" x14ac:dyDescent="0.25">
      <c r="A15067" s="16">
        <v>41687.260416666664</v>
      </c>
      <c r="B15067" s="18">
        <v>466.608025</v>
      </c>
      <c r="C15067" s="18">
        <v>466.60854799999998</v>
      </c>
    </row>
    <row r="15068" spans="1:3" x14ac:dyDescent="0.25">
      <c r="A15068" s="16">
        <v>41687.270833333336</v>
      </c>
      <c r="B15068" s="18">
        <v>466.60881599999999</v>
      </c>
      <c r="C15068" s="18">
        <v>466.60820200000001</v>
      </c>
    </row>
    <row r="15069" spans="1:3" x14ac:dyDescent="0.25">
      <c r="A15069" s="16">
        <v>41687.28125</v>
      </c>
      <c r="B15069" s="18">
        <v>466.60848199999998</v>
      </c>
      <c r="C15069" s="18">
        <v>466.60851099999996</v>
      </c>
    </row>
    <row r="15070" spans="1:3" x14ac:dyDescent="0.25">
      <c r="A15070" s="16">
        <v>41687.291666666664</v>
      </c>
      <c r="B15070" s="18">
        <v>466.60828399999997</v>
      </c>
      <c r="C15070" s="18">
        <v>466.60789</v>
      </c>
    </row>
    <row r="15071" spans="1:3" x14ac:dyDescent="0.25">
      <c r="A15071" s="16">
        <v>41687.302083333336</v>
      </c>
      <c r="B15071" s="18">
        <v>466.60726</v>
      </c>
      <c r="C15071" s="18">
        <v>466.60781199999997</v>
      </c>
    </row>
    <row r="15072" spans="1:3" x14ac:dyDescent="0.25">
      <c r="A15072" s="16">
        <v>41687.3125</v>
      </c>
      <c r="B15072" s="18">
        <v>466.60721999999998</v>
      </c>
      <c r="C15072" s="18">
        <v>466.60793099999995</v>
      </c>
    </row>
    <row r="15073" spans="1:3" x14ac:dyDescent="0.25">
      <c r="A15073" s="16">
        <v>41687.322916666664</v>
      </c>
      <c r="B15073" s="18">
        <v>466.60701499999999</v>
      </c>
      <c r="C15073" s="18">
        <v>466.60749899999996</v>
      </c>
    </row>
    <row r="15074" spans="1:3" x14ac:dyDescent="0.25">
      <c r="A15074" s="16">
        <v>41687.333333333336</v>
      </c>
      <c r="B15074" s="18">
        <v>466.60674999999998</v>
      </c>
      <c r="C15074" s="18">
        <v>466.60742199999999</v>
      </c>
    </row>
    <row r="15075" spans="1:3" x14ac:dyDescent="0.25">
      <c r="A15075" s="16">
        <v>41687.34375</v>
      </c>
      <c r="B15075" s="18">
        <v>466.60681899999997</v>
      </c>
      <c r="C15075" s="18">
        <v>466.60681899999997</v>
      </c>
    </row>
    <row r="15076" spans="1:3" x14ac:dyDescent="0.25">
      <c r="A15076" s="16">
        <v>41687.354166666664</v>
      </c>
      <c r="B15076" s="18">
        <v>466.60766099999995</v>
      </c>
      <c r="C15076" s="18">
        <v>466.607145</v>
      </c>
    </row>
    <row r="15077" spans="1:3" x14ac:dyDescent="0.25">
      <c r="A15077" s="16">
        <v>41687.364583333336</v>
      </c>
      <c r="B15077" s="18">
        <v>466.60701699999998</v>
      </c>
      <c r="C15077" s="18">
        <v>466.60694599999999</v>
      </c>
    </row>
    <row r="15078" spans="1:3" x14ac:dyDescent="0.25">
      <c r="A15078" s="16">
        <v>41687.375</v>
      </c>
      <c r="B15078" s="18">
        <v>466.60837299999997</v>
      </c>
      <c r="C15078" s="18">
        <v>466.607282</v>
      </c>
    </row>
    <row r="15079" spans="1:3" x14ac:dyDescent="0.25">
      <c r="A15079" s="16">
        <v>41687.385416666664</v>
      </c>
      <c r="B15079" s="18">
        <v>466.60644299999996</v>
      </c>
      <c r="C15079" s="18">
        <v>466.60693499999996</v>
      </c>
    </row>
    <row r="15080" spans="1:3" x14ac:dyDescent="0.25">
      <c r="A15080" s="16">
        <v>41687.395833333336</v>
      </c>
      <c r="B15080" s="18">
        <v>466.60590999999999</v>
      </c>
      <c r="C15080" s="18">
        <v>466.60652099999999</v>
      </c>
    </row>
    <row r="15081" spans="1:3" x14ac:dyDescent="0.25">
      <c r="A15081" s="16">
        <v>41687.40625</v>
      </c>
      <c r="B15081" s="18">
        <v>466.605391</v>
      </c>
      <c r="C15081" s="18">
        <v>466.60643999999996</v>
      </c>
    </row>
    <row r="15082" spans="1:3" x14ac:dyDescent="0.25">
      <c r="A15082" s="16">
        <v>41687.416666666664</v>
      </c>
      <c r="B15082" s="18">
        <v>466.60423900000001</v>
      </c>
      <c r="C15082" s="18">
        <v>466.605414</v>
      </c>
    </row>
    <row r="15083" spans="1:3" x14ac:dyDescent="0.25">
      <c r="A15083" s="16">
        <v>41687.427083333336</v>
      </c>
      <c r="B15083" s="18">
        <v>466.60479399999997</v>
      </c>
      <c r="C15083" s="18">
        <v>466.604983</v>
      </c>
    </row>
    <row r="15084" spans="1:3" x14ac:dyDescent="0.25">
      <c r="A15084" s="16">
        <v>41687.4375</v>
      </c>
      <c r="B15084" s="18">
        <v>466.60535299999998</v>
      </c>
      <c r="C15084" s="18">
        <v>466.60495099999997</v>
      </c>
    </row>
    <row r="15085" spans="1:3" x14ac:dyDescent="0.25">
      <c r="A15085" s="16">
        <v>41687.447916666664</v>
      </c>
      <c r="B15085" s="18">
        <v>466.605189</v>
      </c>
      <c r="C15085" s="18">
        <v>466.60453099999995</v>
      </c>
    </row>
    <row r="15086" spans="1:3" x14ac:dyDescent="0.25">
      <c r="A15086" s="16">
        <v>41687.458333333336</v>
      </c>
      <c r="B15086" s="18">
        <v>466.60328399999997</v>
      </c>
      <c r="C15086" s="18">
        <v>466.60397499999999</v>
      </c>
    </row>
    <row r="15087" spans="1:3" x14ac:dyDescent="0.25">
      <c r="A15087" s="16">
        <v>41687.46875</v>
      </c>
      <c r="B15087" s="18">
        <v>466.60408200000001</v>
      </c>
      <c r="C15087" s="18">
        <v>466.60316499999999</v>
      </c>
    </row>
    <row r="15088" spans="1:3" x14ac:dyDescent="0.25">
      <c r="A15088" s="16">
        <v>41687.479166666664</v>
      </c>
      <c r="B15088" s="18">
        <v>466.60246999999998</v>
      </c>
      <c r="C15088" s="18">
        <v>466.603611</v>
      </c>
    </row>
    <row r="15089" spans="1:3" x14ac:dyDescent="0.25">
      <c r="A15089" s="16">
        <v>41687.489583333336</v>
      </c>
      <c r="B15089" s="18">
        <v>466.603005</v>
      </c>
      <c r="C15089" s="18">
        <v>466.60322299999996</v>
      </c>
    </row>
    <row r="15090" spans="1:3" x14ac:dyDescent="0.25">
      <c r="A15090" s="16">
        <v>41687.5</v>
      </c>
      <c r="B15090" s="18">
        <v>466.60332999999997</v>
      </c>
      <c r="C15090" s="18">
        <v>466.60338199999995</v>
      </c>
    </row>
    <row r="15091" spans="1:3" x14ac:dyDescent="0.25">
      <c r="A15091" s="16">
        <v>41687.510416666664</v>
      </c>
      <c r="B15091" s="18">
        <v>466.60263299999997</v>
      </c>
      <c r="C15091" s="18">
        <v>466.602778</v>
      </c>
    </row>
    <row r="15092" spans="1:3" x14ac:dyDescent="0.25">
      <c r="A15092" s="16">
        <v>41687.520833333336</v>
      </c>
      <c r="B15092" s="18">
        <v>466.60231499999998</v>
      </c>
      <c r="C15092" s="18">
        <v>466.60288299999996</v>
      </c>
    </row>
    <row r="15093" spans="1:3" x14ac:dyDescent="0.25">
      <c r="A15093" s="16">
        <v>41687.53125</v>
      </c>
      <c r="B15093" s="18">
        <v>466.60216299999996</v>
      </c>
      <c r="C15093" s="18">
        <v>466.60243499999996</v>
      </c>
    </row>
    <row r="15094" spans="1:3" x14ac:dyDescent="0.25">
      <c r="A15094" s="16">
        <v>41687.541666666664</v>
      </c>
      <c r="B15094" s="18">
        <v>466.60114799999997</v>
      </c>
      <c r="C15094" s="18">
        <v>466.602079</v>
      </c>
    </row>
    <row r="15095" spans="1:3" x14ac:dyDescent="0.25">
      <c r="A15095" s="16">
        <v>41687.552083333336</v>
      </c>
      <c r="B15095" s="18">
        <v>466.600775</v>
      </c>
      <c r="C15095" s="18">
        <v>466.60222999999996</v>
      </c>
    </row>
    <row r="15096" spans="1:3" x14ac:dyDescent="0.25">
      <c r="A15096" s="16">
        <v>41687.5625</v>
      </c>
      <c r="B15096" s="18">
        <v>466.602666</v>
      </c>
      <c r="C15096" s="18">
        <v>466.60132999999996</v>
      </c>
    </row>
    <row r="15097" spans="1:3" x14ac:dyDescent="0.25">
      <c r="A15097" s="16">
        <v>41687.572916666664</v>
      </c>
      <c r="B15097" s="18">
        <v>466.60088099999996</v>
      </c>
      <c r="C15097" s="18">
        <v>466.60110099999997</v>
      </c>
    </row>
    <row r="15098" spans="1:3" x14ac:dyDescent="0.25">
      <c r="A15098" s="16">
        <v>41687.583333333336</v>
      </c>
      <c r="B15098" s="18">
        <v>466.60089899999997</v>
      </c>
      <c r="C15098" s="18">
        <v>466.60072299999996</v>
      </c>
    </row>
    <row r="15099" spans="1:3" x14ac:dyDescent="0.25">
      <c r="A15099" s="16">
        <v>41687.59375</v>
      </c>
      <c r="B15099" s="18">
        <v>466.59987599999999</v>
      </c>
      <c r="C15099" s="18">
        <v>466.60009499999995</v>
      </c>
    </row>
    <row r="15100" spans="1:3" x14ac:dyDescent="0.25">
      <c r="A15100" s="16">
        <v>41687.604166666664</v>
      </c>
      <c r="B15100" s="18">
        <v>466.59965699999998</v>
      </c>
      <c r="C15100" s="18">
        <v>466.599715</v>
      </c>
    </row>
    <row r="15101" spans="1:3" x14ac:dyDescent="0.25">
      <c r="A15101" s="16">
        <v>41687.614583333336</v>
      </c>
      <c r="B15101" s="18">
        <v>466.59940999999998</v>
      </c>
      <c r="C15101" s="18">
        <v>466.59929099999999</v>
      </c>
    </row>
    <row r="15102" spans="1:3" x14ac:dyDescent="0.25">
      <c r="A15102" s="16">
        <v>41687.625</v>
      </c>
      <c r="B15102" s="18">
        <v>466.598187</v>
      </c>
      <c r="C15102" s="18">
        <v>466.59905599999996</v>
      </c>
    </row>
    <row r="15103" spans="1:3" x14ac:dyDescent="0.25">
      <c r="A15103" s="16">
        <v>41687.635416666664</v>
      </c>
      <c r="B15103" s="18">
        <v>466.59800799999999</v>
      </c>
      <c r="C15103" s="18">
        <v>466.59837099999999</v>
      </c>
    </row>
    <row r="15104" spans="1:3" x14ac:dyDescent="0.25">
      <c r="A15104" s="16">
        <v>41687.645833333336</v>
      </c>
      <c r="B15104" s="18">
        <v>466.59951999999998</v>
      </c>
      <c r="C15104" s="18">
        <v>466.59813299999996</v>
      </c>
    </row>
    <row r="15105" spans="1:3" x14ac:dyDescent="0.25">
      <c r="A15105" s="16">
        <v>41687.65625</v>
      </c>
      <c r="B15105" s="18">
        <v>466.59825699999999</v>
      </c>
      <c r="C15105" s="18">
        <v>466.59785399999998</v>
      </c>
    </row>
    <row r="15106" spans="1:3" x14ac:dyDescent="0.25">
      <c r="A15106" s="16">
        <v>41687.666666666664</v>
      </c>
      <c r="B15106" s="18">
        <v>466.59747499999997</v>
      </c>
      <c r="C15106" s="18">
        <v>466.597488</v>
      </c>
    </row>
    <row r="15107" spans="1:3" x14ac:dyDescent="0.25">
      <c r="A15107" s="16">
        <v>41687.677083333336</v>
      </c>
      <c r="B15107" s="18">
        <v>466.59713999999997</v>
      </c>
      <c r="C15107" s="18">
        <v>466.597488</v>
      </c>
    </row>
    <row r="15108" spans="1:3" x14ac:dyDescent="0.25">
      <c r="A15108" s="16">
        <v>41687.6875</v>
      </c>
      <c r="B15108" s="18">
        <v>466.59706399999999</v>
      </c>
      <c r="C15108" s="18">
        <v>466.59708799999999</v>
      </c>
    </row>
    <row r="15109" spans="1:3" x14ac:dyDescent="0.25">
      <c r="A15109" s="16">
        <v>41687.697916666664</v>
      </c>
      <c r="B15109" s="18">
        <v>466.59544299999999</v>
      </c>
      <c r="C15109" s="18">
        <v>466.596611</v>
      </c>
    </row>
    <row r="15110" spans="1:3" x14ac:dyDescent="0.25">
      <c r="A15110" s="16">
        <v>41687.708333333336</v>
      </c>
      <c r="B15110" s="18">
        <v>466.595395</v>
      </c>
      <c r="C15110" s="18">
        <v>466.59546999999998</v>
      </c>
    </row>
    <row r="15111" spans="1:3" x14ac:dyDescent="0.25">
      <c r="A15111" s="16">
        <v>41687.71875</v>
      </c>
      <c r="B15111" s="18">
        <v>466.59424899999999</v>
      </c>
      <c r="C15111" s="18">
        <v>466.59471199999996</v>
      </c>
    </row>
    <row r="15112" spans="1:3" x14ac:dyDescent="0.25">
      <c r="A15112" s="16">
        <v>41687.729166666664</v>
      </c>
      <c r="B15112" s="18">
        <v>466.59411899999998</v>
      </c>
      <c r="C15112" s="18">
        <v>466.59414699999996</v>
      </c>
    </row>
    <row r="15113" spans="1:3" x14ac:dyDescent="0.25">
      <c r="A15113" s="16">
        <v>41687.739583333336</v>
      </c>
      <c r="B15113" s="18">
        <v>466.59295299999997</v>
      </c>
      <c r="C15113" s="18">
        <v>466.59385599999996</v>
      </c>
    </row>
    <row r="15114" spans="1:3" x14ac:dyDescent="0.25">
      <c r="A15114" s="16">
        <v>41687.75</v>
      </c>
      <c r="B15114" s="18">
        <v>466.59278699999999</v>
      </c>
      <c r="C15114" s="18">
        <v>466.59341899999998</v>
      </c>
    </row>
    <row r="15115" spans="1:3" x14ac:dyDescent="0.25">
      <c r="A15115" s="16">
        <v>41687.760416666664</v>
      </c>
      <c r="B15115" s="18">
        <v>466.59198899999996</v>
      </c>
      <c r="C15115" s="18">
        <v>466.59308399999998</v>
      </c>
    </row>
    <row r="15116" spans="1:3" x14ac:dyDescent="0.25">
      <c r="A15116" s="16">
        <v>41687.770833333336</v>
      </c>
      <c r="B15116" s="18">
        <v>466.59240599999998</v>
      </c>
      <c r="C15116" s="18">
        <v>466.59273199999996</v>
      </c>
    </row>
    <row r="15117" spans="1:3" x14ac:dyDescent="0.25">
      <c r="A15117" s="16">
        <v>41687.78125</v>
      </c>
      <c r="B15117" s="18">
        <v>466.59268099999997</v>
      </c>
      <c r="C15117" s="18">
        <v>466.59256999999997</v>
      </c>
    </row>
    <row r="15118" spans="1:3" x14ac:dyDescent="0.25">
      <c r="A15118" s="16">
        <v>41687.791666666664</v>
      </c>
      <c r="B15118" s="18">
        <v>466.59169799999995</v>
      </c>
      <c r="C15118" s="18">
        <v>466.59210199999995</v>
      </c>
    </row>
    <row r="15119" spans="1:3" x14ac:dyDescent="0.25">
      <c r="A15119" s="16">
        <v>41687.802083333336</v>
      </c>
      <c r="B15119" s="18">
        <v>466.59193299999998</v>
      </c>
      <c r="C15119" s="18">
        <v>466.59220899999997</v>
      </c>
    </row>
    <row r="15120" spans="1:3" x14ac:dyDescent="0.25">
      <c r="A15120" s="16">
        <v>41687.8125</v>
      </c>
      <c r="B15120" s="18">
        <v>466.59177</v>
      </c>
      <c r="C15120" s="18">
        <v>466.591632</v>
      </c>
    </row>
    <row r="15121" spans="1:3" x14ac:dyDescent="0.25">
      <c r="A15121" s="16">
        <v>41687.822916666664</v>
      </c>
      <c r="B15121" s="18">
        <v>466.59168399999999</v>
      </c>
      <c r="C15121" s="18">
        <v>466.59142799999995</v>
      </c>
    </row>
    <row r="15122" spans="1:3" x14ac:dyDescent="0.25">
      <c r="A15122" s="16">
        <v>41687.833333333336</v>
      </c>
      <c r="B15122" s="18">
        <v>466.590441</v>
      </c>
      <c r="C15122" s="18">
        <v>466.59089699999998</v>
      </c>
    </row>
    <row r="15123" spans="1:3" x14ac:dyDescent="0.25">
      <c r="A15123" s="16">
        <v>41687.84375</v>
      </c>
      <c r="B15123" s="18">
        <v>466.59019000000001</v>
      </c>
      <c r="C15123" s="18">
        <v>466.59024899999997</v>
      </c>
    </row>
    <row r="15124" spans="1:3" x14ac:dyDescent="0.25">
      <c r="A15124" s="16">
        <v>41687.854166666664</v>
      </c>
      <c r="B15124" s="18">
        <v>466.58972199999999</v>
      </c>
      <c r="C15124" s="18">
        <v>466.59050499999995</v>
      </c>
    </row>
    <row r="15125" spans="1:3" x14ac:dyDescent="0.25">
      <c r="A15125" s="16">
        <v>41687.864583333336</v>
      </c>
      <c r="B15125" s="18">
        <v>466.58927</v>
      </c>
      <c r="C15125" s="18">
        <v>466.58986699999997</v>
      </c>
    </row>
    <row r="15126" spans="1:3" x14ac:dyDescent="0.25">
      <c r="A15126" s="16">
        <v>41687.875</v>
      </c>
      <c r="B15126" s="18">
        <v>466.58863299999996</v>
      </c>
      <c r="C15126" s="18">
        <v>466.58972899999998</v>
      </c>
    </row>
    <row r="15127" spans="1:3" x14ac:dyDescent="0.25">
      <c r="A15127" s="16">
        <v>41687.885416666664</v>
      </c>
      <c r="B15127" s="18">
        <v>466.58820199999997</v>
      </c>
      <c r="C15127" s="18">
        <v>466.58903199999997</v>
      </c>
    </row>
    <row r="15128" spans="1:3" x14ac:dyDescent="0.25">
      <c r="A15128" s="16">
        <v>41687.895833333336</v>
      </c>
      <c r="B15128" s="18">
        <v>466.588168</v>
      </c>
      <c r="C15128" s="18">
        <v>466.58863599999995</v>
      </c>
    </row>
    <row r="15129" spans="1:3" x14ac:dyDescent="0.25">
      <c r="A15129" s="16">
        <v>41687.90625</v>
      </c>
      <c r="B15129" s="18">
        <v>466.58830399999999</v>
      </c>
      <c r="C15129" s="18">
        <v>466.58810799999998</v>
      </c>
    </row>
    <row r="15130" spans="1:3" x14ac:dyDescent="0.25">
      <c r="A15130" s="16">
        <v>41687.916666666664</v>
      </c>
      <c r="B15130" s="18">
        <v>466.58751999999998</v>
      </c>
      <c r="C15130" s="18">
        <v>466.58781099999999</v>
      </c>
    </row>
    <row r="15131" spans="1:3" x14ac:dyDescent="0.25">
      <c r="A15131" s="16">
        <v>41687.927083333336</v>
      </c>
      <c r="B15131" s="18">
        <v>466.587264</v>
      </c>
      <c r="C15131" s="18">
        <v>466.58713999999998</v>
      </c>
    </row>
    <row r="15132" spans="1:3" x14ac:dyDescent="0.25">
      <c r="A15132" s="16">
        <v>41687.9375</v>
      </c>
      <c r="B15132" s="18">
        <v>466.58776599999999</v>
      </c>
      <c r="C15132" s="18">
        <v>466.58707799999996</v>
      </c>
    </row>
    <row r="15133" spans="1:3" x14ac:dyDescent="0.25">
      <c r="A15133" s="16">
        <v>41687.947916666664</v>
      </c>
      <c r="B15133" s="18">
        <v>466.58775699999995</v>
      </c>
      <c r="C15133" s="18">
        <v>466.58725699999997</v>
      </c>
    </row>
    <row r="15134" spans="1:3" x14ac:dyDescent="0.25">
      <c r="A15134" s="16">
        <v>41687.958333333336</v>
      </c>
      <c r="B15134" s="18">
        <v>466.58668</v>
      </c>
      <c r="C15134" s="18">
        <v>466.58653599999997</v>
      </c>
    </row>
    <row r="15135" spans="1:3" x14ac:dyDescent="0.25">
      <c r="A15135" s="16">
        <v>41687.96875</v>
      </c>
      <c r="B15135" s="18">
        <v>466.58536599999996</v>
      </c>
      <c r="C15135" s="18">
        <v>466.586071</v>
      </c>
    </row>
    <row r="15136" spans="1:3" x14ac:dyDescent="0.25">
      <c r="A15136" s="16">
        <v>41687.979166666664</v>
      </c>
      <c r="B15136" s="18">
        <v>466.58577399999996</v>
      </c>
      <c r="C15136" s="18">
        <v>466.58552699999996</v>
      </c>
    </row>
    <row r="15137" spans="1:3" x14ac:dyDescent="0.25">
      <c r="A15137" s="16">
        <v>41687.989583333336</v>
      </c>
      <c r="B15137" s="18">
        <v>466.58547199999998</v>
      </c>
      <c r="C15137" s="18">
        <v>466.58565599999997</v>
      </c>
    </row>
    <row r="15138" spans="1:3" x14ac:dyDescent="0.25">
      <c r="A15138" s="16">
        <v>41688</v>
      </c>
      <c r="B15138" s="18">
        <v>466.58555699999999</v>
      </c>
      <c r="C15138" s="18">
        <v>466.58578499999999</v>
      </c>
    </row>
    <row r="15139" spans="1:3" x14ac:dyDescent="0.25">
      <c r="A15139" s="16">
        <v>41688.010416666664</v>
      </c>
      <c r="B15139" s="18">
        <v>466.58523599999995</v>
      </c>
      <c r="C15139" s="18">
        <v>466.58519899999999</v>
      </c>
    </row>
    <row r="15140" spans="1:3" x14ac:dyDescent="0.25">
      <c r="A15140" s="16">
        <v>41688.020833333336</v>
      </c>
      <c r="B15140" s="18">
        <v>466.58563799999996</v>
      </c>
      <c r="C15140" s="18">
        <v>466.58480799999995</v>
      </c>
    </row>
    <row r="15141" spans="1:3" x14ac:dyDescent="0.25">
      <c r="A15141" s="16">
        <v>41688.03125</v>
      </c>
      <c r="B15141" s="18">
        <v>466.58389199999999</v>
      </c>
      <c r="C15141" s="18">
        <v>466.58428599999996</v>
      </c>
    </row>
    <row r="15142" spans="1:3" x14ac:dyDescent="0.25">
      <c r="A15142" s="16">
        <v>41688.041666666664</v>
      </c>
      <c r="B15142" s="18">
        <v>466.58364999999998</v>
      </c>
      <c r="C15142" s="18">
        <v>466.58414199999999</v>
      </c>
    </row>
    <row r="15143" spans="1:3" x14ac:dyDescent="0.25">
      <c r="A15143" s="16">
        <v>41688.052083333336</v>
      </c>
      <c r="B15143" s="18">
        <v>466.58331799999996</v>
      </c>
      <c r="C15143" s="18">
        <v>466.584047</v>
      </c>
    </row>
    <row r="15144" spans="1:3" x14ac:dyDescent="0.25">
      <c r="A15144" s="16">
        <v>41688.0625</v>
      </c>
      <c r="B15144" s="18">
        <v>466.58414599999998</v>
      </c>
      <c r="C15144" s="18">
        <v>466.58395899999999</v>
      </c>
    </row>
    <row r="15145" spans="1:3" x14ac:dyDescent="0.25">
      <c r="A15145" s="16">
        <v>41688.072916666664</v>
      </c>
      <c r="B15145" s="18">
        <v>466.58346499999999</v>
      </c>
      <c r="C15145" s="18">
        <v>466.583955</v>
      </c>
    </row>
    <row r="15146" spans="1:3" x14ac:dyDescent="0.25">
      <c r="A15146" s="16">
        <v>41688.083333333336</v>
      </c>
      <c r="B15146" s="18">
        <v>466.58361299999996</v>
      </c>
      <c r="C15146" s="18">
        <v>466.58370600000001</v>
      </c>
    </row>
    <row r="15147" spans="1:3" x14ac:dyDescent="0.25">
      <c r="A15147" s="16">
        <v>41688.09375</v>
      </c>
      <c r="B15147" s="18">
        <v>466.582292</v>
      </c>
      <c r="C15147" s="18">
        <v>466.58329699999996</v>
      </c>
    </row>
    <row r="15148" spans="1:3" x14ac:dyDescent="0.25">
      <c r="A15148" s="16">
        <v>41688.104166666664</v>
      </c>
      <c r="B15148" s="18">
        <v>466.582561</v>
      </c>
      <c r="C15148" s="18">
        <v>466.583168</v>
      </c>
    </row>
    <row r="15149" spans="1:3" x14ac:dyDescent="0.25">
      <c r="A15149" s="16">
        <v>41688.114583333336</v>
      </c>
      <c r="B15149" s="18">
        <v>466.58274399999999</v>
      </c>
      <c r="C15149" s="18">
        <v>466.58308099999999</v>
      </c>
    </row>
    <row r="15150" spans="1:3" x14ac:dyDescent="0.25">
      <c r="A15150" s="16">
        <v>41688.125</v>
      </c>
      <c r="B15150" s="18">
        <v>466.58372099999997</v>
      </c>
      <c r="C15150" s="18">
        <v>466.58320899999995</v>
      </c>
    </row>
    <row r="15151" spans="1:3" x14ac:dyDescent="0.25">
      <c r="A15151" s="16">
        <v>41688.135416666664</v>
      </c>
      <c r="B15151" s="18">
        <v>466.58265399999999</v>
      </c>
      <c r="C15151" s="18">
        <v>466.58326499999998</v>
      </c>
    </row>
    <row r="15152" spans="1:3" x14ac:dyDescent="0.25">
      <c r="A15152" s="16">
        <v>41688.145833333336</v>
      </c>
      <c r="B15152" s="18">
        <v>466.58437599999996</v>
      </c>
      <c r="C15152" s="18">
        <v>466.58337899999998</v>
      </c>
    </row>
    <row r="15153" spans="1:3" x14ac:dyDescent="0.25">
      <c r="A15153" s="16">
        <v>41688.15625</v>
      </c>
      <c r="B15153" s="18">
        <v>466.58234299999998</v>
      </c>
      <c r="C15153" s="18">
        <v>466.58292599999999</v>
      </c>
    </row>
    <row r="15154" spans="1:3" x14ac:dyDescent="0.25">
      <c r="A15154" s="16">
        <v>41688.166666666664</v>
      </c>
      <c r="B15154" s="18">
        <v>466.58384100000001</v>
      </c>
      <c r="C15154" s="18">
        <v>466.583215</v>
      </c>
    </row>
    <row r="15155" spans="1:3" x14ac:dyDescent="0.25">
      <c r="A15155" s="16">
        <v>41688.177083333336</v>
      </c>
      <c r="B15155" s="18">
        <v>466.58325099999996</v>
      </c>
      <c r="C15155" s="18">
        <v>466.58324499999998</v>
      </c>
    </row>
    <row r="15156" spans="1:3" x14ac:dyDescent="0.25">
      <c r="A15156" s="16">
        <v>41688.1875</v>
      </c>
      <c r="B15156" s="18">
        <v>466.58362199999999</v>
      </c>
      <c r="C15156" s="18">
        <v>466.584182</v>
      </c>
    </row>
    <row r="15157" spans="1:3" x14ac:dyDescent="0.25">
      <c r="A15157" s="16">
        <v>41688.197916666664</v>
      </c>
      <c r="B15157" s="18">
        <v>466.58311499999996</v>
      </c>
      <c r="C15157" s="18">
        <v>466.583349</v>
      </c>
    </row>
    <row r="15158" spans="1:3" x14ac:dyDescent="0.25">
      <c r="A15158" s="16">
        <v>41688.208333333336</v>
      </c>
      <c r="B15158" s="18">
        <v>466.583505</v>
      </c>
      <c r="C15158" s="18">
        <v>466.583775</v>
      </c>
    </row>
    <row r="15159" spans="1:3" x14ac:dyDescent="0.25">
      <c r="A15159" s="16">
        <v>41688.21875</v>
      </c>
      <c r="B15159" s="18">
        <v>466.584406</v>
      </c>
      <c r="C15159" s="18">
        <v>466.58373</v>
      </c>
    </row>
    <row r="15160" spans="1:3" x14ac:dyDescent="0.25">
      <c r="A15160" s="16">
        <v>41688.229166666664</v>
      </c>
      <c r="B15160" s="18">
        <v>466.58383499999997</v>
      </c>
      <c r="C15160" s="18">
        <v>466.58337499999999</v>
      </c>
    </row>
    <row r="15161" spans="1:3" x14ac:dyDescent="0.25">
      <c r="A15161" s="16">
        <v>41688.239583333336</v>
      </c>
      <c r="B15161" s="18">
        <v>466.58409899999998</v>
      </c>
      <c r="C15161" s="18">
        <v>466.58383799999996</v>
      </c>
    </row>
    <row r="15162" spans="1:3" x14ac:dyDescent="0.25">
      <c r="A15162" s="16">
        <v>41688.25</v>
      </c>
      <c r="B15162" s="18">
        <v>466.58234399999998</v>
      </c>
      <c r="C15162" s="18">
        <v>466.58366599999999</v>
      </c>
    </row>
    <row r="15163" spans="1:3" x14ac:dyDescent="0.25">
      <c r="A15163" s="16">
        <v>41688.260416666664</v>
      </c>
      <c r="B15163" s="18">
        <v>466.58402100000001</v>
      </c>
      <c r="C15163" s="18">
        <v>466.58279399999998</v>
      </c>
    </row>
    <row r="15164" spans="1:3" x14ac:dyDescent="0.25">
      <c r="A15164" s="16">
        <v>41688.270833333336</v>
      </c>
      <c r="B15164" s="18">
        <v>466.58261199999998</v>
      </c>
      <c r="C15164" s="18">
        <v>466.582491</v>
      </c>
    </row>
    <row r="15165" spans="1:3" x14ac:dyDescent="0.25">
      <c r="A15165" s="16">
        <v>41688.28125</v>
      </c>
      <c r="B15165" s="18">
        <v>466.583685</v>
      </c>
      <c r="C15165" s="18">
        <v>466.582539</v>
      </c>
    </row>
    <row r="15166" spans="1:3" x14ac:dyDescent="0.25">
      <c r="A15166" s="16">
        <v>41688.291666666664</v>
      </c>
      <c r="B15166" s="18">
        <v>466.58221099999997</v>
      </c>
      <c r="C15166" s="18">
        <v>466.582222</v>
      </c>
    </row>
    <row r="15167" spans="1:3" x14ac:dyDescent="0.25">
      <c r="A15167" s="16">
        <v>41688.302083333336</v>
      </c>
      <c r="B15167" s="18">
        <v>466.58058299999999</v>
      </c>
      <c r="C15167" s="18">
        <v>466.58238299999999</v>
      </c>
    </row>
    <row r="15168" spans="1:3" x14ac:dyDescent="0.25">
      <c r="A15168" s="16">
        <v>41688.3125</v>
      </c>
      <c r="B15168" s="18">
        <v>466.58290699999998</v>
      </c>
      <c r="C15168" s="18">
        <v>466.582041</v>
      </c>
    </row>
    <row r="15169" spans="1:3" x14ac:dyDescent="0.25">
      <c r="A15169" s="16">
        <v>41688.322916666664</v>
      </c>
      <c r="B15169" s="18">
        <v>466.58193699999998</v>
      </c>
      <c r="C15169" s="18">
        <v>466.58179099999995</v>
      </c>
    </row>
    <row r="15170" spans="1:3" x14ac:dyDescent="0.25">
      <c r="A15170" s="16">
        <v>41688.333333333336</v>
      </c>
      <c r="B15170" s="18">
        <v>466.58205599999997</v>
      </c>
      <c r="C15170" s="18">
        <v>466.58226199999996</v>
      </c>
    </row>
    <row r="15171" spans="1:3" x14ac:dyDescent="0.25">
      <c r="A15171" s="16">
        <v>41688.34375</v>
      </c>
      <c r="B15171" s="18">
        <v>466.58270899999997</v>
      </c>
      <c r="C15171" s="18">
        <v>466.58187799999996</v>
      </c>
    </row>
    <row r="15172" spans="1:3" x14ac:dyDescent="0.25">
      <c r="A15172" s="16">
        <v>41688.354166666664</v>
      </c>
      <c r="B15172" s="18">
        <v>466.58227599999998</v>
      </c>
      <c r="C15172" s="18">
        <v>466.58154199999996</v>
      </c>
    </row>
    <row r="15173" spans="1:3" x14ac:dyDescent="0.25">
      <c r="A15173" s="16">
        <v>41688.364583333336</v>
      </c>
      <c r="B15173" s="18">
        <v>466.58031999999997</v>
      </c>
      <c r="C15173" s="18">
        <v>466.58117799999997</v>
      </c>
    </row>
    <row r="15174" spans="1:3" x14ac:dyDescent="0.25">
      <c r="A15174" s="16">
        <v>41688.375</v>
      </c>
      <c r="B15174" s="18">
        <v>466.58076</v>
      </c>
      <c r="C15174" s="18">
        <v>466.58114899999998</v>
      </c>
    </row>
    <row r="15175" spans="1:3" x14ac:dyDescent="0.25">
      <c r="A15175" s="16">
        <v>41688.385416666664</v>
      </c>
      <c r="B15175" s="18">
        <v>466.580871</v>
      </c>
      <c r="C15175" s="18">
        <v>466.581414</v>
      </c>
    </row>
    <row r="15176" spans="1:3" x14ac:dyDescent="0.25">
      <c r="A15176" s="16">
        <v>41688.395833333336</v>
      </c>
      <c r="B15176" s="18">
        <v>466.580647</v>
      </c>
      <c r="C15176" s="18">
        <v>466.58086399999996</v>
      </c>
    </row>
    <row r="15177" spans="1:3" x14ac:dyDescent="0.25">
      <c r="A15177" s="16">
        <v>41688.40625</v>
      </c>
      <c r="B15177" s="18">
        <v>466.58059199999997</v>
      </c>
      <c r="C15177" s="18">
        <v>466.58115399999997</v>
      </c>
    </row>
    <row r="15178" spans="1:3" x14ac:dyDescent="0.25">
      <c r="A15178" s="16">
        <v>41688.416666666664</v>
      </c>
      <c r="B15178" s="18">
        <v>466.579024</v>
      </c>
      <c r="C15178" s="18">
        <v>466.57997</v>
      </c>
    </row>
    <row r="15179" spans="1:3" x14ac:dyDescent="0.25">
      <c r="A15179" s="16">
        <v>41688.427083333336</v>
      </c>
      <c r="B15179" s="18">
        <v>466.57982699999997</v>
      </c>
      <c r="C15179" s="18">
        <v>466.57969499999996</v>
      </c>
    </row>
    <row r="15180" spans="1:3" x14ac:dyDescent="0.25">
      <c r="A15180" s="16">
        <v>41688.4375</v>
      </c>
      <c r="B15180" s="18">
        <v>466.57931499999995</v>
      </c>
      <c r="C15180" s="18">
        <v>466.579544</v>
      </c>
    </row>
    <row r="15181" spans="1:3" x14ac:dyDescent="0.25">
      <c r="A15181" s="16">
        <v>41688.447916666664</v>
      </c>
      <c r="B15181" s="18">
        <v>466.57796299999995</v>
      </c>
      <c r="C15181" s="18">
        <v>466.57907899999998</v>
      </c>
    </row>
    <row r="15182" spans="1:3" x14ac:dyDescent="0.25">
      <c r="A15182" s="16">
        <v>41688.458333333336</v>
      </c>
      <c r="B15182" s="18">
        <v>466.57856499999997</v>
      </c>
      <c r="C15182" s="18">
        <v>466.57906199999996</v>
      </c>
    </row>
    <row r="15183" spans="1:3" x14ac:dyDescent="0.25">
      <c r="A15183" s="16">
        <v>41688.46875</v>
      </c>
      <c r="B15183" s="18">
        <v>466.578487</v>
      </c>
      <c r="C15183" s="18">
        <v>466.578799</v>
      </c>
    </row>
    <row r="15184" spans="1:3" x14ac:dyDescent="0.25">
      <c r="A15184" s="16">
        <v>41688.479166666664</v>
      </c>
      <c r="B15184" s="18">
        <v>466.57860699999998</v>
      </c>
      <c r="C15184" s="18">
        <v>466.57798299999996</v>
      </c>
    </row>
    <row r="15185" spans="1:3" x14ac:dyDescent="0.25">
      <c r="A15185" s="16">
        <v>41688.489583333336</v>
      </c>
      <c r="B15185" s="18">
        <v>466.57816599999995</v>
      </c>
      <c r="C15185" s="18">
        <v>466.57771099999997</v>
      </c>
    </row>
    <row r="15186" spans="1:3" x14ac:dyDescent="0.25">
      <c r="A15186" s="16">
        <v>41688.5</v>
      </c>
      <c r="B15186" s="18">
        <v>466.57705199999998</v>
      </c>
      <c r="C15186" s="18">
        <v>466.57762199999996</v>
      </c>
    </row>
    <row r="15187" spans="1:3" x14ac:dyDescent="0.25">
      <c r="A15187" s="16">
        <v>41688.510416666664</v>
      </c>
      <c r="B15187" s="18">
        <v>466.57890399999997</v>
      </c>
      <c r="C15187" s="18">
        <v>466.57813199999998</v>
      </c>
    </row>
    <row r="15188" spans="1:3" x14ac:dyDescent="0.25">
      <c r="A15188" s="16">
        <v>41688.520833333336</v>
      </c>
      <c r="B15188" s="18">
        <v>466.57695099999995</v>
      </c>
      <c r="C15188" s="18">
        <v>466.57789499999996</v>
      </c>
    </row>
    <row r="15189" spans="1:3" x14ac:dyDescent="0.25">
      <c r="A15189" s="16">
        <v>41688.53125</v>
      </c>
      <c r="B15189" s="18">
        <v>466.57881799999996</v>
      </c>
      <c r="C15189" s="18">
        <v>466.57751299999995</v>
      </c>
    </row>
    <row r="15190" spans="1:3" x14ac:dyDescent="0.25">
      <c r="A15190" s="16">
        <v>41688.541666666664</v>
      </c>
      <c r="B15190" s="18">
        <v>466.57791699999996</v>
      </c>
      <c r="C15190" s="18">
        <v>466.577652</v>
      </c>
    </row>
    <row r="15191" spans="1:3" x14ac:dyDescent="0.25">
      <c r="A15191" s="16">
        <v>41688.552083333336</v>
      </c>
      <c r="B15191" s="18">
        <v>466.57725299999998</v>
      </c>
      <c r="C15191" s="18">
        <v>466.57735399999996</v>
      </c>
    </row>
    <row r="15192" spans="1:3" x14ac:dyDescent="0.25">
      <c r="A15192" s="16">
        <v>41688.5625</v>
      </c>
      <c r="B15192" s="18">
        <v>466.57623100000001</v>
      </c>
      <c r="C15192" s="18">
        <v>466.57686200000001</v>
      </c>
    </row>
    <row r="15193" spans="1:3" x14ac:dyDescent="0.25">
      <c r="A15193" s="16">
        <v>41688.572916666664</v>
      </c>
      <c r="B15193" s="18">
        <v>466.57595699999996</v>
      </c>
      <c r="C15193" s="18">
        <v>466.57689299999998</v>
      </c>
    </row>
    <row r="15194" spans="1:3" x14ac:dyDescent="0.25">
      <c r="A15194" s="16">
        <v>41688.583333333336</v>
      </c>
      <c r="B15194" s="18">
        <v>466.575219</v>
      </c>
      <c r="C15194" s="18">
        <v>466.57640799999996</v>
      </c>
    </row>
    <row r="15195" spans="1:3" x14ac:dyDescent="0.25">
      <c r="A15195" s="16">
        <v>41688.59375</v>
      </c>
      <c r="B15195" s="18">
        <v>466.57511799999997</v>
      </c>
      <c r="C15195" s="18">
        <v>466.57635099999999</v>
      </c>
    </row>
    <row r="15196" spans="1:3" x14ac:dyDescent="0.25">
      <c r="A15196" s="16">
        <v>41688.604166666664</v>
      </c>
      <c r="B15196" s="18">
        <v>466.576414</v>
      </c>
      <c r="C15196" s="18">
        <v>466.57651699999997</v>
      </c>
    </row>
    <row r="15197" spans="1:3" x14ac:dyDescent="0.25">
      <c r="A15197" s="16">
        <v>41688.614583333336</v>
      </c>
      <c r="B15197" s="18">
        <v>466.57625199999995</v>
      </c>
      <c r="C15197" s="18">
        <v>466.57676199999997</v>
      </c>
    </row>
    <row r="15198" spans="1:3" x14ac:dyDescent="0.25">
      <c r="A15198" s="16">
        <v>41688.625</v>
      </c>
      <c r="B15198" s="18">
        <v>466.57768899999996</v>
      </c>
      <c r="C15198" s="18">
        <v>466.57654599999995</v>
      </c>
    </row>
    <row r="15199" spans="1:3" x14ac:dyDescent="0.25">
      <c r="A15199" s="16">
        <v>41688.635416666664</v>
      </c>
      <c r="B15199" s="18">
        <v>466.57571899999999</v>
      </c>
      <c r="C15199" s="18">
        <v>466.57637599999998</v>
      </c>
    </row>
    <row r="15200" spans="1:3" x14ac:dyDescent="0.25">
      <c r="A15200" s="16">
        <v>41688.645833333336</v>
      </c>
      <c r="B15200" s="18">
        <v>466.57527899999997</v>
      </c>
      <c r="C15200" s="18">
        <v>466.57601399999999</v>
      </c>
    </row>
    <row r="15201" spans="1:3" x14ac:dyDescent="0.25">
      <c r="A15201" s="16">
        <v>41688.65625</v>
      </c>
      <c r="B15201" s="18">
        <v>466.57568299999997</v>
      </c>
      <c r="C15201" s="18">
        <v>466.575062</v>
      </c>
    </row>
    <row r="15202" spans="1:3" x14ac:dyDescent="0.25">
      <c r="A15202" s="16">
        <v>41688.666666666664</v>
      </c>
      <c r="B15202" s="18">
        <v>466.57700399999999</v>
      </c>
      <c r="C15202" s="18">
        <v>466.57535999999999</v>
      </c>
    </row>
    <row r="15203" spans="1:3" x14ac:dyDescent="0.25">
      <c r="A15203" s="16">
        <v>41688.677083333336</v>
      </c>
      <c r="B15203" s="18">
        <v>466.57507999999996</v>
      </c>
      <c r="C15203" s="18">
        <v>466.57580999999999</v>
      </c>
    </row>
    <row r="15204" spans="1:3" x14ac:dyDescent="0.25">
      <c r="A15204" s="16">
        <v>41688.6875</v>
      </c>
      <c r="B15204" s="18">
        <v>466.57419699999997</v>
      </c>
      <c r="C15204" s="18">
        <v>466.57464599999997</v>
      </c>
    </row>
    <row r="15205" spans="1:3" x14ac:dyDescent="0.25">
      <c r="A15205" s="16">
        <v>41688.697916666664</v>
      </c>
      <c r="B15205" s="18">
        <v>466.57405699999998</v>
      </c>
      <c r="C15205" s="18">
        <v>466.57460199999997</v>
      </c>
    </row>
    <row r="15206" spans="1:3" x14ac:dyDescent="0.25">
      <c r="A15206" s="16">
        <v>41688.708333333336</v>
      </c>
      <c r="B15206" s="18">
        <v>466.57393199999996</v>
      </c>
      <c r="C15206" s="18">
        <v>466.57422099999997</v>
      </c>
    </row>
    <row r="15207" spans="1:3" x14ac:dyDescent="0.25">
      <c r="A15207" s="16">
        <v>41688.71875</v>
      </c>
      <c r="B15207" s="18">
        <v>466.57246099999998</v>
      </c>
      <c r="C15207" s="18">
        <v>466.57320999999996</v>
      </c>
    </row>
    <row r="15208" spans="1:3" x14ac:dyDescent="0.25">
      <c r="A15208" s="16">
        <v>41688.729166666664</v>
      </c>
      <c r="B15208" s="18">
        <v>466.57230899999996</v>
      </c>
      <c r="C15208" s="18">
        <v>466.57322699999997</v>
      </c>
    </row>
    <row r="15209" spans="1:3" x14ac:dyDescent="0.25">
      <c r="A15209" s="16">
        <v>41688.739583333336</v>
      </c>
      <c r="B15209" s="18">
        <v>466.57274699999999</v>
      </c>
      <c r="C15209" s="18">
        <v>466.57291399999997</v>
      </c>
    </row>
    <row r="15210" spans="1:3" x14ac:dyDescent="0.25">
      <c r="A15210" s="16">
        <v>41688.75</v>
      </c>
      <c r="B15210" s="18">
        <v>466.57333899999998</v>
      </c>
      <c r="C15210" s="18">
        <v>466.57350299999996</v>
      </c>
    </row>
    <row r="15211" spans="1:3" x14ac:dyDescent="0.25">
      <c r="A15211" s="16">
        <v>41688.760416666664</v>
      </c>
      <c r="B15211" s="18">
        <v>466.57313899999997</v>
      </c>
      <c r="C15211" s="18">
        <v>466.57269099999996</v>
      </c>
    </row>
    <row r="15212" spans="1:3" x14ac:dyDescent="0.25">
      <c r="A15212" s="16">
        <v>41688.770833333336</v>
      </c>
      <c r="B15212" s="18">
        <v>466.573983</v>
      </c>
      <c r="C15212" s="18">
        <v>466.57257699999997</v>
      </c>
    </row>
    <row r="15213" spans="1:3" x14ac:dyDescent="0.25">
      <c r="A15213" s="16">
        <v>41688.78125</v>
      </c>
      <c r="B15213" s="18">
        <v>466.57302099999998</v>
      </c>
      <c r="C15213" s="18">
        <v>466.57255299999997</v>
      </c>
    </row>
    <row r="15214" spans="1:3" x14ac:dyDescent="0.25">
      <c r="A15214" s="16">
        <v>41688.791666666664</v>
      </c>
      <c r="B15214" s="18">
        <v>466.57223199999999</v>
      </c>
      <c r="C15214" s="18">
        <v>466.57219299999997</v>
      </c>
    </row>
    <row r="15215" spans="1:3" x14ac:dyDescent="0.25">
      <c r="A15215" s="16">
        <v>41688.802083333336</v>
      </c>
      <c r="B15215" s="18">
        <v>466.57324</v>
      </c>
      <c r="C15215" s="18">
        <v>466.57215299999996</v>
      </c>
    </row>
    <row r="15216" spans="1:3" x14ac:dyDescent="0.25">
      <c r="A15216" s="16">
        <v>41688.8125</v>
      </c>
      <c r="B15216" s="18">
        <v>466.57205699999997</v>
      </c>
      <c r="C15216" s="18">
        <v>466.572137</v>
      </c>
    </row>
    <row r="15217" spans="1:3" x14ac:dyDescent="0.25">
      <c r="A15217" s="16">
        <v>41688.822916666664</v>
      </c>
      <c r="B15217" s="18">
        <v>466.57093399999997</v>
      </c>
      <c r="C15217" s="18">
        <v>466.57173</v>
      </c>
    </row>
    <row r="15218" spans="1:3" x14ac:dyDescent="0.25">
      <c r="A15218" s="16">
        <v>41688.833333333336</v>
      </c>
      <c r="B15218" s="18">
        <v>466.57217699999995</v>
      </c>
      <c r="C15218" s="18">
        <v>466.57160299999998</v>
      </c>
    </row>
    <row r="15219" spans="1:3" x14ac:dyDescent="0.25">
      <c r="A15219" s="16">
        <v>41688.84375</v>
      </c>
      <c r="B15219" s="18">
        <v>466.57161399999995</v>
      </c>
      <c r="C15219" s="18">
        <v>466.57156799999996</v>
      </c>
    </row>
    <row r="15220" spans="1:3" x14ac:dyDescent="0.25">
      <c r="A15220" s="16">
        <v>41688.854166666664</v>
      </c>
      <c r="B15220" s="18">
        <v>466.57272799999998</v>
      </c>
      <c r="C15220" s="18">
        <v>466.57151999999996</v>
      </c>
    </row>
    <row r="15221" spans="1:3" x14ac:dyDescent="0.25">
      <c r="A15221" s="16">
        <v>41688.864583333336</v>
      </c>
      <c r="B15221" s="18">
        <v>466.57178499999998</v>
      </c>
      <c r="C15221" s="18">
        <v>466.57106499999998</v>
      </c>
    </row>
    <row r="15222" spans="1:3" x14ac:dyDescent="0.25">
      <c r="A15222" s="16">
        <v>41688.875</v>
      </c>
      <c r="B15222" s="18">
        <v>466.57203199999998</v>
      </c>
      <c r="C15222" s="18">
        <v>466.57125499999995</v>
      </c>
    </row>
    <row r="15223" spans="1:3" x14ac:dyDescent="0.25">
      <c r="A15223" s="16">
        <v>41688.885416666664</v>
      </c>
      <c r="B15223" s="18">
        <v>466.57012499999996</v>
      </c>
      <c r="C15223" s="18">
        <v>466.570919</v>
      </c>
    </row>
    <row r="15224" spans="1:3" x14ac:dyDescent="0.25">
      <c r="A15224" s="16">
        <v>41688.895833333336</v>
      </c>
      <c r="B15224" s="18">
        <v>466.56959000000001</v>
      </c>
      <c r="C15224" s="18">
        <v>466.57011599999998</v>
      </c>
    </row>
    <row r="15225" spans="1:3" x14ac:dyDescent="0.25">
      <c r="A15225" s="16">
        <v>41688.90625</v>
      </c>
      <c r="B15225" s="18">
        <v>466.569007</v>
      </c>
      <c r="C15225" s="18">
        <v>466.56944799999997</v>
      </c>
    </row>
    <row r="15226" spans="1:3" x14ac:dyDescent="0.25">
      <c r="A15226" s="16">
        <v>41688.916666666664</v>
      </c>
      <c r="B15226" s="18">
        <v>466.56935699999997</v>
      </c>
      <c r="C15226" s="18">
        <v>466.56931499999996</v>
      </c>
    </row>
    <row r="15227" spans="1:3" x14ac:dyDescent="0.25">
      <c r="A15227" s="16">
        <v>41688.927083333336</v>
      </c>
      <c r="B15227" s="18">
        <v>466.56748699999997</v>
      </c>
      <c r="C15227" s="18">
        <v>466.56870299999997</v>
      </c>
    </row>
    <row r="15228" spans="1:3" x14ac:dyDescent="0.25">
      <c r="A15228" s="16">
        <v>41688.9375</v>
      </c>
      <c r="B15228" s="18">
        <v>466.56841399999996</v>
      </c>
      <c r="C15228" s="18">
        <v>466.568532</v>
      </c>
    </row>
    <row r="15229" spans="1:3" x14ac:dyDescent="0.25">
      <c r="A15229" s="16">
        <v>41688.947916666664</v>
      </c>
      <c r="B15229" s="18">
        <v>466.56870599999996</v>
      </c>
      <c r="C15229" s="18">
        <v>466.56858599999998</v>
      </c>
    </row>
    <row r="15230" spans="1:3" x14ac:dyDescent="0.25">
      <c r="A15230" s="16">
        <v>41688.958333333336</v>
      </c>
      <c r="B15230" s="18">
        <v>466.566869</v>
      </c>
      <c r="C15230" s="18">
        <v>466.567722</v>
      </c>
    </row>
    <row r="15231" spans="1:3" x14ac:dyDescent="0.25">
      <c r="A15231" s="16">
        <v>41688.96875</v>
      </c>
      <c r="B15231" s="18">
        <v>466.567565</v>
      </c>
      <c r="C15231" s="18">
        <v>466.56774899999999</v>
      </c>
    </row>
    <row r="15232" spans="1:3" x14ac:dyDescent="0.25">
      <c r="A15232" s="16">
        <v>41688.979166666664</v>
      </c>
      <c r="B15232" s="18">
        <v>466.56684099999995</v>
      </c>
      <c r="C15232" s="18">
        <v>466.56743599999999</v>
      </c>
    </row>
    <row r="15233" spans="1:3" x14ac:dyDescent="0.25">
      <c r="A15233" s="16">
        <v>41688.989583333336</v>
      </c>
      <c r="B15233" s="18">
        <v>466.566057</v>
      </c>
      <c r="C15233" s="18">
        <v>466.56694999999996</v>
      </c>
    </row>
    <row r="15234" spans="1:3" x14ac:dyDescent="0.25">
      <c r="A15234" s="16">
        <v>41689</v>
      </c>
      <c r="B15234" s="18">
        <v>466.56626899999998</v>
      </c>
      <c r="C15234" s="18">
        <v>466.56683199999998</v>
      </c>
    </row>
    <row r="15235" spans="1:3" x14ac:dyDescent="0.25">
      <c r="A15235" s="16">
        <v>41689.010416666664</v>
      </c>
      <c r="B15235" s="18">
        <v>466.56655999999998</v>
      </c>
      <c r="C15235" s="18">
        <v>466.56655499999999</v>
      </c>
    </row>
    <row r="15236" spans="1:3" x14ac:dyDescent="0.25">
      <c r="A15236" s="16">
        <v>41689.020833333336</v>
      </c>
      <c r="B15236" s="18">
        <v>466.56669599999998</v>
      </c>
      <c r="C15236" s="18">
        <v>466.56628999999998</v>
      </c>
    </row>
    <row r="15237" spans="1:3" x14ac:dyDescent="0.25">
      <c r="A15237" s="16">
        <v>41689.03125</v>
      </c>
      <c r="B15237" s="18">
        <v>466.56554499999999</v>
      </c>
      <c r="C15237" s="18">
        <v>466.56612899999999</v>
      </c>
    </row>
    <row r="15238" spans="1:3" x14ac:dyDescent="0.25">
      <c r="A15238" s="16">
        <v>41689.041666666664</v>
      </c>
      <c r="B15238" s="18">
        <v>466.56642599999998</v>
      </c>
      <c r="C15238" s="18">
        <v>466.56607299999996</v>
      </c>
    </row>
    <row r="15239" spans="1:3" x14ac:dyDescent="0.25">
      <c r="A15239" s="16">
        <v>41689.052083333336</v>
      </c>
      <c r="B15239" s="18">
        <v>466.56563</v>
      </c>
      <c r="C15239" s="18">
        <v>466.56587999999999</v>
      </c>
    </row>
    <row r="15240" spans="1:3" x14ac:dyDescent="0.25">
      <c r="A15240" s="16">
        <v>41689.0625</v>
      </c>
      <c r="B15240" s="18">
        <v>466.564842</v>
      </c>
      <c r="C15240" s="18">
        <v>466.56555299999997</v>
      </c>
    </row>
    <row r="15241" spans="1:3" x14ac:dyDescent="0.25">
      <c r="A15241" s="16">
        <v>41689.072916666664</v>
      </c>
      <c r="B15241" s="18">
        <v>466.56466399999999</v>
      </c>
      <c r="C15241" s="18">
        <v>466.56539499999997</v>
      </c>
    </row>
    <row r="15242" spans="1:3" x14ac:dyDescent="0.25">
      <c r="A15242" s="16">
        <v>41689.083333333336</v>
      </c>
      <c r="B15242" s="18">
        <v>466.56494099999998</v>
      </c>
      <c r="C15242" s="18">
        <v>466.56487899999996</v>
      </c>
    </row>
    <row r="15243" spans="1:3" x14ac:dyDescent="0.25">
      <c r="A15243" s="16">
        <v>41689.09375</v>
      </c>
      <c r="B15243" s="18">
        <v>466.56358499999999</v>
      </c>
      <c r="C15243" s="18">
        <v>466.56487699999997</v>
      </c>
    </row>
    <row r="15244" spans="1:3" x14ac:dyDescent="0.25">
      <c r="A15244" s="16">
        <v>41689.104166666664</v>
      </c>
      <c r="B15244" s="18">
        <v>466.56429699999995</v>
      </c>
      <c r="C15244" s="18">
        <v>466.56477799999999</v>
      </c>
    </row>
    <row r="15245" spans="1:3" x14ac:dyDescent="0.25">
      <c r="A15245" s="16">
        <v>41689.114583333336</v>
      </c>
      <c r="B15245" s="18">
        <v>466.564076</v>
      </c>
      <c r="C15245" s="18">
        <v>466.56406499999997</v>
      </c>
    </row>
    <row r="15246" spans="1:3" x14ac:dyDescent="0.25">
      <c r="A15246" s="16">
        <v>41689.125</v>
      </c>
      <c r="B15246" s="18">
        <v>466.56397899999996</v>
      </c>
      <c r="C15246" s="18">
        <v>466.564099</v>
      </c>
    </row>
    <row r="15247" spans="1:3" x14ac:dyDescent="0.25">
      <c r="A15247" s="16">
        <v>41689.135416666664</v>
      </c>
      <c r="B15247" s="18">
        <v>466.56454199999996</v>
      </c>
      <c r="C15247" s="18">
        <v>466.5641</v>
      </c>
    </row>
    <row r="15248" spans="1:3" x14ac:dyDescent="0.25">
      <c r="A15248" s="16">
        <v>41689.145833333336</v>
      </c>
      <c r="B15248" s="18">
        <v>466.56332399999997</v>
      </c>
      <c r="C15248" s="18">
        <v>466.56377799999996</v>
      </c>
    </row>
    <row r="15249" spans="1:3" x14ac:dyDescent="0.25">
      <c r="A15249" s="16">
        <v>41689.15625</v>
      </c>
      <c r="B15249" s="18">
        <v>466.56347399999999</v>
      </c>
      <c r="C15249" s="18">
        <v>466.56379499999997</v>
      </c>
    </row>
    <row r="15250" spans="1:3" x14ac:dyDescent="0.25">
      <c r="A15250" s="16">
        <v>41689.166666666664</v>
      </c>
      <c r="B15250" s="18">
        <v>466.56345999999996</v>
      </c>
      <c r="C15250" s="18">
        <v>466.56327599999997</v>
      </c>
    </row>
    <row r="15251" spans="1:3" x14ac:dyDescent="0.25">
      <c r="A15251" s="16">
        <v>41689.177083333336</v>
      </c>
      <c r="B15251" s="18">
        <v>466.56193399999995</v>
      </c>
      <c r="C15251" s="18">
        <v>466.562995</v>
      </c>
    </row>
    <row r="15252" spans="1:3" x14ac:dyDescent="0.25">
      <c r="A15252" s="16">
        <v>41689.1875</v>
      </c>
      <c r="B15252" s="18">
        <v>466.56301099999996</v>
      </c>
      <c r="C15252" s="18">
        <v>466.56285399999996</v>
      </c>
    </row>
    <row r="15253" spans="1:3" x14ac:dyDescent="0.25">
      <c r="A15253" s="16">
        <v>41689.197916666664</v>
      </c>
      <c r="B15253" s="18">
        <v>466.56287699999996</v>
      </c>
      <c r="C15253" s="18">
        <v>466.56278599999996</v>
      </c>
    </row>
    <row r="15254" spans="1:3" x14ac:dyDescent="0.25">
      <c r="A15254" s="16">
        <v>41689.208333333336</v>
      </c>
      <c r="B15254" s="18">
        <v>466.562072</v>
      </c>
      <c r="C15254" s="18">
        <v>466.56263099999995</v>
      </c>
    </row>
    <row r="15255" spans="1:3" x14ac:dyDescent="0.25">
      <c r="A15255" s="16">
        <v>41689.21875</v>
      </c>
      <c r="B15255" s="18">
        <v>466.56241599999998</v>
      </c>
      <c r="C15255" s="18">
        <v>466.56192699999997</v>
      </c>
    </row>
    <row r="15256" spans="1:3" x14ac:dyDescent="0.25">
      <c r="A15256" s="16">
        <v>41689.229166666664</v>
      </c>
      <c r="B15256" s="18">
        <v>466.561578</v>
      </c>
      <c r="C15256" s="18">
        <v>466.56192399999998</v>
      </c>
    </row>
    <row r="15257" spans="1:3" x14ac:dyDescent="0.25">
      <c r="A15257" s="16">
        <v>41689.239583333336</v>
      </c>
      <c r="B15257" s="18">
        <v>466.56159499999995</v>
      </c>
      <c r="C15257" s="18">
        <v>466.56180999999998</v>
      </c>
    </row>
    <row r="15258" spans="1:3" x14ac:dyDescent="0.25">
      <c r="A15258" s="16">
        <v>41689.25</v>
      </c>
      <c r="B15258" s="18">
        <v>466.56063</v>
      </c>
      <c r="C15258" s="18">
        <v>466.56164999999999</v>
      </c>
    </row>
    <row r="15259" spans="1:3" x14ac:dyDescent="0.25">
      <c r="A15259" s="16">
        <v>41689.260416666664</v>
      </c>
      <c r="B15259" s="18">
        <v>466.56172399999997</v>
      </c>
      <c r="C15259" s="18">
        <v>466.56135899999998</v>
      </c>
    </row>
    <row r="15260" spans="1:3" x14ac:dyDescent="0.25">
      <c r="A15260" s="16">
        <v>41689.270833333336</v>
      </c>
      <c r="B15260" s="18">
        <v>466.560047</v>
      </c>
      <c r="C15260" s="18">
        <v>466.56091299999997</v>
      </c>
    </row>
    <row r="15261" spans="1:3" x14ac:dyDescent="0.25">
      <c r="A15261" s="16">
        <v>41689.28125</v>
      </c>
      <c r="B15261" s="18">
        <v>466.55988399999995</v>
      </c>
      <c r="C15261" s="18">
        <v>466.56109799999996</v>
      </c>
    </row>
    <row r="15262" spans="1:3" x14ac:dyDescent="0.25">
      <c r="A15262" s="16">
        <v>41689.291666666664</v>
      </c>
      <c r="B15262" s="18">
        <v>466.56063</v>
      </c>
      <c r="C15262" s="18">
        <v>466.56070899999997</v>
      </c>
    </row>
    <row r="15263" spans="1:3" x14ac:dyDescent="0.25">
      <c r="A15263" s="16">
        <v>41689.302083333336</v>
      </c>
      <c r="B15263" s="18">
        <v>466.56021999999996</v>
      </c>
      <c r="C15263" s="18">
        <v>466.56073499999997</v>
      </c>
    </row>
    <row r="15264" spans="1:3" x14ac:dyDescent="0.25">
      <c r="A15264" s="16">
        <v>41689.3125</v>
      </c>
      <c r="B15264" s="18">
        <v>466.55908799999997</v>
      </c>
      <c r="C15264" s="18">
        <v>466.56025199999999</v>
      </c>
    </row>
    <row r="15265" spans="1:3" x14ac:dyDescent="0.25">
      <c r="A15265" s="16">
        <v>41689.322916666664</v>
      </c>
      <c r="B15265" s="18">
        <v>466.56060499999995</v>
      </c>
      <c r="C15265" s="18">
        <v>466.56034399999999</v>
      </c>
    </row>
    <row r="15266" spans="1:3" x14ac:dyDescent="0.25">
      <c r="A15266" s="16">
        <v>41689.333333333336</v>
      </c>
      <c r="B15266" s="18">
        <v>466.55989799999998</v>
      </c>
      <c r="C15266" s="18">
        <v>466.56005499999998</v>
      </c>
    </row>
    <row r="15267" spans="1:3" x14ac:dyDescent="0.25">
      <c r="A15267" s="16">
        <v>41689.34375</v>
      </c>
      <c r="B15267" s="18">
        <v>466.55870999999996</v>
      </c>
      <c r="C15267" s="18">
        <v>466.55964</v>
      </c>
    </row>
    <row r="15268" spans="1:3" x14ac:dyDescent="0.25">
      <c r="A15268" s="16">
        <v>41689.354166666664</v>
      </c>
      <c r="B15268" s="18">
        <v>466.55881099999999</v>
      </c>
      <c r="C15268" s="18">
        <v>466.559439</v>
      </c>
    </row>
    <row r="15269" spans="1:3" x14ac:dyDescent="0.25">
      <c r="A15269" s="16">
        <v>41689.364583333336</v>
      </c>
      <c r="B15269" s="18">
        <v>466.559639</v>
      </c>
      <c r="C15269" s="18">
        <v>466.55916299999996</v>
      </c>
    </row>
    <row r="15270" spans="1:3" x14ac:dyDescent="0.25">
      <c r="A15270" s="16">
        <v>41689.375</v>
      </c>
      <c r="B15270" s="18">
        <v>466.55806199999995</v>
      </c>
      <c r="C15270" s="18">
        <v>466.55902199999997</v>
      </c>
    </row>
    <row r="15271" spans="1:3" x14ac:dyDescent="0.25">
      <c r="A15271" s="16">
        <v>41689.385416666664</v>
      </c>
      <c r="B15271" s="18">
        <v>466.558426</v>
      </c>
      <c r="C15271" s="18">
        <v>466.55850599999997</v>
      </c>
    </row>
    <row r="15272" spans="1:3" x14ac:dyDescent="0.25">
      <c r="A15272" s="16">
        <v>41689.395833333336</v>
      </c>
      <c r="B15272" s="18">
        <v>466.559169</v>
      </c>
      <c r="C15272" s="18">
        <v>466.558333</v>
      </c>
    </row>
    <row r="15273" spans="1:3" x14ac:dyDescent="0.25">
      <c r="A15273" s="16">
        <v>41689.40625</v>
      </c>
      <c r="B15273" s="18">
        <v>466.55841199999998</v>
      </c>
      <c r="C15273" s="18">
        <v>466.55830099999997</v>
      </c>
    </row>
    <row r="15274" spans="1:3" x14ac:dyDescent="0.25">
      <c r="A15274" s="16">
        <v>41689.416666666664</v>
      </c>
      <c r="B15274" s="18">
        <v>466.55753599999997</v>
      </c>
      <c r="C15274" s="18">
        <v>466.55793799999998</v>
      </c>
    </row>
    <row r="15275" spans="1:3" x14ac:dyDescent="0.25">
      <c r="A15275" s="16">
        <v>41689.427083333336</v>
      </c>
      <c r="B15275" s="18">
        <v>466.55656799999997</v>
      </c>
      <c r="C15275" s="18">
        <v>466.55765599999995</v>
      </c>
    </row>
    <row r="15276" spans="1:3" x14ac:dyDescent="0.25">
      <c r="A15276" s="16">
        <v>41689.4375</v>
      </c>
      <c r="B15276" s="18">
        <v>466.55685599999998</v>
      </c>
      <c r="C15276" s="18">
        <v>466.55697699999996</v>
      </c>
    </row>
    <row r="15277" spans="1:3" x14ac:dyDescent="0.25">
      <c r="A15277" s="16">
        <v>41689.447916666664</v>
      </c>
      <c r="B15277" s="18">
        <v>466.55652599999996</v>
      </c>
      <c r="C15277" s="18">
        <v>466.55736299999995</v>
      </c>
    </row>
    <row r="15278" spans="1:3" x14ac:dyDescent="0.25">
      <c r="A15278" s="16">
        <v>41689.458333333336</v>
      </c>
      <c r="B15278" s="18">
        <v>466.55668299999996</v>
      </c>
      <c r="C15278" s="18">
        <v>466.55698899999999</v>
      </c>
    </row>
    <row r="15279" spans="1:3" x14ac:dyDescent="0.25">
      <c r="A15279" s="16">
        <v>41689.46875</v>
      </c>
      <c r="B15279" s="18">
        <v>466.55703999999997</v>
      </c>
      <c r="C15279" s="18">
        <v>466.55649199999999</v>
      </c>
    </row>
    <row r="15280" spans="1:3" x14ac:dyDescent="0.25">
      <c r="A15280" s="16">
        <v>41689.479166666664</v>
      </c>
      <c r="B15280" s="18">
        <v>466.55602799999997</v>
      </c>
      <c r="C15280" s="18">
        <v>466.55640699999998</v>
      </c>
    </row>
    <row r="15281" spans="1:3" x14ac:dyDescent="0.25">
      <c r="A15281" s="16">
        <v>41689.489583333336</v>
      </c>
      <c r="B15281" s="18">
        <v>466.55499899999995</v>
      </c>
      <c r="C15281" s="18">
        <v>466.55602999999996</v>
      </c>
    </row>
    <row r="15282" spans="1:3" x14ac:dyDescent="0.25">
      <c r="A15282" s="16">
        <v>41689.5</v>
      </c>
      <c r="B15282" s="18">
        <v>466.55577599999998</v>
      </c>
      <c r="C15282" s="18">
        <v>466.55580299999997</v>
      </c>
    </row>
    <row r="15283" spans="1:3" x14ac:dyDescent="0.25">
      <c r="A15283" s="16">
        <v>41689.510416666664</v>
      </c>
      <c r="B15283" s="18">
        <v>466.55526699999996</v>
      </c>
      <c r="C15283" s="18">
        <v>466.55568299999999</v>
      </c>
    </row>
    <row r="15284" spans="1:3" x14ac:dyDescent="0.25">
      <c r="A15284" s="16">
        <v>41689.520833333336</v>
      </c>
      <c r="B15284" s="18">
        <v>466.55444999999997</v>
      </c>
      <c r="C15284" s="18">
        <v>466.55493999999999</v>
      </c>
    </row>
    <row r="15285" spans="1:3" x14ac:dyDescent="0.25">
      <c r="A15285" s="16">
        <v>41689.53125</v>
      </c>
      <c r="B15285" s="18">
        <v>466.55372599999998</v>
      </c>
      <c r="C15285" s="18">
        <v>466.55457799999999</v>
      </c>
    </row>
    <row r="15286" spans="1:3" x14ac:dyDescent="0.25">
      <c r="A15286" s="16">
        <v>41689.541666666664</v>
      </c>
      <c r="B15286" s="18">
        <v>466.55424799999997</v>
      </c>
      <c r="C15286" s="18">
        <v>466.55436199999997</v>
      </c>
    </row>
    <row r="15287" spans="1:3" x14ac:dyDescent="0.25">
      <c r="A15287" s="16">
        <v>41689.552083333336</v>
      </c>
      <c r="B15287" s="18">
        <v>466.55419699999999</v>
      </c>
      <c r="C15287" s="18">
        <v>466.55400599999996</v>
      </c>
    </row>
    <row r="15288" spans="1:3" x14ac:dyDescent="0.25">
      <c r="A15288" s="16">
        <v>41689.5625</v>
      </c>
      <c r="B15288" s="18">
        <v>466.55357199999997</v>
      </c>
      <c r="C15288" s="18">
        <v>466.55394699999999</v>
      </c>
    </row>
    <row r="15289" spans="1:3" x14ac:dyDescent="0.25">
      <c r="A15289" s="16">
        <v>41689.572916666664</v>
      </c>
      <c r="B15289" s="18">
        <v>466.55284499999999</v>
      </c>
      <c r="C15289" s="18">
        <v>466.553652</v>
      </c>
    </row>
    <row r="15290" spans="1:3" x14ac:dyDescent="0.25">
      <c r="A15290" s="16">
        <v>41689.583333333336</v>
      </c>
      <c r="B15290" s="18">
        <v>466.55253899999997</v>
      </c>
      <c r="C15290" s="18">
        <v>466.553022</v>
      </c>
    </row>
    <row r="15291" spans="1:3" x14ac:dyDescent="0.25">
      <c r="A15291" s="16">
        <v>41689.59375</v>
      </c>
      <c r="B15291" s="18">
        <v>466.553586</v>
      </c>
      <c r="C15291" s="18">
        <v>466.552932</v>
      </c>
    </row>
    <row r="15292" spans="1:3" x14ac:dyDescent="0.25">
      <c r="A15292" s="16">
        <v>41689.604166666664</v>
      </c>
      <c r="B15292" s="18">
        <v>466.55272099999996</v>
      </c>
      <c r="C15292" s="18">
        <v>466.55253699999997</v>
      </c>
    </row>
    <row r="15293" spans="1:3" x14ac:dyDescent="0.25">
      <c r="A15293" s="16">
        <v>41689.614583333336</v>
      </c>
      <c r="B15293" s="18">
        <v>466.55273999999997</v>
      </c>
      <c r="C15293" s="18">
        <v>466.552211</v>
      </c>
    </row>
    <row r="15294" spans="1:3" x14ac:dyDescent="0.25">
      <c r="A15294" s="16">
        <v>41689.625</v>
      </c>
      <c r="B15294" s="18">
        <v>466.55177499999996</v>
      </c>
      <c r="C15294" s="18">
        <v>466.55197699999997</v>
      </c>
    </row>
    <row r="15295" spans="1:3" x14ac:dyDescent="0.25">
      <c r="A15295" s="16">
        <v>41689.635416666664</v>
      </c>
      <c r="B15295" s="18">
        <v>466.55219299999999</v>
      </c>
      <c r="C15295" s="18">
        <v>466.55184299999996</v>
      </c>
    </row>
    <row r="15296" spans="1:3" x14ac:dyDescent="0.25">
      <c r="A15296" s="16">
        <v>41689.645833333336</v>
      </c>
      <c r="B15296" s="18">
        <v>466.55150299999997</v>
      </c>
      <c r="C15296" s="18">
        <v>466.55171300000001</v>
      </c>
    </row>
    <row r="15297" spans="1:3" x14ac:dyDescent="0.25">
      <c r="A15297" s="16">
        <v>41689.65625</v>
      </c>
      <c r="B15297" s="18">
        <v>466.55109299999998</v>
      </c>
      <c r="C15297" s="18">
        <v>466.55103199999996</v>
      </c>
    </row>
    <row r="15298" spans="1:3" x14ac:dyDescent="0.25">
      <c r="A15298" s="16">
        <v>41689.666666666664</v>
      </c>
      <c r="B15298" s="18">
        <v>466.55059299999999</v>
      </c>
      <c r="C15298" s="18">
        <v>466.55117099999995</v>
      </c>
    </row>
    <row r="15299" spans="1:3" x14ac:dyDescent="0.25">
      <c r="A15299" s="16">
        <v>41689.677083333336</v>
      </c>
      <c r="B15299" s="18">
        <v>466.55020299999995</v>
      </c>
      <c r="C15299" s="18">
        <v>466.550434</v>
      </c>
    </row>
    <row r="15300" spans="1:3" x14ac:dyDescent="0.25">
      <c r="A15300" s="16">
        <v>41689.6875</v>
      </c>
      <c r="B15300" s="18">
        <v>466.54989599999999</v>
      </c>
      <c r="C15300" s="18">
        <v>466.55046099999998</v>
      </c>
    </row>
    <row r="15301" spans="1:3" x14ac:dyDescent="0.25">
      <c r="A15301" s="16">
        <v>41689.697916666664</v>
      </c>
      <c r="B15301" s="18">
        <v>466.54975999999999</v>
      </c>
      <c r="C15301" s="18">
        <v>466.55009699999999</v>
      </c>
    </row>
    <row r="15302" spans="1:3" x14ac:dyDescent="0.25">
      <c r="A15302" s="16">
        <v>41689.708333333336</v>
      </c>
      <c r="B15302" s="18">
        <v>466.54969299999999</v>
      </c>
      <c r="C15302" s="18">
        <v>466.54992499999997</v>
      </c>
    </row>
    <row r="15303" spans="1:3" x14ac:dyDescent="0.25">
      <c r="A15303" s="16">
        <v>41689.71875</v>
      </c>
      <c r="B15303" s="18">
        <v>466.549508</v>
      </c>
      <c r="C15303" s="18">
        <v>466.54962899999998</v>
      </c>
    </row>
    <row r="15304" spans="1:3" x14ac:dyDescent="0.25">
      <c r="A15304" s="16">
        <v>41689.729166666664</v>
      </c>
      <c r="B15304" s="18">
        <v>466.54873799999996</v>
      </c>
      <c r="C15304" s="18">
        <v>466.54933899999997</v>
      </c>
    </row>
    <row r="15305" spans="1:3" x14ac:dyDescent="0.25">
      <c r="A15305" s="16">
        <v>41689.739583333336</v>
      </c>
      <c r="B15305" s="18">
        <v>466.54841799999997</v>
      </c>
      <c r="C15305" s="18">
        <v>466.54921199999995</v>
      </c>
    </row>
    <row r="15306" spans="1:3" x14ac:dyDescent="0.25">
      <c r="A15306" s="16">
        <v>41689.75</v>
      </c>
      <c r="B15306" s="18">
        <v>466.54816199999999</v>
      </c>
      <c r="C15306" s="18">
        <v>466.54886399999998</v>
      </c>
    </row>
    <row r="15307" spans="1:3" x14ac:dyDescent="0.25">
      <c r="A15307" s="16">
        <v>41689.760416666664</v>
      </c>
      <c r="B15307" s="18">
        <v>466.54875699999997</v>
      </c>
      <c r="C15307" s="18">
        <v>466.54889900000001</v>
      </c>
    </row>
    <row r="15308" spans="1:3" x14ac:dyDescent="0.25">
      <c r="A15308" s="16">
        <v>41689.770833333336</v>
      </c>
      <c r="B15308" s="18">
        <v>466.54724399999998</v>
      </c>
      <c r="C15308" s="18">
        <v>466.54842499999995</v>
      </c>
    </row>
    <row r="15309" spans="1:3" x14ac:dyDescent="0.25">
      <c r="A15309" s="16">
        <v>41689.78125</v>
      </c>
      <c r="B15309" s="18">
        <v>466.54791999999998</v>
      </c>
      <c r="C15309" s="18">
        <v>466.54826399999996</v>
      </c>
    </row>
    <row r="15310" spans="1:3" x14ac:dyDescent="0.25">
      <c r="A15310" s="16">
        <v>41689.791666666664</v>
      </c>
      <c r="B15310" s="18">
        <v>466.54798199999999</v>
      </c>
      <c r="C15310" s="18">
        <v>466.548157</v>
      </c>
    </row>
    <row r="15311" spans="1:3" x14ac:dyDescent="0.25">
      <c r="A15311" s="16">
        <v>41689.802083333336</v>
      </c>
      <c r="B15311" s="18">
        <v>466.547864</v>
      </c>
      <c r="C15311" s="18">
        <v>466.54787799999997</v>
      </c>
    </row>
    <row r="15312" spans="1:3" x14ac:dyDescent="0.25">
      <c r="A15312" s="16">
        <v>41689.8125</v>
      </c>
      <c r="B15312" s="18">
        <v>466.54733799999997</v>
      </c>
      <c r="C15312" s="18">
        <v>466.54784699999999</v>
      </c>
    </row>
    <row r="15313" spans="1:3" x14ac:dyDescent="0.25">
      <c r="A15313" s="16">
        <v>41689.822916666664</v>
      </c>
      <c r="B15313" s="18">
        <v>466.54804899999999</v>
      </c>
      <c r="C15313" s="18">
        <v>466.54768099999995</v>
      </c>
    </row>
    <row r="15314" spans="1:3" x14ac:dyDescent="0.25">
      <c r="A15314" s="16">
        <v>41689.833333333336</v>
      </c>
      <c r="B15314" s="18">
        <v>466.54774699999996</v>
      </c>
      <c r="C15314" s="18">
        <v>466.54750199999995</v>
      </c>
    </row>
    <row r="15315" spans="1:3" x14ac:dyDescent="0.25">
      <c r="A15315" s="16">
        <v>41689.84375</v>
      </c>
      <c r="B15315" s="18">
        <v>466.54625199999998</v>
      </c>
      <c r="C15315" s="18">
        <v>466.54718499999996</v>
      </c>
    </row>
    <row r="15316" spans="1:3" x14ac:dyDescent="0.25">
      <c r="A15316" s="16">
        <v>41689.854166666664</v>
      </c>
      <c r="B15316" s="18">
        <v>466.54704999999996</v>
      </c>
      <c r="C15316" s="18">
        <v>466.547392</v>
      </c>
    </row>
    <row r="15317" spans="1:3" x14ac:dyDescent="0.25">
      <c r="A15317" s="16">
        <v>41689.864583333336</v>
      </c>
      <c r="B15317" s="18">
        <v>466.54761999999999</v>
      </c>
      <c r="C15317" s="18">
        <v>466.54699699999998</v>
      </c>
    </row>
    <row r="15318" spans="1:3" x14ac:dyDescent="0.25">
      <c r="A15318" s="16">
        <v>41689.875</v>
      </c>
      <c r="B15318" s="18">
        <v>466.54589999999996</v>
      </c>
      <c r="C15318" s="18">
        <v>466.546987</v>
      </c>
    </row>
    <row r="15319" spans="1:3" x14ac:dyDescent="0.25">
      <c r="A15319" s="16">
        <v>41689.885416666664</v>
      </c>
      <c r="B15319" s="18">
        <v>466.54699099999999</v>
      </c>
      <c r="C15319" s="18">
        <v>466.54647</v>
      </c>
    </row>
    <row r="15320" spans="1:3" x14ac:dyDescent="0.25">
      <c r="A15320" s="16">
        <v>41689.895833333336</v>
      </c>
      <c r="B15320" s="18">
        <v>466.54628499999995</v>
      </c>
      <c r="C15320" s="18">
        <v>466.54625199999998</v>
      </c>
    </row>
    <row r="15321" spans="1:3" x14ac:dyDescent="0.25">
      <c r="A15321" s="16">
        <v>41689.90625</v>
      </c>
      <c r="B15321" s="18">
        <v>466.54658000000001</v>
      </c>
      <c r="C15321" s="18">
        <v>466.54620399999999</v>
      </c>
    </row>
    <row r="15322" spans="1:3" x14ac:dyDescent="0.25">
      <c r="A15322" s="16">
        <v>41689.916666666664</v>
      </c>
      <c r="B15322" s="18">
        <v>466.54591599999998</v>
      </c>
      <c r="C15322" s="18">
        <v>466.54609599999998</v>
      </c>
    </row>
    <row r="15323" spans="1:3" x14ac:dyDescent="0.25">
      <c r="A15323" s="16">
        <v>41689.927083333336</v>
      </c>
      <c r="B15323" s="18">
        <v>466.54618099999999</v>
      </c>
      <c r="C15323" s="18">
        <v>466.54551899999996</v>
      </c>
    </row>
    <row r="15324" spans="1:3" x14ac:dyDescent="0.25">
      <c r="A15324" s="16">
        <v>41689.9375</v>
      </c>
      <c r="B15324" s="18">
        <v>466.54476699999998</v>
      </c>
      <c r="C15324" s="18">
        <v>466.545456</v>
      </c>
    </row>
    <row r="15325" spans="1:3" x14ac:dyDescent="0.25">
      <c r="A15325" s="16">
        <v>41689.947916666664</v>
      </c>
      <c r="B15325" s="18">
        <v>466.54489699999999</v>
      </c>
      <c r="C15325" s="18">
        <v>466.54546199999999</v>
      </c>
    </row>
    <row r="15326" spans="1:3" x14ac:dyDescent="0.25">
      <c r="A15326" s="16">
        <v>41689.958333333336</v>
      </c>
      <c r="B15326" s="18">
        <v>466.545275</v>
      </c>
      <c r="C15326" s="18">
        <v>466.54510299999998</v>
      </c>
    </row>
    <row r="15327" spans="1:3" x14ac:dyDescent="0.25">
      <c r="A15327" s="16">
        <v>41689.96875</v>
      </c>
      <c r="B15327" s="18">
        <v>466.54634499999997</v>
      </c>
      <c r="C15327" s="18">
        <v>466.54492299999998</v>
      </c>
    </row>
    <row r="15328" spans="1:3" x14ac:dyDescent="0.25">
      <c r="A15328" s="16">
        <v>41689.979166666664</v>
      </c>
      <c r="B15328" s="18">
        <v>466.54476499999998</v>
      </c>
      <c r="C15328" s="18">
        <v>466.54494699999998</v>
      </c>
    </row>
    <row r="15329" spans="1:3" x14ac:dyDescent="0.25">
      <c r="A15329" s="16">
        <v>41689.989583333336</v>
      </c>
      <c r="B15329" s="18">
        <v>466.543949</v>
      </c>
      <c r="C15329" s="18">
        <v>466.54443399999997</v>
      </c>
    </row>
    <row r="15330" spans="1:3" x14ac:dyDescent="0.25">
      <c r="A15330" s="16">
        <v>41690</v>
      </c>
      <c r="B15330" s="18">
        <v>466.54441399999996</v>
      </c>
      <c r="C15330" s="18">
        <v>466.54426899999999</v>
      </c>
    </row>
    <row r="15331" spans="1:3" x14ac:dyDescent="0.25">
      <c r="A15331" s="16">
        <v>41690.010416666664</v>
      </c>
      <c r="B15331" s="18">
        <v>466.544015</v>
      </c>
      <c r="C15331" s="18">
        <v>466.54395799999998</v>
      </c>
    </row>
    <row r="15332" spans="1:3" x14ac:dyDescent="0.25">
      <c r="A15332" s="16">
        <v>41690.020833333336</v>
      </c>
      <c r="B15332" s="18">
        <v>466.54342299999996</v>
      </c>
      <c r="C15332" s="18">
        <v>466.543654</v>
      </c>
    </row>
    <row r="15333" spans="1:3" x14ac:dyDescent="0.25">
      <c r="A15333" s="16">
        <v>41690.03125</v>
      </c>
      <c r="B15333" s="18">
        <v>466.54424399999999</v>
      </c>
      <c r="C15333" s="18">
        <v>466.54348599999997</v>
      </c>
    </row>
    <row r="15334" spans="1:3" x14ac:dyDescent="0.25">
      <c r="A15334" s="16">
        <v>41690.041666666664</v>
      </c>
      <c r="B15334" s="18">
        <v>466.54243099999997</v>
      </c>
      <c r="C15334" s="18">
        <v>466.54316499999999</v>
      </c>
    </row>
    <row r="15335" spans="1:3" x14ac:dyDescent="0.25">
      <c r="A15335" s="16">
        <v>41690.052083333336</v>
      </c>
      <c r="B15335" s="18">
        <v>466.54411999999996</v>
      </c>
      <c r="C15335" s="18">
        <v>466.54321799999997</v>
      </c>
    </row>
    <row r="15336" spans="1:3" x14ac:dyDescent="0.25">
      <c r="A15336" s="16">
        <v>41690.0625</v>
      </c>
      <c r="B15336" s="18">
        <v>466.543116</v>
      </c>
      <c r="C15336" s="18">
        <v>466.542708</v>
      </c>
    </row>
    <row r="15337" spans="1:3" x14ac:dyDescent="0.25">
      <c r="A15337" s="16">
        <v>41690.072916666664</v>
      </c>
      <c r="B15337" s="18">
        <v>466.54210399999999</v>
      </c>
      <c r="C15337" s="18">
        <v>466.54269199999999</v>
      </c>
    </row>
    <row r="15338" spans="1:3" x14ac:dyDescent="0.25">
      <c r="A15338" s="16">
        <v>41690.083333333336</v>
      </c>
      <c r="B15338" s="18">
        <v>466.54126199999996</v>
      </c>
      <c r="C15338" s="18">
        <v>466.54245799999995</v>
      </c>
    </row>
    <row r="15339" spans="1:3" x14ac:dyDescent="0.25">
      <c r="A15339" s="16">
        <v>41690.09375</v>
      </c>
      <c r="B15339" s="18">
        <v>466.541922</v>
      </c>
      <c r="C15339" s="18">
        <v>466.541944</v>
      </c>
    </row>
    <row r="15340" spans="1:3" x14ac:dyDescent="0.25">
      <c r="A15340" s="16">
        <v>41690.104166666664</v>
      </c>
      <c r="B15340" s="18">
        <v>466.54137499999996</v>
      </c>
      <c r="C15340" s="18">
        <v>466.541473</v>
      </c>
    </row>
    <row r="15341" spans="1:3" x14ac:dyDescent="0.25">
      <c r="A15341" s="16">
        <v>41690.114583333336</v>
      </c>
      <c r="B15341" s="18">
        <v>466.540413</v>
      </c>
      <c r="C15341" s="18">
        <v>466.54141799999996</v>
      </c>
    </row>
    <row r="15342" spans="1:3" x14ac:dyDescent="0.25">
      <c r="A15342" s="16">
        <v>41690.125</v>
      </c>
      <c r="B15342" s="18">
        <v>466.54190599999998</v>
      </c>
      <c r="C15342" s="18">
        <v>466.54105899999996</v>
      </c>
    </row>
    <row r="15343" spans="1:3" x14ac:dyDescent="0.25">
      <c r="A15343" s="16">
        <v>41690.135416666664</v>
      </c>
      <c r="B15343" s="18">
        <v>466.53985799999998</v>
      </c>
      <c r="C15343" s="18">
        <v>466.54072499999995</v>
      </c>
    </row>
    <row r="15344" spans="1:3" x14ac:dyDescent="0.25">
      <c r="A15344" s="16">
        <v>41690.145833333336</v>
      </c>
      <c r="B15344" s="18">
        <v>466.54039499999999</v>
      </c>
      <c r="C15344" s="18">
        <v>466.54026599999997</v>
      </c>
    </row>
    <row r="15345" spans="1:3" x14ac:dyDescent="0.25">
      <c r="A15345" s="16">
        <v>41690.15625</v>
      </c>
      <c r="B15345" s="18">
        <v>466.54193299999997</v>
      </c>
      <c r="C15345" s="18">
        <v>466.54048399999999</v>
      </c>
    </row>
    <row r="15346" spans="1:3" x14ac:dyDescent="0.25">
      <c r="A15346" s="16">
        <v>41690.166666666664</v>
      </c>
      <c r="B15346" s="18">
        <v>466.53928999999999</v>
      </c>
      <c r="C15346" s="18">
        <v>466.53993299999996</v>
      </c>
    </row>
    <row r="15347" spans="1:3" x14ac:dyDescent="0.25">
      <c r="A15347" s="16">
        <v>41690.177083333336</v>
      </c>
      <c r="B15347" s="18">
        <v>466.539131</v>
      </c>
      <c r="C15347" s="18">
        <v>466.53956799999997</v>
      </c>
    </row>
    <row r="15348" spans="1:3" x14ac:dyDescent="0.25">
      <c r="A15348" s="16">
        <v>41690.1875</v>
      </c>
      <c r="B15348" s="18">
        <v>466.53974699999998</v>
      </c>
      <c r="C15348" s="18">
        <v>466.53944300000001</v>
      </c>
    </row>
    <row r="15349" spans="1:3" x14ac:dyDescent="0.25">
      <c r="A15349" s="16">
        <v>41690.197916666664</v>
      </c>
      <c r="B15349" s="18">
        <v>466.53882199999998</v>
      </c>
      <c r="C15349" s="18">
        <v>466.53912399999996</v>
      </c>
    </row>
    <row r="15350" spans="1:3" x14ac:dyDescent="0.25">
      <c r="A15350" s="16">
        <v>41690.208333333336</v>
      </c>
      <c r="B15350" s="18">
        <v>466.53820199999996</v>
      </c>
      <c r="C15350" s="18">
        <v>466.53890899999999</v>
      </c>
    </row>
    <row r="15351" spans="1:3" x14ac:dyDescent="0.25">
      <c r="A15351" s="16">
        <v>41690.21875</v>
      </c>
      <c r="B15351" s="18">
        <v>466.53850199999999</v>
      </c>
      <c r="C15351" s="18">
        <v>466.53859</v>
      </c>
    </row>
    <row r="15352" spans="1:3" x14ac:dyDescent="0.25">
      <c r="A15352" s="16">
        <v>41690.229166666664</v>
      </c>
      <c r="B15352" s="18">
        <v>466.53746899999999</v>
      </c>
      <c r="C15352" s="18">
        <v>466.53801699999997</v>
      </c>
    </row>
    <row r="15353" spans="1:3" x14ac:dyDescent="0.25">
      <c r="A15353" s="16">
        <v>41690.239583333336</v>
      </c>
      <c r="B15353" s="18">
        <v>466.53803599999998</v>
      </c>
      <c r="C15353" s="18">
        <v>466.53813299999996</v>
      </c>
    </row>
    <row r="15354" spans="1:3" x14ac:dyDescent="0.25">
      <c r="A15354" s="16">
        <v>41690.25</v>
      </c>
      <c r="B15354" s="18">
        <v>466.53729999999996</v>
      </c>
      <c r="C15354" s="18">
        <v>466.53765899999996</v>
      </c>
    </row>
    <row r="15355" spans="1:3" x14ac:dyDescent="0.25">
      <c r="A15355" s="16">
        <v>41690.260416666664</v>
      </c>
      <c r="B15355" s="18">
        <v>466.536632</v>
      </c>
      <c r="C15355" s="18">
        <v>466.53723499999995</v>
      </c>
    </row>
    <row r="15356" spans="1:3" x14ac:dyDescent="0.25">
      <c r="A15356" s="16">
        <v>41690.270833333336</v>
      </c>
      <c r="B15356" s="18">
        <v>466.53718299999997</v>
      </c>
      <c r="C15356" s="18">
        <v>466.53723499999995</v>
      </c>
    </row>
    <row r="15357" spans="1:3" x14ac:dyDescent="0.25">
      <c r="A15357" s="16">
        <v>41690.28125</v>
      </c>
      <c r="B15357" s="18">
        <v>466.53665699999999</v>
      </c>
      <c r="C15357" s="18">
        <v>466.53681599999999</v>
      </c>
    </row>
    <row r="15358" spans="1:3" x14ac:dyDescent="0.25">
      <c r="A15358" s="16">
        <v>41690.291666666664</v>
      </c>
      <c r="B15358" s="18">
        <v>466.53733499999998</v>
      </c>
      <c r="C15358" s="18">
        <v>466.536497</v>
      </c>
    </row>
    <row r="15359" spans="1:3" x14ac:dyDescent="0.25">
      <c r="A15359" s="16">
        <v>41690.302083333336</v>
      </c>
      <c r="B15359" s="18">
        <v>466.53650899999997</v>
      </c>
      <c r="C15359" s="18">
        <v>466.53632199999998</v>
      </c>
    </row>
    <row r="15360" spans="1:3" x14ac:dyDescent="0.25">
      <c r="A15360" s="16">
        <v>41690.3125</v>
      </c>
      <c r="B15360" s="18">
        <v>466.53627399999999</v>
      </c>
      <c r="C15360" s="18">
        <v>466.53614999999996</v>
      </c>
    </row>
    <row r="15361" spans="1:3" x14ac:dyDescent="0.25">
      <c r="A15361" s="16">
        <v>41690.322916666664</v>
      </c>
      <c r="B15361" s="18">
        <v>466.53585899999996</v>
      </c>
      <c r="C15361" s="18">
        <v>466.53574899999995</v>
      </c>
    </row>
    <row r="15362" spans="1:3" x14ac:dyDescent="0.25">
      <c r="A15362" s="16">
        <v>41690.333333333336</v>
      </c>
      <c r="B15362" s="18">
        <v>466.535192</v>
      </c>
      <c r="C15362" s="18">
        <v>466.535437</v>
      </c>
    </row>
    <row r="15363" spans="1:3" x14ac:dyDescent="0.25">
      <c r="A15363" s="16">
        <v>41690.34375</v>
      </c>
      <c r="B15363" s="18">
        <v>466.53430899999995</v>
      </c>
      <c r="C15363" s="18">
        <v>466.53430899999995</v>
      </c>
    </row>
    <row r="15364" spans="1:3" x14ac:dyDescent="0.25">
      <c r="A15364" s="16">
        <v>41690.354166666664</v>
      </c>
      <c r="B15364" s="18">
        <v>466.53492299999999</v>
      </c>
      <c r="C15364" s="18">
        <v>466.53517699999998</v>
      </c>
    </row>
    <row r="15365" spans="1:3" x14ac:dyDescent="0.25">
      <c r="A15365" s="16">
        <v>41690.364583333336</v>
      </c>
      <c r="B15365" s="18">
        <v>466.53483299999999</v>
      </c>
      <c r="C15365" s="18">
        <v>466.53423599999996</v>
      </c>
    </row>
    <row r="15366" spans="1:3" x14ac:dyDescent="0.25">
      <c r="A15366" s="16">
        <v>41690.375</v>
      </c>
      <c r="B15366" s="18">
        <v>466.533975</v>
      </c>
      <c r="C15366" s="18">
        <v>466.534288</v>
      </c>
    </row>
    <row r="15367" spans="1:3" x14ac:dyDescent="0.25">
      <c r="A15367" s="16">
        <v>41690.385416666664</v>
      </c>
      <c r="B15367" s="18">
        <v>466.53406699999999</v>
      </c>
      <c r="C15367" s="18">
        <v>466.53404799999998</v>
      </c>
    </row>
    <row r="15368" spans="1:3" x14ac:dyDescent="0.25">
      <c r="A15368" s="16">
        <v>41690.395833333336</v>
      </c>
      <c r="B15368" s="18">
        <v>466.53317199999998</v>
      </c>
      <c r="C15368" s="18">
        <v>466.53390299999995</v>
      </c>
    </row>
    <row r="15369" spans="1:3" x14ac:dyDescent="0.25">
      <c r="A15369" s="16">
        <v>41690.40625</v>
      </c>
      <c r="B15369" s="18">
        <v>466.53296</v>
      </c>
      <c r="C15369" s="18">
        <v>466.53313099999997</v>
      </c>
    </row>
    <row r="15370" spans="1:3" x14ac:dyDescent="0.25">
      <c r="A15370" s="16">
        <v>41690.416666666664</v>
      </c>
      <c r="B15370" s="18">
        <v>466.53364699999997</v>
      </c>
      <c r="C15370" s="18">
        <v>466.53320299999996</v>
      </c>
    </row>
    <row r="15371" spans="1:3" x14ac:dyDescent="0.25">
      <c r="A15371" s="16">
        <v>41690.427083333336</v>
      </c>
      <c r="B15371" s="18">
        <v>466.532669</v>
      </c>
      <c r="C15371" s="18">
        <v>466.532804</v>
      </c>
    </row>
    <row r="15372" spans="1:3" x14ac:dyDescent="0.25">
      <c r="A15372" s="16">
        <v>41690.4375</v>
      </c>
      <c r="B15372" s="18">
        <v>466.53276699999998</v>
      </c>
      <c r="C15372" s="18">
        <v>466.53262799999999</v>
      </c>
    </row>
    <row r="15373" spans="1:3" x14ac:dyDescent="0.25">
      <c r="A15373" s="16">
        <v>41690.447916666664</v>
      </c>
      <c r="B15373" s="18">
        <v>466.53240199999999</v>
      </c>
      <c r="C15373" s="18">
        <v>466.53225499999996</v>
      </c>
    </row>
    <row r="15374" spans="1:3" x14ac:dyDescent="0.25">
      <c r="A15374" s="16">
        <v>41690.458333333336</v>
      </c>
      <c r="B15374" s="18">
        <v>466.53179599999999</v>
      </c>
      <c r="C15374" s="18">
        <v>466.53172899999998</v>
      </c>
    </row>
    <row r="15375" spans="1:3" x14ac:dyDescent="0.25">
      <c r="A15375" s="16">
        <v>41690.46875</v>
      </c>
      <c r="B15375" s="18">
        <v>466.53125899999998</v>
      </c>
      <c r="C15375" s="18">
        <v>466.531318</v>
      </c>
    </row>
    <row r="15376" spans="1:3" x14ac:dyDescent="0.25">
      <c r="A15376" s="16">
        <v>41690.479166666664</v>
      </c>
      <c r="B15376" s="18">
        <v>466.530933</v>
      </c>
      <c r="C15376" s="18">
        <v>466.53099499999996</v>
      </c>
    </row>
    <row r="15377" spans="1:3" x14ac:dyDescent="0.25">
      <c r="A15377" s="16">
        <v>41690.489583333336</v>
      </c>
      <c r="B15377" s="18">
        <v>466.52958599999999</v>
      </c>
      <c r="C15377" s="18">
        <v>466.530732</v>
      </c>
    </row>
    <row r="15378" spans="1:3" x14ac:dyDescent="0.25">
      <c r="A15378" s="16">
        <v>41690.5</v>
      </c>
      <c r="B15378" s="18">
        <v>466.53148399999998</v>
      </c>
      <c r="C15378" s="18">
        <v>466.53060599999998</v>
      </c>
    </row>
    <row r="15379" spans="1:3" x14ac:dyDescent="0.25">
      <c r="A15379" s="16">
        <v>41690.510416666664</v>
      </c>
      <c r="B15379" s="18">
        <v>466.52993899999996</v>
      </c>
      <c r="C15379" s="18">
        <v>466.530013</v>
      </c>
    </row>
    <row r="15380" spans="1:3" x14ac:dyDescent="0.25">
      <c r="A15380" s="16">
        <v>41690.520833333336</v>
      </c>
      <c r="B15380" s="18">
        <v>466.52955399999996</v>
      </c>
      <c r="C15380" s="18">
        <v>466.52993799999996</v>
      </c>
    </row>
    <row r="15381" spans="1:3" x14ac:dyDescent="0.25">
      <c r="A15381" s="16">
        <v>41690.53125</v>
      </c>
      <c r="B15381" s="18">
        <v>466.52966299999997</v>
      </c>
      <c r="C15381" s="18">
        <v>466.52968899999996</v>
      </c>
    </row>
    <row r="15382" spans="1:3" x14ac:dyDescent="0.25">
      <c r="A15382" s="16">
        <v>41690.541666666664</v>
      </c>
      <c r="B15382" s="18">
        <v>466.52998299999996</v>
      </c>
      <c r="C15382" s="18">
        <v>466.52925099999999</v>
      </c>
    </row>
    <row r="15383" spans="1:3" x14ac:dyDescent="0.25">
      <c r="A15383" s="16">
        <v>41690.552083333336</v>
      </c>
      <c r="B15383" s="18">
        <v>466.52868699999999</v>
      </c>
      <c r="C15383" s="18">
        <v>466.52893799999998</v>
      </c>
    </row>
    <row r="15384" spans="1:3" x14ac:dyDescent="0.25">
      <c r="A15384" s="16">
        <v>41690.5625</v>
      </c>
      <c r="B15384" s="18">
        <v>466.52692099999996</v>
      </c>
      <c r="C15384" s="18">
        <v>466.52838199999997</v>
      </c>
    </row>
    <row r="15385" spans="1:3" x14ac:dyDescent="0.25">
      <c r="A15385" s="16">
        <v>41690.572916666664</v>
      </c>
      <c r="B15385" s="18">
        <v>466.52785</v>
      </c>
      <c r="C15385" s="18">
        <v>466.52817699999997</v>
      </c>
    </row>
    <row r="15386" spans="1:3" x14ac:dyDescent="0.25">
      <c r="A15386" s="16">
        <v>41690.583333333336</v>
      </c>
      <c r="B15386" s="18">
        <v>466.528189</v>
      </c>
      <c r="C15386" s="18">
        <v>466.52786899999995</v>
      </c>
    </row>
    <row r="15387" spans="1:3" x14ac:dyDescent="0.25">
      <c r="A15387" s="16">
        <v>41690.59375</v>
      </c>
      <c r="B15387" s="18">
        <v>466.527444</v>
      </c>
      <c r="C15387" s="18">
        <v>466.52805699999999</v>
      </c>
    </row>
    <row r="15388" spans="1:3" x14ac:dyDescent="0.25">
      <c r="A15388" s="16">
        <v>41690.604166666664</v>
      </c>
      <c r="B15388" s="18">
        <v>466.52756399999998</v>
      </c>
      <c r="C15388" s="18">
        <v>466.52736499999997</v>
      </c>
    </row>
    <row r="15389" spans="1:3" x14ac:dyDescent="0.25">
      <c r="A15389" s="16">
        <v>41690.614583333336</v>
      </c>
      <c r="B15389" s="18">
        <v>466.52677499999999</v>
      </c>
      <c r="C15389" s="18">
        <v>466.52714899999995</v>
      </c>
    </row>
    <row r="15390" spans="1:3" x14ac:dyDescent="0.25">
      <c r="A15390" s="16">
        <v>41690.625</v>
      </c>
      <c r="B15390" s="18">
        <v>466.52894799999996</v>
      </c>
      <c r="C15390" s="18">
        <v>466.52693199999999</v>
      </c>
    </row>
    <row r="15391" spans="1:3" x14ac:dyDescent="0.25">
      <c r="A15391" s="16">
        <v>41690.635416666664</v>
      </c>
      <c r="B15391" s="18">
        <v>466.52605799999998</v>
      </c>
      <c r="C15391" s="18">
        <v>466.52695499999999</v>
      </c>
    </row>
    <row r="15392" spans="1:3" x14ac:dyDescent="0.25">
      <c r="A15392" s="16">
        <v>41690.645833333336</v>
      </c>
      <c r="B15392" s="18">
        <v>466.52554599999996</v>
      </c>
      <c r="C15392" s="18">
        <v>466.52646699999997</v>
      </c>
    </row>
    <row r="15393" spans="1:3" x14ac:dyDescent="0.25">
      <c r="A15393" s="16">
        <v>41690.65625</v>
      </c>
      <c r="B15393" s="18">
        <v>466.52641599999998</v>
      </c>
      <c r="C15393" s="18">
        <v>466.52615199999997</v>
      </c>
    </row>
    <row r="15394" spans="1:3" x14ac:dyDescent="0.25">
      <c r="A15394" s="16">
        <v>41690.666666666664</v>
      </c>
      <c r="B15394" s="18">
        <v>466.52693699999998</v>
      </c>
      <c r="C15394" s="18">
        <v>466.52603599999998</v>
      </c>
    </row>
    <row r="15395" spans="1:3" x14ac:dyDescent="0.25">
      <c r="A15395" s="16">
        <v>41690.677083333336</v>
      </c>
      <c r="B15395" s="18">
        <v>466.52464899999995</v>
      </c>
      <c r="C15395" s="18">
        <v>466.525575</v>
      </c>
    </row>
    <row r="15396" spans="1:3" x14ac:dyDescent="0.25">
      <c r="A15396" s="16">
        <v>41690.6875</v>
      </c>
      <c r="B15396" s="18">
        <v>466.52514499999995</v>
      </c>
      <c r="C15396" s="18">
        <v>466.525578</v>
      </c>
    </row>
    <row r="15397" spans="1:3" x14ac:dyDescent="0.25">
      <c r="A15397" s="16">
        <v>41690.697916666664</v>
      </c>
      <c r="B15397" s="18">
        <v>466.52416999999997</v>
      </c>
      <c r="C15397" s="18">
        <v>466.52529899999996</v>
      </c>
    </row>
    <row r="15398" spans="1:3" x14ac:dyDescent="0.25">
      <c r="A15398" s="16">
        <v>41690.708333333336</v>
      </c>
      <c r="B15398" s="18">
        <v>466.52394999999996</v>
      </c>
      <c r="C15398" s="18">
        <v>466.52512899999999</v>
      </c>
    </row>
    <row r="15399" spans="1:3" x14ac:dyDescent="0.25">
      <c r="A15399" s="16">
        <v>41690.71875</v>
      </c>
      <c r="B15399" s="18">
        <v>466.52474599999999</v>
      </c>
      <c r="C15399" s="18">
        <v>466.52456799999999</v>
      </c>
    </row>
    <row r="15400" spans="1:3" x14ac:dyDescent="0.25">
      <c r="A15400" s="16">
        <v>41690.729166666664</v>
      </c>
      <c r="B15400" s="18">
        <v>466.52486099999999</v>
      </c>
      <c r="C15400" s="18">
        <v>466.52467899999999</v>
      </c>
    </row>
    <row r="15401" spans="1:3" x14ac:dyDescent="0.25">
      <c r="A15401" s="16">
        <v>41690.739583333336</v>
      </c>
      <c r="B15401" s="18">
        <v>466.524204</v>
      </c>
      <c r="C15401" s="18">
        <v>466.52442099999996</v>
      </c>
    </row>
    <row r="15402" spans="1:3" x14ac:dyDescent="0.25">
      <c r="A15402" s="16">
        <v>41690.75</v>
      </c>
      <c r="B15402" s="18">
        <v>466.52461</v>
      </c>
      <c r="C15402" s="18">
        <v>466.523955</v>
      </c>
    </row>
    <row r="15403" spans="1:3" x14ac:dyDescent="0.25">
      <c r="A15403" s="16">
        <v>41690.760416666664</v>
      </c>
      <c r="B15403" s="18">
        <v>466.52270499999997</v>
      </c>
      <c r="C15403" s="18">
        <v>466.52369599999997</v>
      </c>
    </row>
    <row r="15404" spans="1:3" x14ac:dyDescent="0.25">
      <c r="A15404" s="16">
        <v>41690.770833333336</v>
      </c>
      <c r="B15404" s="18">
        <v>466.52221399999996</v>
      </c>
      <c r="C15404" s="18">
        <v>466.52360399999998</v>
      </c>
    </row>
    <row r="15405" spans="1:3" x14ac:dyDescent="0.25">
      <c r="A15405" s="16">
        <v>41690.78125</v>
      </c>
      <c r="B15405" s="18">
        <v>466.524066</v>
      </c>
      <c r="C15405" s="18">
        <v>466.52357599999999</v>
      </c>
    </row>
    <row r="15406" spans="1:3" x14ac:dyDescent="0.25">
      <c r="A15406" s="16">
        <v>41690.791666666664</v>
      </c>
      <c r="B15406" s="18">
        <v>466.52271399999995</v>
      </c>
      <c r="C15406" s="18">
        <v>466.52326699999998</v>
      </c>
    </row>
    <row r="15407" spans="1:3" x14ac:dyDescent="0.25">
      <c r="A15407" s="16">
        <v>41690.802083333336</v>
      </c>
      <c r="B15407" s="18">
        <v>466.52371499999998</v>
      </c>
      <c r="C15407" s="18">
        <v>466.522965</v>
      </c>
    </row>
    <row r="15408" spans="1:3" x14ac:dyDescent="0.25">
      <c r="A15408" s="16">
        <v>41690.8125</v>
      </c>
      <c r="B15408" s="18">
        <v>466.522786</v>
      </c>
      <c r="C15408" s="18">
        <v>466.52250399999997</v>
      </c>
    </row>
    <row r="15409" spans="1:3" x14ac:dyDescent="0.25">
      <c r="A15409" s="16">
        <v>41690.822916666664</v>
      </c>
      <c r="B15409" s="18">
        <v>466.52192599999995</v>
      </c>
      <c r="C15409" s="18">
        <v>466.52250799999996</v>
      </c>
    </row>
    <row r="15410" spans="1:3" x14ac:dyDescent="0.25">
      <c r="A15410" s="16">
        <v>41690.833333333336</v>
      </c>
      <c r="B15410" s="18">
        <v>466.52152699999999</v>
      </c>
      <c r="C15410" s="18">
        <v>466.522268</v>
      </c>
    </row>
    <row r="15411" spans="1:3" x14ac:dyDescent="0.25">
      <c r="A15411" s="16">
        <v>41690.84375</v>
      </c>
      <c r="B15411" s="18">
        <v>466.52388099999996</v>
      </c>
      <c r="C15411" s="18">
        <v>466.52199299999995</v>
      </c>
    </row>
    <row r="15412" spans="1:3" x14ac:dyDescent="0.25">
      <c r="A15412" s="16">
        <v>41690.854166666664</v>
      </c>
      <c r="B15412" s="18">
        <v>466.521568</v>
      </c>
      <c r="C15412" s="18">
        <v>466.52197200000001</v>
      </c>
    </row>
    <row r="15413" spans="1:3" x14ac:dyDescent="0.25">
      <c r="A15413" s="16">
        <v>41690.864583333336</v>
      </c>
      <c r="B15413" s="18">
        <v>466.52119899999997</v>
      </c>
      <c r="C15413" s="18">
        <v>466.52168599999999</v>
      </c>
    </row>
    <row r="15414" spans="1:3" x14ac:dyDescent="0.25">
      <c r="A15414" s="16">
        <v>41690.875</v>
      </c>
      <c r="B15414" s="18">
        <v>466.52077699999995</v>
      </c>
      <c r="C15414" s="18">
        <v>466.52151299999997</v>
      </c>
    </row>
    <row r="15415" spans="1:3" x14ac:dyDescent="0.25">
      <c r="A15415" s="16">
        <v>41690.885416666664</v>
      </c>
      <c r="B15415" s="18">
        <v>466.52135199999998</v>
      </c>
      <c r="C15415" s="18">
        <v>466.52097099999997</v>
      </c>
    </row>
    <row r="15416" spans="1:3" x14ac:dyDescent="0.25">
      <c r="A15416" s="16">
        <v>41690.895833333336</v>
      </c>
      <c r="B15416" s="18">
        <v>466.52024699999998</v>
      </c>
      <c r="C15416" s="18">
        <v>466.52085099999999</v>
      </c>
    </row>
    <row r="15417" spans="1:3" x14ac:dyDescent="0.25">
      <c r="A15417" s="16">
        <v>41690.90625</v>
      </c>
      <c r="B15417" s="18">
        <v>466.52114899999998</v>
      </c>
      <c r="C15417" s="18">
        <v>466.520871</v>
      </c>
    </row>
    <row r="15418" spans="1:3" x14ac:dyDescent="0.25">
      <c r="A15418" s="16">
        <v>41690.916666666664</v>
      </c>
      <c r="B15418" s="18">
        <v>466.51952</v>
      </c>
      <c r="C15418" s="18">
        <v>466.52037999999999</v>
      </c>
    </row>
    <row r="15419" spans="1:3" x14ac:dyDescent="0.25">
      <c r="A15419" s="16">
        <v>41690.927083333336</v>
      </c>
      <c r="B15419" s="18">
        <v>466.519767</v>
      </c>
      <c r="C15419" s="18">
        <v>466.52045299999997</v>
      </c>
    </row>
    <row r="15420" spans="1:3" x14ac:dyDescent="0.25">
      <c r="A15420" s="16">
        <v>41690.9375</v>
      </c>
      <c r="B15420" s="18">
        <v>466.52036699999996</v>
      </c>
      <c r="C15420" s="18">
        <v>466.51989299999997</v>
      </c>
    </row>
    <row r="15421" spans="1:3" x14ac:dyDescent="0.25">
      <c r="A15421" s="16">
        <v>41690.947916666664</v>
      </c>
      <c r="B15421" s="18">
        <v>466.51952499999999</v>
      </c>
      <c r="C15421" s="18">
        <v>466.51985399999995</v>
      </c>
    </row>
    <row r="15422" spans="1:3" x14ac:dyDescent="0.25">
      <c r="A15422" s="16">
        <v>41690.958333333336</v>
      </c>
      <c r="B15422" s="18">
        <v>466.52126399999997</v>
      </c>
      <c r="C15422" s="18">
        <v>466.52021099999996</v>
      </c>
    </row>
    <row r="15423" spans="1:3" x14ac:dyDescent="0.25">
      <c r="A15423" s="16">
        <v>41690.96875</v>
      </c>
      <c r="B15423" s="18">
        <v>466.51982299999997</v>
      </c>
      <c r="C15423" s="18">
        <v>466.51955999999996</v>
      </c>
    </row>
    <row r="15424" spans="1:3" x14ac:dyDescent="0.25">
      <c r="A15424" s="16">
        <v>41690.979166666664</v>
      </c>
      <c r="B15424" s="18">
        <v>466.51852599999995</v>
      </c>
      <c r="C15424" s="18">
        <v>466.51938999999999</v>
      </c>
    </row>
    <row r="15425" spans="1:3" x14ac:dyDescent="0.25">
      <c r="A15425" s="16">
        <v>41690.989583333336</v>
      </c>
      <c r="B15425" s="18">
        <v>466.52052999999995</v>
      </c>
      <c r="C15425" s="18">
        <v>466.51924299999996</v>
      </c>
    </row>
    <row r="15426" spans="1:3" x14ac:dyDescent="0.25">
      <c r="A15426" s="16">
        <v>41691</v>
      </c>
      <c r="B15426" s="18">
        <v>466.51754899999997</v>
      </c>
      <c r="C15426" s="18">
        <v>466.51882999999998</v>
      </c>
    </row>
    <row r="15427" spans="1:3" x14ac:dyDescent="0.25">
      <c r="A15427" s="16">
        <v>41691.010416666664</v>
      </c>
      <c r="B15427" s="18">
        <v>466.519428</v>
      </c>
      <c r="C15427" s="18">
        <v>466.51901599999997</v>
      </c>
    </row>
    <row r="15428" spans="1:3" x14ac:dyDescent="0.25">
      <c r="A15428" s="16">
        <v>41691.020833333336</v>
      </c>
      <c r="B15428" s="18">
        <v>466.51849499999997</v>
      </c>
      <c r="C15428" s="18">
        <v>466.51869299999998</v>
      </c>
    </row>
    <row r="15429" spans="1:3" x14ac:dyDescent="0.25">
      <c r="A15429" s="16">
        <v>41691.03125</v>
      </c>
      <c r="B15429" s="18">
        <v>466.51799</v>
      </c>
      <c r="C15429" s="18">
        <v>466.518486</v>
      </c>
    </row>
    <row r="15430" spans="1:3" x14ac:dyDescent="0.25">
      <c r="A15430" s="16">
        <v>41691.041666666664</v>
      </c>
      <c r="B15430" s="18">
        <v>466.51772599999998</v>
      </c>
      <c r="C15430" s="18">
        <v>466.51805899999999</v>
      </c>
    </row>
    <row r="15431" spans="1:3" x14ac:dyDescent="0.25">
      <c r="A15431" s="16">
        <v>41691.052083333336</v>
      </c>
      <c r="B15431" s="18">
        <v>466.518125</v>
      </c>
      <c r="C15431" s="18">
        <v>466.51803899999999</v>
      </c>
    </row>
    <row r="15432" spans="1:3" x14ac:dyDescent="0.25">
      <c r="A15432" s="16">
        <v>41691.0625</v>
      </c>
      <c r="B15432" s="18">
        <v>466.51863499999996</v>
      </c>
      <c r="C15432" s="18">
        <v>466.51745899999997</v>
      </c>
    </row>
    <row r="15433" spans="1:3" x14ac:dyDescent="0.25">
      <c r="A15433" s="16">
        <v>41691.072916666664</v>
      </c>
      <c r="B15433" s="18">
        <v>466.518148</v>
      </c>
      <c r="C15433" s="18">
        <v>466.51769400000001</v>
      </c>
    </row>
    <row r="15434" spans="1:3" x14ac:dyDescent="0.25">
      <c r="A15434" s="16">
        <v>41691.083333333336</v>
      </c>
      <c r="B15434" s="18">
        <v>466.51738499999999</v>
      </c>
      <c r="C15434" s="18">
        <v>466.51724199999995</v>
      </c>
    </row>
    <row r="15435" spans="1:3" x14ac:dyDescent="0.25">
      <c r="A15435" s="16">
        <v>41691.09375</v>
      </c>
      <c r="B15435" s="18">
        <v>466.51854299999997</v>
      </c>
      <c r="C15435" s="18">
        <v>466.51754199999999</v>
      </c>
    </row>
    <row r="15436" spans="1:3" x14ac:dyDescent="0.25">
      <c r="A15436" s="16">
        <v>41691.104166666664</v>
      </c>
      <c r="B15436" s="18">
        <v>466.51700499999998</v>
      </c>
      <c r="C15436" s="18">
        <v>466.517087</v>
      </c>
    </row>
    <row r="15437" spans="1:3" x14ac:dyDescent="0.25">
      <c r="A15437" s="16">
        <v>41691.114583333336</v>
      </c>
      <c r="B15437" s="18">
        <v>466.516592</v>
      </c>
      <c r="C15437" s="18">
        <v>466.51679099999996</v>
      </c>
    </row>
    <row r="15438" spans="1:3" x14ac:dyDescent="0.25">
      <c r="A15438" s="16">
        <v>41691.125</v>
      </c>
      <c r="B15438" s="18">
        <v>466.51568299999997</v>
      </c>
      <c r="C15438" s="18">
        <v>466.517428</v>
      </c>
    </row>
    <row r="15439" spans="1:3" x14ac:dyDescent="0.25">
      <c r="A15439" s="16">
        <v>41691.135416666664</v>
      </c>
      <c r="B15439" s="18">
        <v>466.51722599999999</v>
      </c>
      <c r="C15439" s="18">
        <v>466.51646899999997</v>
      </c>
    </row>
    <row r="15440" spans="1:3" x14ac:dyDescent="0.25">
      <c r="A15440" s="16">
        <v>41691.145833333336</v>
      </c>
      <c r="B15440" s="18">
        <v>466.51703699999996</v>
      </c>
      <c r="C15440" s="18">
        <v>466.51664099999999</v>
      </c>
    </row>
    <row r="15441" spans="1:3" x14ac:dyDescent="0.25">
      <c r="A15441" s="16">
        <v>41691.15625</v>
      </c>
      <c r="B15441" s="18">
        <v>466.51623899999998</v>
      </c>
      <c r="C15441" s="18">
        <v>466.51616199999995</v>
      </c>
    </row>
    <row r="15442" spans="1:3" x14ac:dyDescent="0.25">
      <c r="A15442" s="16">
        <v>41691.166666666664</v>
      </c>
      <c r="B15442" s="18">
        <v>466.51548299999996</v>
      </c>
      <c r="C15442" s="18">
        <v>466.515781</v>
      </c>
    </row>
    <row r="15443" spans="1:3" x14ac:dyDescent="0.25">
      <c r="A15443" s="16">
        <v>41691.177083333336</v>
      </c>
      <c r="B15443" s="18">
        <v>466.516299</v>
      </c>
      <c r="C15443" s="18">
        <v>466.51603999999998</v>
      </c>
    </row>
    <row r="15444" spans="1:3" x14ac:dyDescent="0.25">
      <c r="A15444" s="16">
        <v>41691.1875</v>
      </c>
      <c r="B15444" s="18">
        <v>466.51550499999996</v>
      </c>
      <c r="C15444" s="18">
        <v>466.515784</v>
      </c>
    </row>
    <row r="15445" spans="1:3" x14ac:dyDescent="0.25">
      <c r="A15445" s="16">
        <v>41691.197916666664</v>
      </c>
      <c r="B15445" s="18">
        <v>466.51574299999999</v>
      </c>
      <c r="C15445" s="18">
        <v>466.51544799999999</v>
      </c>
    </row>
    <row r="15446" spans="1:3" x14ac:dyDescent="0.25">
      <c r="A15446" s="16">
        <v>41691.208333333336</v>
      </c>
      <c r="B15446" s="18">
        <v>466.51546199999996</v>
      </c>
      <c r="C15446" s="18">
        <v>466.51516199999998</v>
      </c>
    </row>
    <row r="15447" spans="1:3" x14ac:dyDescent="0.25">
      <c r="A15447" s="16">
        <v>41691.21875</v>
      </c>
      <c r="B15447" s="18">
        <v>466.51483500000001</v>
      </c>
      <c r="C15447" s="18">
        <v>466.51484399999998</v>
      </c>
    </row>
    <row r="15448" spans="1:3" x14ac:dyDescent="0.25">
      <c r="A15448" s="16">
        <v>41691.229166666664</v>
      </c>
      <c r="B15448" s="18">
        <v>466.51442199999997</v>
      </c>
      <c r="C15448" s="18">
        <v>466.51464999999996</v>
      </c>
    </row>
    <row r="15449" spans="1:3" x14ac:dyDescent="0.25">
      <c r="A15449" s="16">
        <v>41691.239583333336</v>
      </c>
      <c r="B15449" s="18">
        <v>466.51487799999995</v>
      </c>
      <c r="C15449" s="18">
        <v>466.51457099999999</v>
      </c>
    </row>
    <row r="15450" spans="1:3" x14ac:dyDescent="0.25">
      <c r="A15450" s="16">
        <v>41691.25</v>
      </c>
      <c r="B15450" s="18">
        <v>466.513239</v>
      </c>
      <c r="C15450" s="18">
        <v>466.51425399999999</v>
      </c>
    </row>
    <row r="15451" spans="1:3" x14ac:dyDescent="0.25">
      <c r="A15451" s="16">
        <v>41691.260416666664</v>
      </c>
      <c r="B15451" s="18">
        <v>466.51449299999996</v>
      </c>
      <c r="C15451" s="18">
        <v>466.51412399999998</v>
      </c>
    </row>
    <row r="15452" spans="1:3" x14ac:dyDescent="0.25">
      <c r="A15452" s="16">
        <v>41691.270833333336</v>
      </c>
      <c r="B15452" s="18">
        <v>466.512316</v>
      </c>
      <c r="C15452" s="18">
        <v>466.51345199999997</v>
      </c>
    </row>
    <row r="15453" spans="1:3" x14ac:dyDescent="0.25">
      <c r="A15453" s="16">
        <v>41691.28125</v>
      </c>
      <c r="B15453" s="18">
        <v>466.51452999999998</v>
      </c>
      <c r="C15453" s="18">
        <v>466.51376699999997</v>
      </c>
    </row>
    <row r="15454" spans="1:3" x14ac:dyDescent="0.25">
      <c r="A15454" s="16">
        <v>41691.291666666664</v>
      </c>
      <c r="B15454" s="18">
        <v>466.512722</v>
      </c>
      <c r="C15454" s="18">
        <v>466.51303999999999</v>
      </c>
    </row>
    <row r="15455" spans="1:3" x14ac:dyDescent="0.25">
      <c r="A15455" s="16">
        <v>41691.302083333336</v>
      </c>
      <c r="B15455" s="18">
        <v>466.51318799999996</v>
      </c>
      <c r="C15455" s="18">
        <v>466.51336299999997</v>
      </c>
    </row>
    <row r="15456" spans="1:3" x14ac:dyDescent="0.25">
      <c r="A15456" s="16">
        <v>41691.3125</v>
      </c>
      <c r="B15456" s="18">
        <v>466.51349199999999</v>
      </c>
      <c r="C15456" s="18">
        <v>466.51314199999996</v>
      </c>
    </row>
    <row r="15457" spans="1:3" x14ac:dyDescent="0.25">
      <c r="A15457" s="16">
        <v>41691.322916666664</v>
      </c>
      <c r="B15457" s="18">
        <v>466.513215</v>
      </c>
      <c r="C15457" s="18">
        <v>466.51273199999997</v>
      </c>
    </row>
    <row r="15458" spans="1:3" x14ac:dyDescent="0.25">
      <c r="A15458" s="16">
        <v>41691.333333333336</v>
      </c>
      <c r="B15458" s="18">
        <v>466.51296399999995</v>
      </c>
      <c r="C15458" s="18">
        <v>466.51241299999998</v>
      </c>
    </row>
    <row r="15459" spans="1:3" x14ac:dyDescent="0.25">
      <c r="A15459" s="16">
        <v>41691.34375</v>
      </c>
      <c r="B15459" s="18">
        <v>466.51202599999999</v>
      </c>
      <c r="C15459" s="18">
        <v>466.51208599999995</v>
      </c>
    </row>
    <row r="15460" spans="1:3" x14ac:dyDescent="0.25">
      <c r="A15460" s="16">
        <v>41691.354166666664</v>
      </c>
      <c r="B15460" s="18">
        <v>466.51192199999997</v>
      </c>
      <c r="C15460" s="18">
        <v>466.51224399999995</v>
      </c>
    </row>
    <row r="15461" spans="1:3" x14ac:dyDescent="0.25">
      <c r="A15461" s="16">
        <v>41691.364583333336</v>
      </c>
      <c r="B15461" s="18">
        <v>466.511867</v>
      </c>
      <c r="C15461" s="18">
        <v>466.51186799999999</v>
      </c>
    </row>
    <row r="15462" spans="1:3" x14ac:dyDescent="0.25">
      <c r="A15462" s="16">
        <v>41691.375</v>
      </c>
      <c r="B15462" s="18">
        <v>466.51140299999997</v>
      </c>
      <c r="C15462" s="18">
        <v>466.51120399999996</v>
      </c>
    </row>
    <row r="15463" spans="1:3" x14ac:dyDescent="0.25">
      <c r="A15463" s="16">
        <v>41691.385416666664</v>
      </c>
      <c r="B15463" s="18">
        <v>466.51180399999998</v>
      </c>
      <c r="C15463" s="18">
        <v>466.51072399999998</v>
      </c>
    </row>
    <row r="15464" spans="1:3" x14ac:dyDescent="0.25">
      <c r="A15464" s="16">
        <v>41691.395833333336</v>
      </c>
      <c r="B15464" s="18">
        <v>466.511034</v>
      </c>
      <c r="C15464" s="18">
        <v>466.51065199999999</v>
      </c>
    </row>
    <row r="15465" spans="1:3" x14ac:dyDescent="0.25">
      <c r="A15465" s="16">
        <v>41691.40625</v>
      </c>
      <c r="B15465" s="18">
        <v>466.51028700000001</v>
      </c>
      <c r="C15465" s="18">
        <v>466.51026400000001</v>
      </c>
    </row>
    <row r="15466" spans="1:3" x14ac:dyDescent="0.25">
      <c r="A15466" s="16">
        <v>41691.416666666664</v>
      </c>
      <c r="B15466" s="18">
        <v>466.51002199999999</v>
      </c>
      <c r="C15466" s="18">
        <v>466.50979099999995</v>
      </c>
    </row>
    <row r="15467" spans="1:3" x14ac:dyDescent="0.25">
      <c r="A15467" s="16">
        <v>41691.427083333336</v>
      </c>
      <c r="B15467" s="18">
        <v>466.51136199999996</v>
      </c>
      <c r="C15467" s="18">
        <v>466.51008999999999</v>
      </c>
    </row>
    <row r="15468" spans="1:3" x14ac:dyDescent="0.25">
      <c r="A15468" s="16">
        <v>41691.4375</v>
      </c>
      <c r="B15468" s="18">
        <v>466.50935099999998</v>
      </c>
      <c r="C15468" s="18">
        <v>466.50960399999997</v>
      </c>
    </row>
    <row r="15469" spans="1:3" x14ac:dyDescent="0.25">
      <c r="A15469" s="16">
        <v>41691.447916666664</v>
      </c>
      <c r="B15469" s="18">
        <v>466.50897899999995</v>
      </c>
      <c r="C15469" s="18">
        <v>466.50938099999996</v>
      </c>
    </row>
    <row r="15470" spans="1:3" x14ac:dyDescent="0.25">
      <c r="A15470" s="16">
        <v>41691.458333333336</v>
      </c>
      <c r="B15470" s="18">
        <v>466.50833799999998</v>
      </c>
      <c r="C15470" s="18">
        <v>466.50891199999995</v>
      </c>
    </row>
    <row r="15471" spans="1:3" x14ac:dyDescent="0.25">
      <c r="A15471" s="16">
        <v>41691.46875</v>
      </c>
      <c r="B15471" s="18">
        <v>466.50809399999997</v>
      </c>
      <c r="C15471" s="18">
        <v>466.50853499999999</v>
      </c>
    </row>
    <row r="15472" spans="1:3" x14ac:dyDescent="0.25">
      <c r="A15472" s="16">
        <v>41691.479166666664</v>
      </c>
      <c r="B15472" s="18">
        <v>466.50755199999998</v>
      </c>
      <c r="C15472" s="18">
        <v>466.50863799999996</v>
      </c>
    </row>
    <row r="15473" spans="1:3" x14ac:dyDescent="0.25">
      <c r="A15473" s="16">
        <v>41691.489583333336</v>
      </c>
      <c r="B15473" s="18">
        <v>466.50718999999998</v>
      </c>
      <c r="C15473" s="18">
        <v>466.50793999999996</v>
      </c>
    </row>
    <row r="15474" spans="1:3" x14ac:dyDescent="0.25">
      <c r="A15474" s="16">
        <v>41691.5</v>
      </c>
      <c r="B15474" s="18">
        <v>466.50779</v>
      </c>
      <c r="C15474" s="18">
        <v>466.50786499999998</v>
      </c>
    </row>
    <row r="15475" spans="1:3" x14ac:dyDescent="0.25">
      <c r="A15475" s="16">
        <v>41691.510416666664</v>
      </c>
      <c r="B15475" s="18">
        <v>466.50636900000001</v>
      </c>
      <c r="C15475" s="18">
        <v>466.50730999999996</v>
      </c>
    </row>
    <row r="15476" spans="1:3" x14ac:dyDescent="0.25">
      <c r="A15476" s="16">
        <v>41691.520833333336</v>
      </c>
      <c r="B15476" s="18">
        <v>466.50688499999995</v>
      </c>
      <c r="C15476" s="18">
        <v>466.50700000000001</v>
      </c>
    </row>
    <row r="15477" spans="1:3" x14ac:dyDescent="0.25">
      <c r="A15477" s="16">
        <v>41691.53125</v>
      </c>
      <c r="B15477" s="18">
        <v>466.50618699999995</v>
      </c>
      <c r="C15477" s="18">
        <v>466.50650899999999</v>
      </c>
    </row>
    <row r="15478" spans="1:3" x14ac:dyDescent="0.25">
      <c r="A15478" s="16">
        <v>41691.541666666664</v>
      </c>
      <c r="B15478" s="18">
        <v>466.50546499999996</v>
      </c>
      <c r="C15478" s="18">
        <v>466.50623899999999</v>
      </c>
    </row>
    <row r="15479" spans="1:3" x14ac:dyDescent="0.25">
      <c r="A15479" s="16">
        <v>41691.552083333336</v>
      </c>
      <c r="B15479" s="18">
        <v>466.50671</v>
      </c>
      <c r="C15479" s="18">
        <v>466.50595199999998</v>
      </c>
    </row>
    <row r="15480" spans="1:3" x14ac:dyDescent="0.25">
      <c r="A15480" s="16">
        <v>41691.5625</v>
      </c>
      <c r="B15480" s="18">
        <v>466.50554999999997</v>
      </c>
      <c r="C15480" s="18">
        <v>466.505675</v>
      </c>
    </row>
    <row r="15481" spans="1:3" x14ac:dyDescent="0.25">
      <c r="A15481" s="16">
        <v>41691.572916666664</v>
      </c>
      <c r="B15481" s="18">
        <v>466.50418999999999</v>
      </c>
      <c r="C15481" s="18">
        <v>466.50530299999997</v>
      </c>
    </row>
    <row r="15482" spans="1:3" x14ac:dyDescent="0.25">
      <c r="A15482" s="16">
        <v>41691.583333333336</v>
      </c>
      <c r="B15482" s="18">
        <v>466.50447599999995</v>
      </c>
      <c r="C15482" s="18">
        <v>466.50497899999999</v>
      </c>
    </row>
    <row r="15483" spans="1:3" x14ac:dyDescent="0.25">
      <c r="A15483" s="16">
        <v>41691.59375</v>
      </c>
      <c r="B15483" s="18">
        <v>466.50583399999999</v>
      </c>
      <c r="C15483" s="18">
        <v>466.50505199999998</v>
      </c>
    </row>
    <row r="15484" spans="1:3" x14ac:dyDescent="0.25">
      <c r="A15484" s="16">
        <v>41691.604166666664</v>
      </c>
      <c r="B15484" s="18">
        <v>466.505246</v>
      </c>
      <c r="C15484" s="18">
        <v>466.50454099999996</v>
      </c>
    </row>
    <row r="15485" spans="1:3" x14ac:dyDescent="0.25">
      <c r="A15485" s="16">
        <v>41691.614583333336</v>
      </c>
      <c r="B15485" s="18">
        <v>466.50448</v>
      </c>
      <c r="C15485" s="18">
        <v>466.50416300000001</v>
      </c>
    </row>
    <row r="15486" spans="1:3" x14ac:dyDescent="0.25">
      <c r="A15486" s="16">
        <v>41691.625</v>
      </c>
      <c r="B15486" s="18">
        <v>466.50267499999995</v>
      </c>
      <c r="C15486" s="18">
        <v>466.50342599999999</v>
      </c>
    </row>
    <row r="15487" spans="1:3" x14ac:dyDescent="0.25">
      <c r="A15487" s="16">
        <v>41691.635416666664</v>
      </c>
      <c r="B15487" s="18">
        <v>466.50372599999997</v>
      </c>
      <c r="C15487" s="18">
        <v>466.50339299999996</v>
      </c>
    </row>
    <row r="15488" spans="1:3" x14ac:dyDescent="0.25">
      <c r="A15488" s="16">
        <v>41691.645833333336</v>
      </c>
      <c r="B15488" s="18">
        <v>466.503018</v>
      </c>
      <c r="C15488" s="18">
        <v>466.50315899999998</v>
      </c>
    </row>
    <row r="15489" spans="1:3" x14ac:dyDescent="0.25">
      <c r="A15489" s="16">
        <v>41691.65625</v>
      </c>
      <c r="B15489" s="18">
        <v>466.502836</v>
      </c>
      <c r="C15489" s="18">
        <v>466.502701</v>
      </c>
    </row>
    <row r="15490" spans="1:3" x14ac:dyDescent="0.25">
      <c r="A15490" s="16">
        <v>41691.666666666664</v>
      </c>
      <c r="B15490" s="18">
        <v>466.50252</v>
      </c>
      <c r="C15490" s="18">
        <v>466.50237099999998</v>
      </c>
    </row>
    <row r="15491" spans="1:3" x14ac:dyDescent="0.25">
      <c r="A15491" s="16">
        <v>41691.677083333336</v>
      </c>
      <c r="B15491" s="18">
        <v>466.50140399999998</v>
      </c>
      <c r="C15491" s="18">
        <v>466.50211400000001</v>
      </c>
    </row>
    <row r="15492" spans="1:3" x14ac:dyDescent="0.25">
      <c r="A15492" s="16">
        <v>41691.6875</v>
      </c>
      <c r="B15492" s="18">
        <v>466.50152199999997</v>
      </c>
      <c r="C15492" s="18">
        <v>466.50170900000001</v>
      </c>
    </row>
    <row r="15493" spans="1:3" x14ac:dyDescent="0.25">
      <c r="A15493" s="16">
        <v>41691.697916666664</v>
      </c>
      <c r="B15493" s="18">
        <v>466.50081799999998</v>
      </c>
      <c r="C15493" s="18">
        <v>466.50174199999998</v>
      </c>
    </row>
    <row r="15494" spans="1:3" x14ac:dyDescent="0.25">
      <c r="A15494" s="16">
        <v>41691.708333333336</v>
      </c>
      <c r="B15494" s="18">
        <v>466.50124999999997</v>
      </c>
      <c r="C15494" s="18">
        <v>466.501419</v>
      </c>
    </row>
    <row r="15495" spans="1:3" x14ac:dyDescent="0.25">
      <c r="A15495" s="16">
        <v>41691.71875</v>
      </c>
      <c r="B15495" s="18">
        <v>466.50118199999997</v>
      </c>
      <c r="C15495" s="18">
        <v>466.50131099999999</v>
      </c>
    </row>
    <row r="15496" spans="1:3" x14ac:dyDescent="0.25">
      <c r="A15496" s="16">
        <v>41691.729166666664</v>
      </c>
      <c r="B15496" s="18">
        <v>466.50159299999996</v>
      </c>
      <c r="C15496" s="18">
        <v>466.50119100000001</v>
      </c>
    </row>
    <row r="15497" spans="1:3" x14ac:dyDescent="0.25">
      <c r="A15497" s="16">
        <v>41691.739583333336</v>
      </c>
      <c r="B15497" s="18">
        <v>466.500809</v>
      </c>
      <c r="C15497" s="18">
        <v>466.50072599999999</v>
      </c>
    </row>
    <row r="15498" spans="1:3" x14ac:dyDescent="0.25">
      <c r="A15498" s="16">
        <v>41691.75</v>
      </c>
      <c r="B15498" s="18">
        <v>466.49969699999997</v>
      </c>
      <c r="C15498" s="18">
        <v>466.50045999999998</v>
      </c>
    </row>
    <row r="15499" spans="1:3" x14ac:dyDescent="0.25">
      <c r="A15499" s="16">
        <v>41691.760416666664</v>
      </c>
      <c r="B15499" s="18">
        <v>466.49998099999999</v>
      </c>
      <c r="C15499" s="18">
        <v>466.50026299999996</v>
      </c>
    </row>
    <row r="15500" spans="1:3" x14ac:dyDescent="0.25">
      <c r="A15500" s="16">
        <v>41691.770833333336</v>
      </c>
      <c r="B15500" s="18">
        <v>466.50047699999999</v>
      </c>
      <c r="C15500" s="18">
        <v>466.49979500000001</v>
      </c>
    </row>
    <row r="15501" spans="1:3" x14ac:dyDescent="0.25">
      <c r="A15501" s="16">
        <v>41691.78125</v>
      </c>
      <c r="B15501" s="18">
        <v>466.49876799999998</v>
      </c>
      <c r="C15501" s="18">
        <v>466.49924699999997</v>
      </c>
    </row>
    <row r="15502" spans="1:3" x14ac:dyDescent="0.25">
      <c r="A15502" s="16">
        <v>41691.791666666664</v>
      </c>
      <c r="B15502" s="18">
        <v>466.50026499999996</v>
      </c>
      <c r="C15502" s="18">
        <v>466.499437</v>
      </c>
    </row>
    <row r="15503" spans="1:3" x14ac:dyDescent="0.25">
      <c r="A15503" s="16">
        <v>41691.802083333336</v>
      </c>
      <c r="B15503" s="18">
        <v>466.49885399999999</v>
      </c>
      <c r="C15503" s="18">
        <v>466.49917699999997</v>
      </c>
    </row>
    <row r="15504" spans="1:3" x14ac:dyDescent="0.25">
      <c r="A15504" s="16">
        <v>41691.8125</v>
      </c>
      <c r="B15504" s="18">
        <v>466.50002499999999</v>
      </c>
      <c r="C15504" s="18">
        <v>466.49898099999996</v>
      </c>
    </row>
    <row r="15505" spans="1:3" x14ac:dyDescent="0.25">
      <c r="A15505" s="16">
        <v>41691.822916666664</v>
      </c>
      <c r="B15505" s="18">
        <v>466.49884599999996</v>
      </c>
      <c r="C15505" s="18">
        <v>466.49809699999997</v>
      </c>
    </row>
    <row r="15506" spans="1:3" x14ac:dyDescent="0.25">
      <c r="A15506" s="16">
        <v>41691.833333333336</v>
      </c>
      <c r="B15506" s="18">
        <v>466.497253</v>
      </c>
      <c r="C15506" s="18">
        <v>466.49776900000001</v>
      </c>
    </row>
    <row r="15507" spans="1:3" x14ac:dyDescent="0.25">
      <c r="A15507" s="16">
        <v>41691.84375</v>
      </c>
      <c r="B15507" s="18">
        <v>466.497728</v>
      </c>
      <c r="C15507" s="18">
        <v>466.497501</v>
      </c>
    </row>
    <row r="15508" spans="1:3" x14ac:dyDescent="0.25">
      <c r="A15508" s="16">
        <v>41691.854166666664</v>
      </c>
      <c r="B15508" s="18">
        <v>466.49737999999996</v>
      </c>
      <c r="C15508" s="18">
        <v>466.49739199999999</v>
      </c>
    </row>
    <row r="15509" spans="1:3" x14ac:dyDescent="0.25">
      <c r="A15509" s="16">
        <v>41691.864583333336</v>
      </c>
      <c r="B15509" s="18">
        <v>466.49663499999997</v>
      </c>
      <c r="C15509" s="18">
        <v>466.49691899999999</v>
      </c>
    </row>
    <row r="15510" spans="1:3" x14ac:dyDescent="0.25">
      <c r="A15510" s="16">
        <v>41691.875</v>
      </c>
      <c r="B15510" s="18">
        <v>466.49566599999997</v>
      </c>
      <c r="C15510" s="18">
        <v>466.49677199999996</v>
      </c>
    </row>
    <row r="15511" spans="1:3" x14ac:dyDescent="0.25">
      <c r="A15511" s="16">
        <v>41691.885416666664</v>
      </c>
      <c r="B15511" s="18">
        <v>466.49773499999998</v>
      </c>
      <c r="C15511" s="18">
        <v>466.49663899999996</v>
      </c>
    </row>
    <row r="15512" spans="1:3" x14ac:dyDescent="0.25">
      <c r="A15512" s="16">
        <v>41691.895833333336</v>
      </c>
      <c r="B15512" s="18">
        <v>466.49640699999998</v>
      </c>
      <c r="C15512" s="18">
        <v>466.49633999999998</v>
      </c>
    </row>
    <row r="15513" spans="1:3" x14ac:dyDescent="0.25">
      <c r="A15513" s="16">
        <v>41691.90625</v>
      </c>
      <c r="B15513" s="18">
        <v>466.49582099999998</v>
      </c>
      <c r="C15513" s="18">
        <v>466.49577699999998</v>
      </c>
    </row>
    <row r="15514" spans="1:3" x14ac:dyDescent="0.25">
      <c r="A15514" s="16">
        <v>41691.916666666664</v>
      </c>
      <c r="B15514" s="18">
        <v>466.495069</v>
      </c>
      <c r="C15514" s="18">
        <v>466.49546499999997</v>
      </c>
    </row>
    <row r="15515" spans="1:3" x14ac:dyDescent="0.25">
      <c r="A15515" s="16">
        <v>41691.927083333336</v>
      </c>
      <c r="B15515" s="18">
        <v>466.49412099999995</v>
      </c>
      <c r="C15515" s="18">
        <v>466.49524299999996</v>
      </c>
    </row>
    <row r="15516" spans="1:3" x14ac:dyDescent="0.25">
      <c r="A15516" s="16">
        <v>41691.9375</v>
      </c>
      <c r="B15516" s="18">
        <v>466.49541099999999</v>
      </c>
      <c r="C15516" s="18">
        <v>466.49492099999998</v>
      </c>
    </row>
    <row r="15517" spans="1:3" x14ac:dyDescent="0.25">
      <c r="A15517" s="16">
        <v>41691.947916666664</v>
      </c>
      <c r="B15517" s="18">
        <v>466.49478499999998</v>
      </c>
      <c r="C15517" s="18">
        <v>466.49495400000001</v>
      </c>
    </row>
    <row r="15518" spans="1:3" x14ac:dyDescent="0.25">
      <c r="A15518" s="16">
        <v>41691.958333333336</v>
      </c>
      <c r="B15518" s="18">
        <v>466.49251599999997</v>
      </c>
      <c r="C15518" s="18">
        <v>466.49465599999996</v>
      </c>
    </row>
    <row r="15519" spans="1:3" x14ac:dyDescent="0.25">
      <c r="A15519" s="16">
        <v>41691.96875</v>
      </c>
      <c r="B15519" s="18">
        <v>466.493764</v>
      </c>
      <c r="C15519" s="18">
        <v>466.49424299999998</v>
      </c>
    </row>
    <row r="15520" spans="1:3" x14ac:dyDescent="0.25">
      <c r="A15520" s="16">
        <v>41691.979166666664</v>
      </c>
      <c r="B15520" s="18">
        <v>466.49490099999997</v>
      </c>
      <c r="C15520" s="18">
        <v>466.49423400000001</v>
      </c>
    </row>
    <row r="15521" spans="1:3" x14ac:dyDescent="0.25">
      <c r="A15521" s="16">
        <v>41691.989583333336</v>
      </c>
      <c r="B15521" s="18">
        <v>466.49419999999998</v>
      </c>
      <c r="C15521" s="18">
        <v>466.49390499999998</v>
      </c>
    </row>
    <row r="15522" spans="1:3" x14ac:dyDescent="0.25">
      <c r="A15522" s="16">
        <v>41692</v>
      </c>
      <c r="B15522" s="18">
        <v>466.491871</v>
      </c>
      <c r="C15522" s="18">
        <v>466.49336499999998</v>
      </c>
    </row>
    <row r="15523" spans="1:3" x14ac:dyDescent="0.25">
      <c r="A15523" s="16">
        <v>41692.010416666664</v>
      </c>
      <c r="B15523" s="18">
        <v>466.491963</v>
      </c>
      <c r="C15523" s="18">
        <v>466.49339699999996</v>
      </c>
    </row>
    <row r="15524" spans="1:3" x14ac:dyDescent="0.25">
      <c r="A15524" s="16">
        <v>41692.020833333336</v>
      </c>
      <c r="B15524" s="18">
        <v>466.49382199999997</v>
      </c>
      <c r="C15524" s="18">
        <v>466.49322799999999</v>
      </c>
    </row>
    <row r="15525" spans="1:3" x14ac:dyDescent="0.25">
      <c r="A15525" s="16">
        <v>41692.03125</v>
      </c>
      <c r="B15525" s="18">
        <v>466.492795</v>
      </c>
      <c r="C15525" s="18">
        <v>466.49288099999995</v>
      </c>
    </row>
    <row r="15526" spans="1:3" x14ac:dyDescent="0.25">
      <c r="A15526" s="16">
        <v>41692.041666666664</v>
      </c>
      <c r="B15526" s="18">
        <v>466.49316399999998</v>
      </c>
      <c r="C15526" s="18">
        <v>466.49241799999999</v>
      </c>
    </row>
    <row r="15527" spans="1:3" x14ac:dyDescent="0.25">
      <c r="A15527" s="16">
        <v>41692.052083333336</v>
      </c>
      <c r="B15527" s="18">
        <v>466.49224199999998</v>
      </c>
      <c r="C15527" s="18">
        <v>466.49215399999997</v>
      </c>
    </row>
    <row r="15528" spans="1:3" x14ac:dyDescent="0.25">
      <c r="A15528" s="16">
        <v>41692.0625</v>
      </c>
      <c r="B15528" s="18">
        <v>466.49025399999999</v>
      </c>
      <c r="C15528" s="18">
        <v>466.49195299999997</v>
      </c>
    </row>
    <row r="15529" spans="1:3" x14ac:dyDescent="0.25">
      <c r="A15529" s="16">
        <v>41692.072916666664</v>
      </c>
      <c r="B15529" s="18">
        <v>466.49172599999997</v>
      </c>
      <c r="C15529" s="18">
        <v>466.49167599999998</v>
      </c>
    </row>
    <row r="15530" spans="1:3" x14ac:dyDescent="0.25">
      <c r="A15530" s="16">
        <v>41692.083333333336</v>
      </c>
      <c r="B15530" s="18">
        <v>466.48982799999999</v>
      </c>
      <c r="C15530" s="18">
        <v>466.49118899999996</v>
      </c>
    </row>
    <row r="15531" spans="1:3" x14ac:dyDescent="0.25">
      <c r="A15531" s="16">
        <v>41692.09375</v>
      </c>
      <c r="B15531" s="18">
        <v>466.49091799999997</v>
      </c>
      <c r="C15531" s="18">
        <v>466.491285</v>
      </c>
    </row>
    <row r="15532" spans="1:3" x14ac:dyDescent="0.25">
      <c r="A15532" s="16">
        <v>41692.104166666664</v>
      </c>
      <c r="B15532" s="18">
        <v>466.490522</v>
      </c>
      <c r="C15532" s="18">
        <v>466.49062299999997</v>
      </c>
    </row>
    <row r="15533" spans="1:3" x14ac:dyDescent="0.25">
      <c r="A15533" s="16">
        <v>41692.114583333336</v>
      </c>
      <c r="B15533" s="18">
        <v>466.491218</v>
      </c>
      <c r="C15533" s="18">
        <v>466.490881</v>
      </c>
    </row>
    <row r="15534" spans="1:3" x14ac:dyDescent="0.25">
      <c r="A15534" s="16">
        <v>41692.125</v>
      </c>
      <c r="B15534" s="18">
        <v>466.48990599999996</v>
      </c>
      <c r="C15534" s="18">
        <v>466.49028499999997</v>
      </c>
    </row>
    <row r="15535" spans="1:3" x14ac:dyDescent="0.25">
      <c r="A15535" s="16">
        <v>41692.135416666664</v>
      </c>
      <c r="B15535" s="18">
        <v>466.491513</v>
      </c>
      <c r="C15535" s="18">
        <v>466.49008599999996</v>
      </c>
    </row>
    <row r="15536" spans="1:3" x14ac:dyDescent="0.25">
      <c r="A15536" s="16">
        <v>41692.145833333336</v>
      </c>
      <c r="B15536" s="18">
        <v>466.48949799999997</v>
      </c>
      <c r="C15536" s="18">
        <v>466.48976199999998</v>
      </c>
    </row>
    <row r="15537" spans="1:3" x14ac:dyDescent="0.25">
      <c r="A15537" s="16">
        <v>41692.15625</v>
      </c>
      <c r="B15537" s="18">
        <v>466.48982100000001</v>
      </c>
      <c r="C15537" s="18">
        <v>466.48962</v>
      </c>
    </row>
    <row r="15538" spans="1:3" x14ac:dyDescent="0.25">
      <c r="A15538" s="16">
        <v>41692.166666666664</v>
      </c>
      <c r="B15538" s="18">
        <v>466.48893099999998</v>
      </c>
      <c r="C15538" s="18">
        <v>466.48922499999998</v>
      </c>
    </row>
    <row r="15539" spans="1:3" x14ac:dyDescent="0.25">
      <c r="A15539" s="16">
        <v>41692.177083333336</v>
      </c>
      <c r="B15539" s="18">
        <v>466.49023299999999</v>
      </c>
      <c r="C15539" s="18">
        <v>466.48904399999998</v>
      </c>
    </row>
    <row r="15540" spans="1:3" x14ac:dyDescent="0.25">
      <c r="A15540" s="16">
        <v>41692.1875</v>
      </c>
      <c r="B15540" s="18">
        <v>466.488675</v>
      </c>
      <c r="C15540" s="18">
        <v>466.489014</v>
      </c>
    </row>
    <row r="15541" spans="1:3" x14ac:dyDescent="0.25">
      <c r="A15541" s="16">
        <v>41692.197916666664</v>
      </c>
      <c r="B15541" s="18">
        <v>466.48920699999996</v>
      </c>
      <c r="C15541" s="18">
        <v>466.48837199999997</v>
      </c>
    </row>
    <row r="15542" spans="1:3" x14ac:dyDescent="0.25">
      <c r="A15542" s="16">
        <v>41692.208333333336</v>
      </c>
      <c r="B15542" s="18">
        <v>466.48812799999996</v>
      </c>
      <c r="C15542" s="18">
        <v>466.48862199999996</v>
      </c>
    </row>
    <row r="15543" spans="1:3" x14ac:dyDescent="0.25">
      <c r="A15543" s="16">
        <v>41692.21875</v>
      </c>
      <c r="B15543" s="18">
        <v>466.48924399999999</v>
      </c>
      <c r="C15543" s="18">
        <v>466.488854</v>
      </c>
    </row>
    <row r="15544" spans="1:3" x14ac:dyDescent="0.25">
      <c r="A15544" s="16">
        <v>41692.229166666664</v>
      </c>
      <c r="B15544" s="18">
        <v>466.48859599999997</v>
      </c>
      <c r="C15544" s="18">
        <v>466.48828199999997</v>
      </c>
    </row>
    <row r="15545" spans="1:3" x14ac:dyDescent="0.25">
      <c r="A15545" s="16">
        <v>41692.239583333336</v>
      </c>
      <c r="B15545" s="18">
        <v>466.48797099999996</v>
      </c>
      <c r="C15545" s="18">
        <v>466.48805099999998</v>
      </c>
    </row>
    <row r="15546" spans="1:3" x14ac:dyDescent="0.25">
      <c r="A15546" s="16">
        <v>41692.25</v>
      </c>
      <c r="B15546" s="18">
        <v>466.488767</v>
      </c>
      <c r="C15546" s="18">
        <v>466.487751</v>
      </c>
    </row>
    <row r="15547" spans="1:3" x14ac:dyDescent="0.25">
      <c r="A15547" s="16">
        <v>41692.260416666664</v>
      </c>
      <c r="B15547" s="18">
        <v>466.487166</v>
      </c>
      <c r="C15547" s="18">
        <v>466.48746199999999</v>
      </c>
    </row>
    <row r="15548" spans="1:3" x14ac:dyDescent="0.25">
      <c r="A15548" s="16">
        <v>41692.270833333336</v>
      </c>
      <c r="B15548" s="18">
        <v>466.48566699999998</v>
      </c>
      <c r="C15548" s="18">
        <v>466.48704499999997</v>
      </c>
    </row>
    <row r="15549" spans="1:3" x14ac:dyDescent="0.25">
      <c r="A15549" s="16">
        <v>41692.28125</v>
      </c>
      <c r="B15549" s="18">
        <v>466.487348</v>
      </c>
      <c r="C15549" s="18">
        <v>466.48677499999997</v>
      </c>
    </row>
    <row r="15550" spans="1:3" x14ac:dyDescent="0.25">
      <c r="A15550" s="16">
        <v>41692.291666666664</v>
      </c>
      <c r="B15550" s="18">
        <v>466.48438799999997</v>
      </c>
      <c r="C15550" s="18">
        <v>466.486223</v>
      </c>
    </row>
    <row r="15551" spans="1:3" x14ac:dyDescent="0.25">
      <c r="A15551" s="16">
        <v>41692.302083333336</v>
      </c>
      <c r="B15551" s="18">
        <v>466.48702799999995</v>
      </c>
      <c r="C15551" s="18">
        <v>466.48625299999998</v>
      </c>
    </row>
    <row r="15552" spans="1:3" x14ac:dyDescent="0.25">
      <c r="A15552" s="16">
        <v>41692.3125</v>
      </c>
      <c r="B15552" s="18">
        <v>466.48475399999995</v>
      </c>
      <c r="C15552" s="18">
        <v>466.48621499999996</v>
      </c>
    </row>
    <row r="15553" spans="1:3" x14ac:dyDescent="0.25">
      <c r="A15553" s="16">
        <v>41692.322916666664</v>
      </c>
      <c r="B15553" s="18">
        <v>466.48440599999998</v>
      </c>
      <c r="C15553" s="18">
        <v>466.48548499999998</v>
      </c>
    </row>
    <row r="15554" spans="1:3" x14ac:dyDescent="0.25">
      <c r="A15554" s="16">
        <v>41692.333333333336</v>
      </c>
      <c r="B15554" s="18">
        <v>466.48648199999997</v>
      </c>
      <c r="C15554" s="18">
        <v>466.48648199999997</v>
      </c>
    </row>
    <row r="15555" spans="1:3" x14ac:dyDescent="0.25">
      <c r="A15555" s="16">
        <v>41692.34375</v>
      </c>
      <c r="B15555" s="18">
        <v>466.48558399999996</v>
      </c>
      <c r="C15555" s="18">
        <v>466.48493999999999</v>
      </c>
    </row>
    <row r="15556" spans="1:3" x14ac:dyDescent="0.25">
      <c r="A15556" s="16">
        <v>41692.354166666664</v>
      </c>
      <c r="B15556" s="18">
        <v>466.48417799999999</v>
      </c>
      <c r="C15556" s="18">
        <v>466.48465899999997</v>
      </c>
    </row>
    <row r="15557" spans="1:3" x14ac:dyDescent="0.25">
      <c r="A15557" s="16">
        <v>41692.364583333336</v>
      </c>
      <c r="B15557" s="18">
        <v>466.48521999999997</v>
      </c>
      <c r="C15557" s="18">
        <v>466.484734</v>
      </c>
    </row>
    <row r="15558" spans="1:3" x14ac:dyDescent="0.25">
      <c r="A15558" s="16">
        <v>41692.375</v>
      </c>
      <c r="B15558" s="18">
        <v>466.48328499999997</v>
      </c>
      <c r="C15558" s="18">
        <v>466.48437199999995</v>
      </c>
    </row>
    <row r="15559" spans="1:3" x14ac:dyDescent="0.25">
      <c r="A15559" s="16">
        <v>41692.385416666664</v>
      </c>
      <c r="B15559" s="18">
        <v>466.48388899999998</v>
      </c>
      <c r="C15559" s="18">
        <v>466.48439299999995</v>
      </c>
    </row>
    <row r="15560" spans="1:3" x14ac:dyDescent="0.25">
      <c r="A15560" s="16">
        <v>41692.395833333336</v>
      </c>
      <c r="B15560" s="18">
        <v>466.484039</v>
      </c>
      <c r="C15560" s="18">
        <v>466.48404699999998</v>
      </c>
    </row>
    <row r="15561" spans="1:3" x14ac:dyDescent="0.25">
      <c r="A15561" s="16">
        <v>41692.40625</v>
      </c>
      <c r="B15561" s="18">
        <v>466.48345599999999</v>
      </c>
      <c r="C15561" s="18">
        <v>466.48384999999996</v>
      </c>
    </row>
    <row r="15562" spans="1:3" x14ac:dyDescent="0.25">
      <c r="A15562" s="16">
        <v>41692.416666666664</v>
      </c>
      <c r="B15562" s="18">
        <v>466.48342099999996</v>
      </c>
      <c r="C15562" s="18">
        <v>466.48340099999996</v>
      </c>
    </row>
    <row r="15563" spans="1:3" x14ac:dyDescent="0.25">
      <c r="A15563" s="16">
        <v>41692.427083333336</v>
      </c>
      <c r="B15563" s="18">
        <v>466.48232099999996</v>
      </c>
      <c r="C15563" s="18">
        <v>466.48299299999996</v>
      </c>
    </row>
    <row r="15564" spans="1:3" x14ac:dyDescent="0.25">
      <c r="A15564" s="16">
        <v>41692.4375</v>
      </c>
      <c r="B15564" s="18">
        <v>466.48290499999996</v>
      </c>
      <c r="C15564" s="18">
        <v>466.48261599999995</v>
      </c>
    </row>
    <row r="15565" spans="1:3" x14ac:dyDescent="0.25">
      <c r="A15565" s="16">
        <v>41692.447916666664</v>
      </c>
      <c r="B15565" s="18">
        <v>466.48288099999996</v>
      </c>
      <c r="C15565" s="18">
        <v>466.48255399999999</v>
      </c>
    </row>
    <row r="15566" spans="1:3" x14ac:dyDescent="0.25">
      <c r="A15566" s="16">
        <v>41692.458333333336</v>
      </c>
      <c r="B15566" s="18">
        <v>466.481584</v>
      </c>
      <c r="C15566" s="18">
        <v>466.48197799999997</v>
      </c>
    </row>
    <row r="15567" spans="1:3" x14ac:dyDescent="0.25">
      <c r="A15567" s="16">
        <v>41692.46875</v>
      </c>
      <c r="B15567" s="18">
        <v>466.48221999999998</v>
      </c>
      <c r="C15567" s="18">
        <v>466.48208599999998</v>
      </c>
    </row>
    <row r="15568" spans="1:3" x14ac:dyDescent="0.25">
      <c r="A15568" s="16">
        <v>41692.479166666664</v>
      </c>
      <c r="B15568" s="18">
        <v>466.48134799999997</v>
      </c>
      <c r="C15568" s="18">
        <v>466.48173299999996</v>
      </c>
    </row>
    <row r="15569" spans="1:3" x14ac:dyDescent="0.25">
      <c r="A15569" s="16">
        <v>41692.489583333336</v>
      </c>
      <c r="B15569" s="18">
        <v>466.48204399999997</v>
      </c>
      <c r="C15569" s="18">
        <v>466.48172699999998</v>
      </c>
    </row>
    <row r="15570" spans="1:3" x14ac:dyDescent="0.25">
      <c r="A15570" s="16">
        <v>41692.5</v>
      </c>
      <c r="B15570" s="18">
        <v>466.48067699999996</v>
      </c>
      <c r="C15570" s="18">
        <v>466.48151799999999</v>
      </c>
    </row>
    <row r="15571" spans="1:3" x14ac:dyDescent="0.25">
      <c r="A15571" s="16">
        <v>41692.510416666664</v>
      </c>
      <c r="B15571" s="18">
        <v>466.48160899999999</v>
      </c>
      <c r="C15571" s="18">
        <v>466.48109499999998</v>
      </c>
    </row>
    <row r="15572" spans="1:3" x14ac:dyDescent="0.25">
      <c r="A15572" s="16">
        <v>41692.520833333336</v>
      </c>
      <c r="B15572" s="18">
        <v>466.48027999999999</v>
      </c>
      <c r="C15572" s="18">
        <v>466.48145</v>
      </c>
    </row>
    <row r="15573" spans="1:3" x14ac:dyDescent="0.25">
      <c r="A15573" s="16">
        <v>41692.53125</v>
      </c>
      <c r="B15573" s="18">
        <v>466.47978899999998</v>
      </c>
      <c r="C15573" s="18">
        <v>466.48078699999996</v>
      </c>
    </row>
    <row r="15574" spans="1:3" x14ac:dyDescent="0.25">
      <c r="A15574" s="16">
        <v>41692.541666666664</v>
      </c>
      <c r="B15574" s="18">
        <v>466.480343</v>
      </c>
      <c r="C15574" s="18">
        <v>466.48080199999998</v>
      </c>
    </row>
    <row r="15575" spans="1:3" x14ac:dyDescent="0.25">
      <c r="A15575" s="16">
        <v>41692.552083333336</v>
      </c>
      <c r="B15575" s="18">
        <v>466.48008199999998</v>
      </c>
      <c r="C15575" s="18">
        <v>466.48003699999998</v>
      </c>
    </row>
    <row r="15576" spans="1:3" x14ac:dyDescent="0.25">
      <c r="A15576" s="16">
        <v>41692.5625</v>
      </c>
      <c r="B15576" s="18">
        <v>466.48023899999998</v>
      </c>
      <c r="C15576" s="18">
        <v>466.47995299999997</v>
      </c>
    </row>
    <row r="15577" spans="1:3" x14ac:dyDescent="0.25">
      <c r="A15577" s="16">
        <v>41692.572916666664</v>
      </c>
      <c r="B15577" s="18">
        <v>466.47875399999998</v>
      </c>
      <c r="C15577" s="18">
        <v>466.47986799999995</v>
      </c>
    </row>
    <row r="15578" spans="1:3" x14ac:dyDescent="0.25">
      <c r="A15578" s="16">
        <v>41692.583333333336</v>
      </c>
      <c r="B15578" s="18">
        <v>466.47987000000001</v>
      </c>
      <c r="C15578" s="18">
        <v>466.47963399999998</v>
      </c>
    </row>
    <row r="15579" spans="1:3" x14ac:dyDescent="0.25">
      <c r="A15579" s="16">
        <v>41692.59375</v>
      </c>
      <c r="B15579" s="18">
        <v>466.479671</v>
      </c>
      <c r="C15579" s="18">
        <v>466.47946399999995</v>
      </c>
    </row>
    <row r="15580" spans="1:3" x14ac:dyDescent="0.25">
      <c r="A15580" s="16">
        <v>41692.604166666664</v>
      </c>
      <c r="B15580" s="18">
        <v>466.48068799999999</v>
      </c>
      <c r="C15580" s="18">
        <v>466.47994599999998</v>
      </c>
    </row>
    <row r="15581" spans="1:3" x14ac:dyDescent="0.25">
      <c r="A15581" s="16">
        <v>41692.614583333336</v>
      </c>
      <c r="B15581" s="18">
        <v>466.47977799999995</v>
      </c>
      <c r="C15581" s="18">
        <v>466.47973399999995</v>
      </c>
    </row>
    <row r="15582" spans="1:3" x14ac:dyDescent="0.25">
      <c r="A15582" s="16">
        <v>41692.625</v>
      </c>
      <c r="B15582" s="18">
        <v>466.48078099999998</v>
      </c>
      <c r="C15582" s="18">
        <v>466.47979699999996</v>
      </c>
    </row>
    <row r="15583" spans="1:3" x14ac:dyDescent="0.25">
      <c r="A15583" s="16">
        <v>41692.635416666664</v>
      </c>
      <c r="B15583" s="18">
        <v>466.48025099999995</v>
      </c>
      <c r="C15583" s="18">
        <v>466.47960799999998</v>
      </c>
    </row>
    <row r="15584" spans="1:3" x14ac:dyDescent="0.25">
      <c r="A15584" s="16">
        <v>41692.645833333336</v>
      </c>
      <c r="B15584" s="18">
        <v>466.47880899999996</v>
      </c>
      <c r="C15584" s="18">
        <v>466.47950599999996</v>
      </c>
    </row>
    <row r="15585" spans="1:3" x14ac:dyDescent="0.25">
      <c r="A15585" s="16">
        <v>41692.65625</v>
      </c>
      <c r="B15585" s="18">
        <v>466.47997599999997</v>
      </c>
      <c r="C15585" s="18">
        <v>466.47949899999998</v>
      </c>
    </row>
    <row r="15586" spans="1:3" x14ac:dyDescent="0.25">
      <c r="A15586" s="16">
        <v>41692.666666666664</v>
      </c>
      <c r="B15586" s="18">
        <v>466.47869599999996</v>
      </c>
      <c r="C15586" s="18">
        <v>466.479086</v>
      </c>
    </row>
    <row r="15587" spans="1:3" x14ac:dyDescent="0.25">
      <c r="A15587" s="16">
        <v>41692.677083333336</v>
      </c>
      <c r="B15587" s="18">
        <v>466.47923099999997</v>
      </c>
      <c r="C15587" s="18">
        <v>466.47925599999996</v>
      </c>
    </row>
    <row r="15588" spans="1:3" x14ac:dyDescent="0.25">
      <c r="A15588" s="16">
        <v>41692.6875</v>
      </c>
      <c r="B15588" s="18">
        <v>466.47906</v>
      </c>
      <c r="C15588" s="18">
        <v>466.47896699999995</v>
      </c>
    </row>
    <row r="15589" spans="1:3" x14ac:dyDescent="0.25">
      <c r="A15589" s="16">
        <v>41692.697916666664</v>
      </c>
      <c r="B15589" s="18">
        <v>466.47846999999996</v>
      </c>
      <c r="C15589" s="18">
        <v>466.47880699999996</v>
      </c>
    </row>
    <row r="15590" spans="1:3" x14ac:dyDescent="0.25">
      <c r="A15590" s="16">
        <v>41692.708333333336</v>
      </c>
      <c r="B15590" s="18">
        <v>466.478208</v>
      </c>
      <c r="C15590" s="18">
        <v>466.47892299999995</v>
      </c>
    </row>
    <row r="15591" spans="1:3" x14ac:dyDescent="0.25">
      <c r="A15591" s="16">
        <v>41692.71875</v>
      </c>
      <c r="B15591" s="18">
        <v>466.47897</v>
      </c>
      <c r="C15591" s="18">
        <v>466.47871599999996</v>
      </c>
    </row>
    <row r="15592" spans="1:3" x14ac:dyDescent="0.25">
      <c r="A15592" s="16">
        <v>41692.729166666664</v>
      </c>
      <c r="B15592" s="18">
        <v>466.47892199999995</v>
      </c>
      <c r="C15592" s="18">
        <v>466.47871699999996</v>
      </c>
    </row>
    <row r="15593" spans="1:3" x14ac:dyDescent="0.25">
      <c r="A15593" s="16">
        <v>41692.739583333336</v>
      </c>
      <c r="B15593" s="18">
        <v>466.47747399999997</v>
      </c>
      <c r="C15593" s="18">
        <v>466.47824499999996</v>
      </c>
    </row>
    <row r="15594" spans="1:3" x14ac:dyDescent="0.25">
      <c r="A15594" s="16">
        <v>41692.75</v>
      </c>
      <c r="B15594" s="18">
        <v>466.47823299999999</v>
      </c>
      <c r="C15594" s="18">
        <v>466.47849199999996</v>
      </c>
    </row>
    <row r="15595" spans="1:3" x14ac:dyDescent="0.25">
      <c r="A15595" s="16">
        <v>41692.760416666664</v>
      </c>
      <c r="B15595" s="18">
        <v>466.47754799999996</v>
      </c>
      <c r="C15595" s="18">
        <v>466.47799099999997</v>
      </c>
    </row>
    <row r="15596" spans="1:3" x14ac:dyDescent="0.25">
      <c r="A15596" s="16">
        <v>41692.770833333336</v>
      </c>
      <c r="B15596" s="18">
        <v>466.477555</v>
      </c>
      <c r="C15596" s="18">
        <v>466.47808399999997</v>
      </c>
    </row>
    <row r="15597" spans="1:3" x14ac:dyDescent="0.25">
      <c r="A15597" s="16">
        <v>41692.78125</v>
      </c>
      <c r="B15597" s="18">
        <v>466.47870799999998</v>
      </c>
      <c r="C15597" s="18">
        <v>466.47801499999997</v>
      </c>
    </row>
    <row r="15598" spans="1:3" x14ac:dyDescent="0.25">
      <c r="A15598" s="16">
        <v>41692.791666666664</v>
      </c>
      <c r="B15598" s="18">
        <v>466.47803899999997</v>
      </c>
      <c r="C15598" s="18">
        <v>466.47801599999997</v>
      </c>
    </row>
    <row r="15599" spans="1:3" x14ac:dyDescent="0.25">
      <c r="A15599" s="16">
        <v>41692.802083333336</v>
      </c>
      <c r="B15599" s="18">
        <v>466.47758899999997</v>
      </c>
      <c r="C15599" s="18">
        <v>466.47764899999999</v>
      </c>
    </row>
    <row r="15600" spans="1:3" x14ac:dyDescent="0.25">
      <c r="A15600" s="16">
        <v>41692.8125</v>
      </c>
      <c r="B15600" s="18">
        <v>466.47741600000001</v>
      </c>
      <c r="C15600" s="18">
        <v>466.47770699999995</v>
      </c>
    </row>
    <row r="15601" spans="1:3" x14ac:dyDescent="0.25">
      <c r="A15601" s="16">
        <v>41692.822916666664</v>
      </c>
      <c r="B15601" s="18">
        <v>466.47713499999998</v>
      </c>
      <c r="C15601" s="18">
        <v>466.47776499999998</v>
      </c>
    </row>
    <row r="15602" spans="1:3" x14ac:dyDescent="0.25">
      <c r="A15602" s="16">
        <v>41692.833333333336</v>
      </c>
      <c r="B15602" s="18">
        <v>466.47738899999996</v>
      </c>
      <c r="C15602" s="18">
        <v>466.47767899999997</v>
      </c>
    </row>
    <row r="15603" spans="1:3" x14ac:dyDescent="0.25">
      <c r="A15603" s="16">
        <v>41692.84375</v>
      </c>
      <c r="B15603" s="18">
        <v>466.47630899999996</v>
      </c>
      <c r="C15603" s="18">
        <v>466.47757099999995</v>
      </c>
    </row>
    <row r="15604" spans="1:3" x14ac:dyDescent="0.25">
      <c r="A15604" s="16">
        <v>41692.854166666664</v>
      </c>
      <c r="B15604" s="18">
        <v>466.476854</v>
      </c>
      <c r="C15604" s="18">
        <v>466.47758199999998</v>
      </c>
    </row>
    <row r="15605" spans="1:3" x14ac:dyDescent="0.25">
      <c r="A15605" s="16">
        <v>41692.864583333336</v>
      </c>
      <c r="B15605" s="18">
        <v>466.47762599999999</v>
      </c>
      <c r="C15605" s="18">
        <v>466.47743599999995</v>
      </c>
    </row>
    <row r="15606" spans="1:3" x14ac:dyDescent="0.25">
      <c r="A15606" s="16">
        <v>41692.875</v>
      </c>
      <c r="B15606" s="18">
        <v>466.47805499999998</v>
      </c>
      <c r="C15606" s="18">
        <v>466.47762899999998</v>
      </c>
    </row>
    <row r="15607" spans="1:3" x14ac:dyDescent="0.25">
      <c r="A15607" s="16">
        <v>41692.885416666664</v>
      </c>
      <c r="B15607" s="18">
        <v>466.47803699999997</v>
      </c>
      <c r="C15607" s="18">
        <v>466.47727599999996</v>
      </c>
    </row>
    <row r="15608" spans="1:3" x14ac:dyDescent="0.25">
      <c r="A15608" s="16">
        <v>41692.895833333336</v>
      </c>
      <c r="B15608" s="18">
        <v>466.47640099999995</v>
      </c>
      <c r="C15608" s="18">
        <v>466.47700599999996</v>
      </c>
    </row>
    <row r="15609" spans="1:3" x14ac:dyDescent="0.25">
      <c r="A15609" s="16">
        <v>41692.90625</v>
      </c>
      <c r="B15609" s="18">
        <v>466.47680099999997</v>
      </c>
      <c r="C15609" s="18">
        <v>466.47673099999997</v>
      </c>
    </row>
    <row r="15610" spans="1:3" x14ac:dyDescent="0.25">
      <c r="A15610" s="16">
        <v>41692.916666666664</v>
      </c>
      <c r="B15610" s="18">
        <v>466.47648699999996</v>
      </c>
      <c r="C15610" s="18">
        <v>466.47663</v>
      </c>
    </row>
    <row r="15611" spans="1:3" x14ac:dyDescent="0.25">
      <c r="A15611" s="16">
        <v>41692.927083333336</v>
      </c>
      <c r="B15611" s="18">
        <v>466.47689299999996</v>
      </c>
      <c r="C15611" s="18">
        <v>466.47682399999997</v>
      </c>
    </row>
    <row r="15612" spans="1:3" x14ac:dyDescent="0.25">
      <c r="A15612" s="16">
        <v>41692.9375</v>
      </c>
      <c r="B15612" s="18">
        <v>466.47689099999997</v>
      </c>
      <c r="C15612" s="18">
        <v>466.476023</v>
      </c>
    </row>
    <row r="15613" spans="1:3" x14ac:dyDescent="0.25">
      <c r="A15613" s="16">
        <v>41692.947916666664</v>
      </c>
      <c r="B15613" s="18">
        <v>466.47595899999999</v>
      </c>
      <c r="C15613" s="18">
        <v>466.476293</v>
      </c>
    </row>
    <row r="15614" spans="1:3" x14ac:dyDescent="0.25">
      <c r="A15614" s="16">
        <v>41692.958333333336</v>
      </c>
      <c r="B15614" s="18">
        <v>466.47653099999997</v>
      </c>
      <c r="C15614" s="18">
        <v>466.47612099999998</v>
      </c>
    </row>
    <row r="15615" spans="1:3" x14ac:dyDescent="0.25">
      <c r="A15615" s="16">
        <v>41692.96875</v>
      </c>
      <c r="B15615" s="18">
        <v>466.47393599999998</v>
      </c>
      <c r="C15615" s="18">
        <v>466.47555399999999</v>
      </c>
    </row>
    <row r="15616" spans="1:3" x14ac:dyDescent="0.25">
      <c r="A15616" s="16">
        <v>41692.979166666664</v>
      </c>
      <c r="B15616" s="18">
        <v>466.47568699999999</v>
      </c>
      <c r="C15616" s="18">
        <v>466.47591999999997</v>
      </c>
    </row>
    <row r="15617" spans="1:3" x14ac:dyDescent="0.25">
      <c r="A15617" s="16">
        <v>41692.989583333336</v>
      </c>
      <c r="B15617" s="18">
        <v>466.47602599999999</v>
      </c>
      <c r="C15617" s="18">
        <v>466.475661</v>
      </c>
    </row>
    <row r="15618" spans="1:3" x14ac:dyDescent="0.25">
      <c r="A15618" s="16">
        <v>41693</v>
      </c>
      <c r="B15618" s="18">
        <v>466.475255</v>
      </c>
      <c r="C15618" s="18">
        <v>466.47575000000001</v>
      </c>
    </row>
    <row r="15619" spans="1:3" x14ac:dyDescent="0.25">
      <c r="A15619" s="16">
        <v>41693.010416666664</v>
      </c>
      <c r="B15619" s="18">
        <v>466.47577200000001</v>
      </c>
      <c r="C15619" s="18">
        <v>466.475797</v>
      </c>
    </row>
    <row r="15620" spans="1:3" x14ac:dyDescent="0.25">
      <c r="A15620" s="16">
        <v>41693.020833333336</v>
      </c>
      <c r="B15620" s="18">
        <v>466.47609699999998</v>
      </c>
      <c r="C15620" s="18">
        <v>466.47536700000001</v>
      </c>
    </row>
    <row r="15621" spans="1:3" x14ac:dyDescent="0.25">
      <c r="A15621" s="16">
        <v>41693.03125</v>
      </c>
      <c r="B15621" s="18">
        <v>466.47545099999996</v>
      </c>
      <c r="C15621" s="18">
        <v>466.47506299999998</v>
      </c>
    </row>
    <row r="15622" spans="1:3" x14ac:dyDescent="0.25">
      <c r="A15622" s="16">
        <v>41693.041666666664</v>
      </c>
      <c r="B15622" s="18">
        <v>466.47490499999998</v>
      </c>
      <c r="C15622" s="18">
        <v>466.47518700000001</v>
      </c>
    </row>
    <row r="15623" spans="1:3" x14ac:dyDescent="0.25">
      <c r="A15623" s="16">
        <v>41693.052083333336</v>
      </c>
      <c r="B15623" s="18">
        <v>466.47400299999998</v>
      </c>
      <c r="C15623" s="18">
        <v>466.474873</v>
      </c>
    </row>
    <row r="15624" spans="1:3" x14ac:dyDescent="0.25">
      <c r="A15624" s="16">
        <v>41693.0625</v>
      </c>
      <c r="B15624" s="18">
        <v>466.47459799999996</v>
      </c>
      <c r="C15624" s="18">
        <v>466.47470499999997</v>
      </c>
    </row>
    <row r="15625" spans="1:3" x14ac:dyDescent="0.25">
      <c r="A15625" s="16">
        <v>41693.072916666664</v>
      </c>
      <c r="B15625" s="18">
        <v>466.47376399999996</v>
      </c>
      <c r="C15625" s="18">
        <v>466.47466799999995</v>
      </c>
    </row>
    <row r="15626" spans="1:3" x14ac:dyDescent="0.25">
      <c r="A15626" s="16">
        <v>41693.083333333336</v>
      </c>
      <c r="B15626" s="18">
        <v>466.474174</v>
      </c>
      <c r="C15626" s="18">
        <v>466.47470699999997</v>
      </c>
    </row>
    <row r="15627" spans="1:3" x14ac:dyDescent="0.25">
      <c r="A15627" s="16">
        <v>41693.09375</v>
      </c>
      <c r="B15627" s="18">
        <v>466.47360699999996</v>
      </c>
      <c r="C15627" s="18">
        <v>466.47417899999999</v>
      </c>
    </row>
    <row r="15628" spans="1:3" x14ac:dyDescent="0.25">
      <c r="A15628" s="16">
        <v>41693.104166666664</v>
      </c>
      <c r="B15628" s="18">
        <v>466.47270499999996</v>
      </c>
      <c r="C15628" s="18">
        <v>466.473883</v>
      </c>
    </row>
    <row r="15629" spans="1:3" x14ac:dyDescent="0.25">
      <c r="A15629" s="16">
        <v>41693.114583333336</v>
      </c>
      <c r="B15629" s="18">
        <v>466.47262599999999</v>
      </c>
      <c r="C15629" s="18">
        <v>466.47386999999998</v>
      </c>
    </row>
    <row r="15630" spans="1:3" x14ac:dyDescent="0.25">
      <c r="A15630" s="16">
        <v>41693.125</v>
      </c>
      <c r="B15630" s="18">
        <v>466.47344299999997</v>
      </c>
      <c r="C15630" s="18">
        <v>466.47374199999996</v>
      </c>
    </row>
    <row r="15631" spans="1:3" x14ac:dyDescent="0.25">
      <c r="A15631" s="16">
        <v>41693.135416666664</v>
      </c>
      <c r="B15631" s="18">
        <v>466.47276299999999</v>
      </c>
      <c r="C15631" s="18">
        <v>466.473499</v>
      </c>
    </row>
    <row r="15632" spans="1:3" x14ac:dyDescent="0.25">
      <c r="A15632" s="16">
        <v>41693.145833333336</v>
      </c>
      <c r="B15632" s="18">
        <v>466.47369899999995</v>
      </c>
      <c r="C15632" s="18">
        <v>466.473364</v>
      </c>
    </row>
    <row r="15633" spans="1:3" x14ac:dyDescent="0.25">
      <c r="A15633" s="16">
        <v>41693.15625</v>
      </c>
      <c r="B15633" s="18">
        <v>466.47326499999997</v>
      </c>
      <c r="C15633" s="18">
        <v>466.473457</v>
      </c>
    </row>
    <row r="15634" spans="1:3" x14ac:dyDescent="0.25">
      <c r="A15634" s="16">
        <v>41693.166666666664</v>
      </c>
      <c r="B15634" s="18">
        <v>466.47404299999999</v>
      </c>
      <c r="C15634" s="18">
        <v>466.47306399999997</v>
      </c>
    </row>
    <row r="15635" spans="1:3" x14ac:dyDescent="0.25">
      <c r="A15635" s="16">
        <v>41693.177083333336</v>
      </c>
      <c r="B15635" s="18">
        <v>466.47256399999998</v>
      </c>
      <c r="C15635" s="18">
        <v>466.472691</v>
      </c>
    </row>
    <row r="15636" spans="1:3" x14ac:dyDescent="0.25">
      <c r="A15636" s="16">
        <v>41693.1875</v>
      </c>
      <c r="B15636" s="18">
        <v>466.47262000000001</v>
      </c>
      <c r="C15636" s="18">
        <v>466.4726</v>
      </c>
    </row>
    <row r="15637" spans="1:3" x14ac:dyDescent="0.25">
      <c r="A15637" s="16">
        <v>41693.197916666664</v>
      </c>
      <c r="B15637" s="18">
        <v>466.47278999999997</v>
      </c>
      <c r="C15637" s="18">
        <v>466.47251199999999</v>
      </c>
    </row>
    <row r="15638" spans="1:3" x14ac:dyDescent="0.25">
      <c r="A15638" s="16">
        <v>41693.208333333336</v>
      </c>
      <c r="B15638" s="18">
        <v>466.47253699999999</v>
      </c>
      <c r="C15638" s="18">
        <v>466.47238299999998</v>
      </c>
    </row>
    <row r="15639" spans="1:3" x14ac:dyDescent="0.25">
      <c r="A15639" s="16">
        <v>41693.21875</v>
      </c>
      <c r="B15639" s="18">
        <v>466.47164599999996</v>
      </c>
      <c r="C15639" s="18">
        <v>466.47203999999999</v>
      </c>
    </row>
    <row r="15640" spans="1:3" x14ac:dyDescent="0.25">
      <c r="A15640" s="16">
        <v>41693.229166666664</v>
      </c>
      <c r="B15640" s="18">
        <v>466.472331</v>
      </c>
      <c r="C15640" s="18">
        <v>466.471745</v>
      </c>
    </row>
    <row r="15641" spans="1:3" x14ac:dyDescent="0.25">
      <c r="A15641" s="16">
        <v>41693.239583333336</v>
      </c>
      <c r="B15641" s="18">
        <v>466.47283399999998</v>
      </c>
      <c r="C15641" s="18">
        <v>466.47150999999997</v>
      </c>
    </row>
    <row r="15642" spans="1:3" x14ac:dyDescent="0.25">
      <c r="A15642" s="16">
        <v>41693.25</v>
      </c>
      <c r="B15642" s="18">
        <v>466.47024699999997</v>
      </c>
      <c r="C15642" s="18">
        <v>466.47125299999999</v>
      </c>
    </row>
    <row r="15643" spans="1:3" x14ac:dyDescent="0.25">
      <c r="A15643" s="16">
        <v>41693.260416666664</v>
      </c>
      <c r="B15643" s="18">
        <v>466.47096399999998</v>
      </c>
      <c r="C15643" s="18">
        <v>466.47131400000001</v>
      </c>
    </row>
    <row r="15644" spans="1:3" x14ac:dyDescent="0.25">
      <c r="A15644" s="16">
        <v>41693.270833333336</v>
      </c>
      <c r="B15644" s="18">
        <v>466.472083</v>
      </c>
      <c r="C15644" s="18">
        <v>466.47117799999995</v>
      </c>
    </row>
    <row r="15645" spans="1:3" x14ac:dyDescent="0.25">
      <c r="A15645" s="16">
        <v>41693.28125</v>
      </c>
      <c r="B15645" s="18">
        <v>466.471227</v>
      </c>
      <c r="C15645" s="18">
        <v>466.47087599999998</v>
      </c>
    </row>
    <row r="15646" spans="1:3" x14ac:dyDescent="0.25">
      <c r="A15646" s="16">
        <v>41693.291666666664</v>
      </c>
      <c r="B15646" s="18">
        <v>466.47032799999999</v>
      </c>
      <c r="C15646" s="18">
        <v>466.47063900000001</v>
      </c>
    </row>
    <row r="15647" spans="1:3" x14ac:dyDescent="0.25">
      <c r="A15647" s="16">
        <v>41693.302083333336</v>
      </c>
      <c r="B15647" s="18">
        <v>466.47080499999998</v>
      </c>
      <c r="C15647" s="18">
        <v>466.47062999999997</v>
      </c>
    </row>
    <row r="15648" spans="1:3" x14ac:dyDescent="0.25">
      <c r="A15648" s="16">
        <v>41693.3125</v>
      </c>
      <c r="B15648" s="18">
        <v>466.46980600000001</v>
      </c>
      <c r="C15648" s="18">
        <v>466.470347</v>
      </c>
    </row>
    <row r="15649" spans="1:3" x14ac:dyDescent="0.25">
      <c r="A15649" s="16">
        <v>41693.322916666664</v>
      </c>
      <c r="B15649" s="18">
        <v>466.47032799999999</v>
      </c>
      <c r="C15649" s="18">
        <v>466.47054499999996</v>
      </c>
    </row>
    <row r="15650" spans="1:3" x14ac:dyDescent="0.25">
      <c r="A15650" s="16">
        <v>41693.333333333336</v>
      </c>
      <c r="B15650" s="18">
        <v>466.470664</v>
      </c>
      <c r="C15650" s="18">
        <v>466.47073599999999</v>
      </c>
    </row>
    <row r="15651" spans="1:3" x14ac:dyDescent="0.25">
      <c r="A15651" s="16">
        <v>41693.34375</v>
      </c>
      <c r="B15651" s="18">
        <v>466.47014799999999</v>
      </c>
      <c r="C15651" s="18">
        <v>466.47092899999996</v>
      </c>
    </row>
    <row r="15652" spans="1:3" x14ac:dyDescent="0.25">
      <c r="A15652" s="16">
        <v>41693.354166666664</v>
      </c>
      <c r="B15652" s="18">
        <v>466.47137399999997</v>
      </c>
      <c r="C15652" s="18">
        <v>466.470461</v>
      </c>
    </row>
    <row r="15653" spans="1:3" x14ac:dyDescent="0.25">
      <c r="A15653" s="16">
        <v>41693.364583333336</v>
      </c>
      <c r="B15653" s="18">
        <v>466.469401</v>
      </c>
      <c r="C15653" s="18">
        <v>466.47023099999996</v>
      </c>
    </row>
    <row r="15654" spans="1:3" x14ac:dyDescent="0.25">
      <c r="A15654" s="16">
        <v>41693.375</v>
      </c>
      <c r="B15654" s="18">
        <v>466.47004799999996</v>
      </c>
      <c r="C15654" s="18">
        <v>466.47000299999996</v>
      </c>
    </row>
    <row r="15655" spans="1:3" x14ac:dyDescent="0.25">
      <c r="A15655" s="16">
        <v>41693.385416666664</v>
      </c>
      <c r="B15655" s="18">
        <v>466.46978999999999</v>
      </c>
      <c r="C15655" s="18">
        <v>466.46985699999999</v>
      </c>
    </row>
    <row r="15656" spans="1:3" x14ac:dyDescent="0.25">
      <c r="A15656" s="16">
        <v>41693.395833333336</v>
      </c>
      <c r="B15656" s="18">
        <v>466.47062999999997</v>
      </c>
      <c r="C15656" s="18">
        <v>466.47001399999999</v>
      </c>
    </row>
    <row r="15657" spans="1:3" x14ac:dyDescent="0.25">
      <c r="A15657" s="16">
        <v>41693.40625</v>
      </c>
      <c r="B15657" s="18">
        <v>466.46996300000001</v>
      </c>
      <c r="C15657" s="18">
        <v>466.46974599999999</v>
      </c>
    </row>
    <row r="15658" spans="1:3" x14ac:dyDescent="0.25">
      <c r="A15658" s="16">
        <v>41693.416666666664</v>
      </c>
      <c r="B15658" s="18">
        <v>466.46909199999999</v>
      </c>
      <c r="C15658" s="18">
        <v>466.46927099999999</v>
      </c>
    </row>
    <row r="15659" spans="1:3" x14ac:dyDescent="0.25">
      <c r="A15659" s="16">
        <v>41693.427083333336</v>
      </c>
      <c r="B15659" s="18">
        <v>466.46966799999996</v>
      </c>
      <c r="C15659" s="18">
        <v>466.46911499999999</v>
      </c>
    </row>
    <row r="15660" spans="1:3" x14ac:dyDescent="0.25">
      <c r="A15660" s="16">
        <v>41693.4375</v>
      </c>
      <c r="B15660" s="18">
        <v>466.46774899999997</v>
      </c>
      <c r="C15660" s="18">
        <v>466.46905699999996</v>
      </c>
    </row>
    <row r="15661" spans="1:3" x14ac:dyDescent="0.25">
      <c r="A15661" s="16">
        <v>41693.447916666664</v>
      </c>
      <c r="B15661" s="18">
        <v>466.46982299999996</v>
      </c>
      <c r="C15661" s="18">
        <v>466.46879300000001</v>
      </c>
    </row>
    <row r="15662" spans="1:3" x14ac:dyDescent="0.25">
      <c r="A15662" s="16">
        <v>41693.458333333336</v>
      </c>
      <c r="B15662" s="18">
        <v>466.46999299999999</v>
      </c>
      <c r="C15662" s="18">
        <v>466.469109</v>
      </c>
    </row>
    <row r="15663" spans="1:3" x14ac:dyDescent="0.25">
      <c r="A15663" s="16">
        <v>41693.46875</v>
      </c>
      <c r="B15663" s="18">
        <v>466.46794799999998</v>
      </c>
      <c r="C15663" s="18">
        <v>466.468819</v>
      </c>
    </row>
    <row r="15664" spans="1:3" x14ac:dyDescent="0.25">
      <c r="A15664" s="16">
        <v>41693.479166666664</v>
      </c>
      <c r="B15664" s="18">
        <v>466.46767499999999</v>
      </c>
      <c r="C15664" s="18">
        <v>466.46831499999996</v>
      </c>
    </row>
    <row r="15665" spans="1:3" x14ac:dyDescent="0.25">
      <c r="A15665" s="16">
        <v>41693.489583333336</v>
      </c>
      <c r="B15665" s="18">
        <v>466.468658</v>
      </c>
      <c r="C15665" s="18">
        <v>466.46861899999999</v>
      </c>
    </row>
    <row r="15666" spans="1:3" x14ac:dyDescent="0.25">
      <c r="A15666" s="16">
        <v>41693.5</v>
      </c>
      <c r="B15666" s="18">
        <v>466.46739399999996</v>
      </c>
      <c r="C15666" s="18">
        <v>466.46859000000001</v>
      </c>
    </row>
    <row r="15667" spans="1:3" x14ac:dyDescent="0.25">
      <c r="A15667" s="16">
        <v>41693.510416666664</v>
      </c>
      <c r="B15667" s="18">
        <v>466.46742399999999</v>
      </c>
      <c r="C15667" s="18">
        <v>466.46826399999998</v>
      </c>
    </row>
    <row r="15668" spans="1:3" x14ac:dyDescent="0.25">
      <c r="A15668" s="16">
        <v>41693.520833333336</v>
      </c>
      <c r="B15668" s="18">
        <v>466.467851</v>
      </c>
      <c r="C15668" s="18">
        <v>466.46839499999999</v>
      </c>
    </row>
    <row r="15669" spans="1:3" x14ac:dyDescent="0.25">
      <c r="A15669" s="16">
        <v>41693.53125</v>
      </c>
      <c r="B15669" s="18">
        <v>466.46794799999998</v>
      </c>
      <c r="C15669" s="18">
        <v>466.46811099999996</v>
      </c>
    </row>
    <row r="15670" spans="1:3" x14ac:dyDescent="0.25">
      <c r="A15670" s="16">
        <v>41693.541666666664</v>
      </c>
      <c r="B15670" s="18">
        <v>466.46785499999999</v>
      </c>
      <c r="C15670" s="18">
        <v>466.46787399999999</v>
      </c>
    </row>
    <row r="15671" spans="1:3" x14ac:dyDescent="0.25">
      <c r="A15671" s="16">
        <v>41693.552083333336</v>
      </c>
      <c r="B15671" s="18">
        <v>466.46895499999999</v>
      </c>
      <c r="C15671" s="18">
        <v>466.46760499999999</v>
      </c>
    </row>
    <row r="15672" spans="1:3" x14ac:dyDescent="0.25">
      <c r="A15672" s="16">
        <v>41693.5625</v>
      </c>
      <c r="B15672" s="18">
        <v>466.46684299999998</v>
      </c>
      <c r="C15672" s="18">
        <v>466.46761499999997</v>
      </c>
    </row>
    <row r="15673" spans="1:3" x14ac:dyDescent="0.25">
      <c r="A15673" s="16">
        <v>41693.572916666664</v>
      </c>
      <c r="B15673" s="18">
        <v>466.46765699999997</v>
      </c>
      <c r="C15673" s="18">
        <v>466.46697899999998</v>
      </c>
    </row>
    <row r="15674" spans="1:3" x14ac:dyDescent="0.25">
      <c r="A15674" s="16">
        <v>41693.583333333336</v>
      </c>
      <c r="B15674" s="18">
        <v>466.46886499999999</v>
      </c>
      <c r="C15674" s="18">
        <v>466.46725299999997</v>
      </c>
    </row>
    <row r="15675" spans="1:3" x14ac:dyDescent="0.25">
      <c r="A15675" s="16">
        <v>41693.59375</v>
      </c>
      <c r="B15675" s="18">
        <v>466.46705799999995</v>
      </c>
      <c r="C15675" s="18">
        <v>466.46668499999998</v>
      </c>
    </row>
    <row r="15676" spans="1:3" x14ac:dyDescent="0.25">
      <c r="A15676" s="16">
        <v>41693.604166666664</v>
      </c>
      <c r="B15676" s="18">
        <v>466.46672699999999</v>
      </c>
      <c r="C15676" s="18">
        <v>466.46686799999998</v>
      </c>
    </row>
    <row r="15677" spans="1:3" x14ac:dyDescent="0.25">
      <c r="A15677" s="16">
        <v>41693.614583333336</v>
      </c>
      <c r="B15677" s="18">
        <v>466.46682899999996</v>
      </c>
      <c r="C15677" s="18">
        <v>466.46669599999996</v>
      </c>
    </row>
    <row r="15678" spans="1:3" x14ac:dyDescent="0.25">
      <c r="A15678" s="16">
        <v>41693.625</v>
      </c>
      <c r="B15678" s="18">
        <v>466.466227</v>
      </c>
      <c r="C15678" s="18">
        <v>466.46667600000001</v>
      </c>
    </row>
    <row r="15679" spans="1:3" x14ac:dyDescent="0.25">
      <c r="A15679" s="16">
        <v>41693.635416666664</v>
      </c>
      <c r="B15679" s="18">
        <v>466.46643499999999</v>
      </c>
      <c r="C15679" s="18">
        <v>466.46673599999997</v>
      </c>
    </row>
    <row r="15680" spans="1:3" x14ac:dyDescent="0.25">
      <c r="A15680" s="16">
        <v>41693.645833333336</v>
      </c>
      <c r="B15680" s="18">
        <v>466.46575899999999</v>
      </c>
      <c r="C15680" s="18">
        <v>466.46622099999996</v>
      </c>
    </row>
    <row r="15681" spans="1:3" x14ac:dyDescent="0.25">
      <c r="A15681" s="16">
        <v>41693.65625</v>
      </c>
      <c r="B15681" s="18">
        <v>466.46562499999999</v>
      </c>
      <c r="C15681" s="18">
        <v>466.46633799999995</v>
      </c>
    </row>
    <row r="15682" spans="1:3" x14ac:dyDescent="0.25">
      <c r="A15682" s="16">
        <v>41693.666666666664</v>
      </c>
      <c r="B15682" s="18">
        <v>466.46490599999998</v>
      </c>
      <c r="C15682" s="18">
        <v>466.46613299999996</v>
      </c>
    </row>
    <row r="15683" spans="1:3" x14ac:dyDescent="0.25">
      <c r="A15683" s="16">
        <v>41693.677083333336</v>
      </c>
      <c r="B15683" s="18">
        <v>466.46611199999995</v>
      </c>
      <c r="C15683" s="18">
        <v>466.46605699999998</v>
      </c>
    </row>
    <row r="15684" spans="1:3" x14ac:dyDescent="0.25">
      <c r="A15684" s="16">
        <v>41693.6875</v>
      </c>
      <c r="B15684" s="18">
        <v>466.46474699999999</v>
      </c>
      <c r="C15684" s="18">
        <v>466.465619</v>
      </c>
    </row>
    <row r="15685" spans="1:3" x14ac:dyDescent="0.25">
      <c r="A15685" s="16">
        <v>41693.697916666664</v>
      </c>
      <c r="B15685" s="18">
        <v>466.46672699999999</v>
      </c>
      <c r="C15685" s="18">
        <v>466.46573899999999</v>
      </c>
    </row>
    <row r="15686" spans="1:3" x14ac:dyDescent="0.25">
      <c r="A15686" s="16">
        <v>41693.708333333336</v>
      </c>
      <c r="B15686" s="18">
        <v>466.46570199999996</v>
      </c>
      <c r="C15686" s="18">
        <v>466.46583499999997</v>
      </c>
    </row>
    <row r="15687" spans="1:3" x14ac:dyDescent="0.25">
      <c r="A15687" s="16">
        <v>41693.71875</v>
      </c>
      <c r="B15687" s="18">
        <v>466.46655299999998</v>
      </c>
      <c r="C15687" s="18">
        <v>466.46567999999996</v>
      </c>
    </row>
    <row r="15688" spans="1:3" x14ac:dyDescent="0.25">
      <c r="A15688" s="16">
        <v>41693.729166666664</v>
      </c>
      <c r="B15688" s="18">
        <v>466.46657799999997</v>
      </c>
      <c r="C15688" s="18">
        <v>466.46573999999998</v>
      </c>
    </row>
    <row r="15689" spans="1:3" x14ac:dyDescent="0.25">
      <c r="A15689" s="16">
        <v>41693.739583333336</v>
      </c>
      <c r="B15689" s="18">
        <v>466.46499599999999</v>
      </c>
      <c r="C15689" s="18">
        <v>466.46573100000001</v>
      </c>
    </row>
    <row r="15690" spans="1:3" x14ac:dyDescent="0.25">
      <c r="A15690" s="16">
        <v>41693.75</v>
      </c>
      <c r="B15690" s="18">
        <v>466.465577</v>
      </c>
      <c r="C15690" s="18">
        <v>466.46526499999999</v>
      </c>
    </row>
    <row r="15691" spans="1:3" x14ac:dyDescent="0.25">
      <c r="A15691" s="16">
        <v>41693.760416666664</v>
      </c>
      <c r="B15691" s="18">
        <v>466.46629899999999</v>
      </c>
      <c r="C15691" s="18">
        <v>466.46518499999996</v>
      </c>
    </row>
    <row r="15692" spans="1:3" x14ac:dyDescent="0.25">
      <c r="A15692" s="16">
        <v>41693.770833333336</v>
      </c>
      <c r="B15692" s="18">
        <v>466.464966</v>
      </c>
      <c r="C15692" s="18">
        <v>466.465169</v>
      </c>
    </row>
    <row r="15693" spans="1:3" x14ac:dyDescent="0.25">
      <c r="A15693" s="16">
        <v>41693.78125</v>
      </c>
      <c r="B15693" s="18">
        <v>466.46548199999995</v>
      </c>
      <c r="C15693" s="18">
        <v>466.46492799999999</v>
      </c>
    </row>
    <row r="15694" spans="1:3" x14ac:dyDescent="0.25">
      <c r="A15694" s="16">
        <v>41693.791666666664</v>
      </c>
      <c r="B15694" s="18">
        <v>466.46676499999995</v>
      </c>
      <c r="C15694" s="18">
        <v>466.46518899999995</v>
      </c>
    </row>
    <row r="15695" spans="1:3" x14ac:dyDescent="0.25">
      <c r="A15695" s="16">
        <v>41693.802083333336</v>
      </c>
      <c r="B15695" s="18">
        <v>466.465261</v>
      </c>
      <c r="C15695" s="18">
        <v>466.46527399999997</v>
      </c>
    </row>
    <row r="15696" spans="1:3" x14ac:dyDescent="0.25">
      <c r="A15696" s="16">
        <v>41693.8125</v>
      </c>
      <c r="B15696" s="18">
        <v>466.46356799999995</v>
      </c>
      <c r="C15696" s="18">
        <v>466.46457999999996</v>
      </c>
    </row>
    <row r="15697" spans="1:3" x14ac:dyDescent="0.25">
      <c r="A15697" s="16">
        <v>41693.822916666664</v>
      </c>
      <c r="B15697" s="18">
        <v>466.46485999999999</v>
      </c>
      <c r="C15697" s="18">
        <v>466.46506999999997</v>
      </c>
    </row>
    <row r="15698" spans="1:3" x14ac:dyDescent="0.25">
      <c r="A15698" s="16">
        <v>41693.833333333336</v>
      </c>
      <c r="B15698" s="18">
        <v>466.46560699999998</v>
      </c>
      <c r="C15698" s="18">
        <v>466.46487299999995</v>
      </c>
    </row>
    <row r="15699" spans="1:3" x14ac:dyDescent="0.25">
      <c r="A15699" s="16">
        <v>41693.84375</v>
      </c>
      <c r="B15699" s="18">
        <v>466.465194</v>
      </c>
      <c r="C15699" s="18">
        <v>466.46448099999998</v>
      </c>
    </row>
    <row r="15700" spans="1:3" x14ac:dyDescent="0.25">
      <c r="A15700" s="16">
        <v>41693.854166666664</v>
      </c>
      <c r="B15700" s="18">
        <v>466.46499999999997</v>
      </c>
      <c r="C15700" s="18">
        <v>466.464472</v>
      </c>
    </row>
    <row r="15701" spans="1:3" x14ac:dyDescent="0.25">
      <c r="A15701" s="16">
        <v>41693.864583333336</v>
      </c>
      <c r="B15701" s="18">
        <v>466.46373</v>
      </c>
      <c r="C15701" s="18">
        <v>466.46427599999998</v>
      </c>
    </row>
    <row r="15702" spans="1:3" x14ac:dyDescent="0.25">
      <c r="A15702" s="16">
        <v>41693.875</v>
      </c>
      <c r="B15702" s="18">
        <v>466.46559999999999</v>
      </c>
      <c r="C15702" s="18">
        <v>466.46468399999998</v>
      </c>
    </row>
    <row r="15703" spans="1:3" x14ac:dyDescent="0.25">
      <c r="A15703" s="16">
        <v>41693.885416666664</v>
      </c>
      <c r="B15703" s="18">
        <v>466.46528599999999</v>
      </c>
      <c r="C15703" s="18">
        <v>466.46488799999997</v>
      </c>
    </row>
    <row r="15704" spans="1:3" x14ac:dyDescent="0.25">
      <c r="A15704" s="16">
        <v>41693.895833333336</v>
      </c>
      <c r="B15704" s="18">
        <v>466.46324099999998</v>
      </c>
      <c r="C15704" s="18">
        <v>466.464494</v>
      </c>
    </row>
    <row r="15705" spans="1:3" x14ac:dyDescent="0.25">
      <c r="A15705" s="16">
        <v>41693.90625</v>
      </c>
      <c r="B15705" s="18">
        <v>466.465037</v>
      </c>
      <c r="C15705" s="18">
        <v>466.46473499999996</v>
      </c>
    </row>
    <row r="15706" spans="1:3" x14ac:dyDescent="0.25">
      <c r="A15706" s="16">
        <v>41693.916666666664</v>
      </c>
      <c r="B15706" s="18">
        <v>466.46438000000001</v>
      </c>
      <c r="C15706" s="18">
        <v>466.46457699999996</v>
      </c>
    </row>
    <row r="15707" spans="1:3" x14ac:dyDescent="0.25">
      <c r="A15707" s="16">
        <v>41693.927083333336</v>
      </c>
      <c r="B15707" s="18">
        <v>466.464271</v>
      </c>
      <c r="C15707" s="18">
        <v>466.46442399999995</v>
      </c>
    </row>
    <row r="15708" spans="1:3" x14ac:dyDescent="0.25">
      <c r="A15708" s="16">
        <v>41693.9375</v>
      </c>
      <c r="B15708" s="18">
        <v>466.46438000000001</v>
      </c>
      <c r="C15708" s="18">
        <v>466.46455399999996</v>
      </c>
    </row>
    <row r="15709" spans="1:3" x14ac:dyDescent="0.25">
      <c r="A15709" s="16">
        <v>41693.947916666664</v>
      </c>
      <c r="B15709" s="18">
        <v>466.46488299999999</v>
      </c>
      <c r="C15709" s="18">
        <v>466.46453099999997</v>
      </c>
    </row>
    <row r="15710" spans="1:3" x14ac:dyDescent="0.25">
      <c r="A15710" s="16">
        <v>41693.958333333336</v>
      </c>
      <c r="B15710" s="18">
        <v>466.46413799999999</v>
      </c>
      <c r="C15710" s="18">
        <v>466.46491099999997</v>
      </c>
    </row>
    <row r="15711" spans="1:3" x14ac:dyDescent="0.25">
      <c r="A15711" s="16">
        <v>41693.96875</v>
      </c>
      <c r="B15711" s="18">
        <v>466.46473299999997</v>
      </c>
      <c r="C15711" s="18">
        <v>466.46444199999996</v>
      </c>
    </row>
    <row r="15712" spans="1:3" x14ac:dyDescent="0.25">
      <c r="A15712" s="16">
        <v>41693.979166666664</v>
      </c>
      <c r="B15712" s="18">
        <v>466.46409199999999</v>
      </c>
      <c r="C15712" s="18">
        <v>466.46429899999998</v>
      </c>
    </row>
    <row r="15713" spans="1:3" x14ac:dyDescent="0.25">
      <c r="A15713" s="16">
        <v>41693.989583333336</v>
      </c>
      <c r="B15713" s="18">
        <v>466.463886</v>
      </c>
      <c r="C15713" s="18">
        <v>466.46457899999996</v>
      </c>
    </row>
    <row r="15714" spans="1:3" x14ac:dyDescent="0.25">
      <c r="A15714" s="16">
        <v>41694</v>
      </c>
      <c r="B15714" s="18">
        <v>466.46423699999997</v>
      </c>
      <c r="C15714" s="18">
        <v>466.46410599999996</v>
      </c>
    </row>
    <row r="15715" spans="1:3" x14ac:dyDescent="0.25">
      <c r="A15715" s="16">
        <v>41694.010416666664</v>
      </c>
      <c r="B15715" s="18">
        <v>466.46510899999998</v>
      </c>
      <c r="C15715" s="18">
        <v>466.46426399999996</v>
      </c>
    </row>
    <row r="15716" spans="1:3" x14ac:dyDescent="0.25">
      <c r="A15716" s="16">
        <v>41694.020833333336</v>
      </c>
      <c r="B15716" s="18">
        <v>466.46411899999998</v>
      </c>
      <c r="C15716" s="18">
        <v>466.46391499999999</v>
      </c>
    </row>
    <row r="15717" spans="1:3" x14ac:dyDescent="0.25">
      <c r="A15717" s="16">
        <v>41694.03125</v>
      </c>
      <c r="B15717" s="18">
        <v>466.46388899999999</v>
      </c>
      <c r="C15717" s="18">
        <v>466.46374599999996</v>
      </c>
    </row>
    <row r="15718" spans="1:3" x14ac:dyDescent="0.25">
      <c r="A15718" s="16">
        <v>41694.041666666664</v>
      </c>
      <c r="B15718" s="18">
        <v>466.46367699999996</v>
      </c>
      <c r="C15718" s="18">
        <v>466.46341099999995</v>
      </c>
    </row>
    <row r="15719" spans="1:3" x14ac:dyDescent="0.25">
      <c r="A15719" s="16">
        <v>41694.052083333336</v>
      </c>
      <c r="B15719" s="18">
        <v>466.46432699999997</v>
      </c>
      <c r="C15719" s="18">
        <v>466.46404099999995</v>
      </c>
    </row>
    <row r="15720" spans="1:3" x14ac:dyDescent="0.25">
      <c r="A15720" s="16">
        <v>41694.0625</v>
      </c>
      <c r="B15720" s="18">
        <v>466.46438899999998</v>
      </c>
      <c r="C15720" s="18">
        <v>466.46396299999998</v>
      </c>
    </row>
    <row r="15721" spans="1:3" x14ac:dyDescent="0.25">
      <c r="A15721" s="16">
        <v>41694.072916666664</v>
      </c>
      <c r="B15721" s="18">
        <v>466.463345</v>
      </c>
      <c r="C15721" s="18">
        <v>466.46382699999998</v>
      </c>
    </row>
    <row r="15722" spans="1:3" x14ac:dyDescent="0.25">
      <c r="A15722" s="16">
        <v>41694.083333333336</v>
      </c>
      <c r="B15722" s="18">
        <v>466.46286099999998</v>
      </c>
      <c r="C15722" s="18">
        <v>466.46372199999996</v>
      </c>
    </row>
    <row r="15723" spans="1:3" x14ac:dyDescent="0.25">
      <c r="A15723" s="16">
        <v>41694.09375</v>
      </c>
      <c r="B15723" s="18">
        <v>466.46351799999997</v>
      </c>
      <c r="C15723" s="18">
        <v>466.46344299999998</v>
      </c>
    </row>
    <row r="15724" spans="1:3" x14ac:dyDescent="0.25">
      <c r="A15724" s="16">
        <v>41694.104166666664</v>
      </c>
      <c r="B15724" s="18">
        <v>466.46386999999999</v>
      </c>
      <c r="C15724" s="18">
        <v>466.463438</v>
      </c>
    </row>
    <row r="15725" spans="1:3" x14ac:dyDescent="0.25">
      <c r="A15725" s="16">
        <v>41694.114583333336</v>
      </c>
      <c r="B15725" s="18">
        <v>466.46223099999997</v>
      </c>
      <c r="C15725" s="18">
        <v>466.46327299999996</v>
      </c>
    </row>
    <row r="15726" spans="1:3" x14ac:dyDescent="0.25">
      <c r="A15726" s="16">
        <v>41694.125</v>
      </c>
      <c r="B15726" s="18">
        <v>466.46310499999998</v>
      </c>
      <c r="C15726" s="18">
        <v>466.46328199999999</v>
      </c>
    </row>
    <row r="15727" spans="1:3" x14ac:dyDescent="0.25">
      <c r="A15727" s="16">
        <v>41694.135416666664</v>
      </c>
      <c r="B15727" s="18">
        <v>466.46352199999995</v>
      </c>
      <c r="C15727" s="18">
        <v>466.46299699999997</v>
      </c>
    </row>
    <row r="15728" spans="1:3" x14ac:dyDescent="0.25">
      <c r="A15728" s="16">
        <v>41694.145833333336</v>
      </c>
      <c r="B15728" s="18">
        <v>466.46229499999998</v>
      </c>
      <c r="C15728" s="18">
        <v>466.46310199999999</v>
      </c>
    </row>
    <row r="15729" spans="1:3" x14ac:dyDescent="0.25">
      <c r="A15729" s="16">
        <v>41694.15625</v>
      </c>
      <c r="B15729" s="18">
        <v>466.46363499999995</v>
      </c>
      <c r="C15729" s="18">
        <v>466.46328599999998</v>
      </c>
    </row>
    <row r="15730" spans="1:3" x14ac:dyDescent="0.25">
      <c r="A15730" s="16">
        <v>41694.166666666664</v>
      </c>
      <c r="B15730" s="18">
        <v>466.46420499999999</v>
      </c>
      <c r="C15730" s="18">
        <v>466.463122</v>
      </c>
    </row>
    <row r="15731" spans="1:3" x14ac:dyDescent="0.25">
      <c r="A15731" s="16">
        <v>41694.177083333336</v>
      </c>
      <c r="B15731" s="18">
        <v>466.46340499999997</v>
      </c>
      <c r="C15731" s="18">
        <v>466.46286499999997</v>
      </c>
    </row>
    <row r="15732" spans="1:3" x14ac:dyDescent="0.25">
      <c r="A15732" s="16">
        <v>41694.1875</v>
      </c>
      <c r="B15732" s="18">
        <v>466.46230199999997</v>
      </c>
      <c r="C15732" s="18">
        <v>466.46271400000001</v>
      </c>
    </row>
    <row r="15733" spans="1:3" x14ac:dyDescent="0.25">
      <c r="A15733" s="16">
        <v>41694.197916666664</v>
      </c>
      <c r="B15733" s="18">
        <v>466.46250299999997</v>
      </c>
      <c r="C15733" s="18">
        <v>466.462943</v>
      </c>
    </row>
    <row r="15734" spans="1:3" x14ac:dyDescent="0.25">
      <c r="A15734" s="16">
        <v>41694.208333333336</v>
      </c>
      <c r="B15734" s="18">
        <v>466.46149800000001</v>
      </c>
      <c r="C15734" s="18">
        <v>466.462491</v>
      </c>
    </row>
    <row r="15735" spans="1:3" x14ac:dyDescent="0.25">
      <c r="A15735" s="16">
        <v>41694.21875</v>
      </c>
      <c r="B15735" s="18">
        <v>466.46199300000001</v>
      </c>
      <c r="C15735" s="18">
        <v>466.462943</v>
      </c>
    </row>
    <row r="15736" spans="1:3" x14ac:dyDescent="0.25">
      <c r="A15736" s="16">
        <v>41694.229166666664</v>
      </c>
      <c r="B15736" s="18">
        <v>466.463686</v>
      </c>
      <c r="C15736" s="18">
        <v>466.46252599999997</v>
      </c>
    </row>
    <row r="15737" spans="1:3" x14ac:dyDescent="0.25">
      <c r="A15737" s="16">
        <v>41694.239583333336</v>
      </c>
      <c r="B15737" s="18">
        <v>466.46386999999999</v>
      </c>
      <c r="C15737" s="18">
        <v>466.46245799999997</v>
      </c>
    </row>
    <row r="15738" spans="1:3" x14ac:dyDescent="0.25">
      <c r="A15738" s="16">
        <v>41694.25</v>
      </c>
      <c r="B15738" s="18">
        <v>466.46229499999998</v>
      </c>
      <c r="C15738" s="18">
        <v>466.462176</v>
      </c>
    </row>
    <row r="15739" spans="1:3" x14ac:dyDescent="0.25">
      <c r="A15739" s="16">
        <v>41694.260416666664</v>
      </c>
      <c r="B15739" s="18">
        <v>466.46182699999997</v>
      </c>
      <c r="C15739" s="18">
        <v>466.462198</v>
      </c>
    </row>
    <row r="15740" spans="1:3" x14ac:dyDescent="0.25">
      <c r="A15740" s="16">
        <v>41694.270833333336</v>
      </c>
      <c r="B15740" s="18">
        <v>466.46135399999997</v>
      </c>
      <c r="C15740" s="18">
        <v>466.46196399999997</v>
      </c>
    </row>
    <row r="15741" spans="1:3" x14ac:dyDescent="0.25">
      <c r="A15741" s="16">
        <v>41694.28125</v>
      </c>
      <c r="B15741" s="18">
        <v>466.46211799999998</v>
      </c>
      <c r="C15741" s="18">
        <v>466.46182899999997</v>
      </c>
    </row>
    <row r="15742" spans="1:3" x14ac:dyDescent="0.25">
      <c r="A15742" s="16">
        <v>41694.291666666664</v>
      </c>
      <c r="B15742" s="18">
        <v>466.46117899999996</v>
      </c>
      <c r="C15742" s="18">
        <v>466.46182799999997</v>
      </c>
    </row>
    <row r="15743" spans="1:3" x14ac:dyDescent="0.25">
      <c r="A15743" s="16">
        <v>41694.302083333336</v>
      </c>
      <c r="B15743" s="18">
        <v>466.46176499999996</v>
      </c>
      <c r="C15743" s="18">
        <v>466.461476</v>
      </c>
    </row>
    <row r="15744" spans="1:3" x14ac:dyDescent="0.25">
      <c r="A15744" s="16">
        <v>41694.3125</v>
      </c>
      <c r="B15744" s="18">
        <v>466.46078</v>
      </c>
      <c r="C15744" s="18">
        <v>466.461322</v>
      </c>
    </row>
    <row r="15745" spans="1:3" x14ac:dyDescent="0.25">
      <c r="A15745" s="16">
        <v>41694.322916666664</v>
      </c>
      <c r="B15745" s="18">
        <v>466.46021299999995</v>
      </c>
      <c r="C15745" s="18">
        <v>466.46114799999998</v>
      </c>
    </row>
    <row r="15746" spans="1:3" x14ac:dyDescent="0.25">
      <c r="A15746" s="16">
        <v>41694.333333333336</v>
      </c>
      <c r="B15746" s="18">
        <v>466.46099199999998</v>
      </c>
      <c r="C15746" s="18">
        <v>466.46081599999997</v>
      </c>
    </row>
    <row r="15747" spans="1:3" x14ac:dyDescent="0.25">
      <c r="A15747" s="16">
        <v>41694.34375</v>
      </c>
      <c r="B15747" s="18">
        <v>466.46057999999999</v>
      </c>
      <c r="C15747" s="18">
        <v>466.46067199999999</v>
      </c>
    </row>
    <row r="15748" spans="1:3" x14ac:dyDescent="0.25">
      <c r="A15748" s="16">
        <v>41694.354166666664</v>
      </c>
      <c r="B15748" s="18">
        <v>466.46027699999996</v>
      </c>
      <c r="C15748" s="18">
        <v>466.46048299999995</v>
      </c>
    </row>
    <row r="15749" spans="1:3" x14ac:dyDescent="0.25">
      <c r="A15749" s="16">
        <v>41694.364583333336</v>
      </c>
      <c r="B15749" s="18">
        <v>466.46075500000001</v>
      </c>
      <c r="C15749" s="18">
        <v>466.46031399999998</v>
      </c>
    </row>
    <row r="15750" spans="1:3" x14ac:dyDescent="0.25">
      <c r="A15750" s="16">
        <v>41694.375</v>
      </c>
      <c r="B15750" s="18">
        <v>466.46000499999997</v>
      </c>
      <c r="C15750" s="18">
        <v>466.459948</v>
      </c>
    </row>
    <row r="15751" spans="1:3" x14ac:dyDescent="0.25">
      <c r="A15751" s="16">
        <v>41694.385416666664</v>
      </c>
      <c r="B15751" s="18">
        <v>466.46041399999996</v>
      </c>
      <c r="C15751" s="18">
        <v>466.45929899999999</v>
      </c>
    </row>
    <row r="15752" spans="1:3" x14ac:dyDescent="0.25">
      <c r="A15752" s="16">
        <v>41694.395833333336</v>
      </c>
      <c r="B15752" s="18">
        <v>466.459542</v>
      </c>
      <c r="C15752" s="18">
        <v>466.459495</v>
      </c>
    </row>
    <row r="15753" spans="1:3" x14ac:dyDescent="0.25">
      <c r="A15753" s="16">
        <v>41694.40625</v>
      </c>
      <c r="B15753" s="18">
        <v>466.45886199999995</v>
      </c>
      <c r="C15753" s="18">
        <v>466.45937199999997</v>
      </c>
    </row>
    <row r="15754" spans="1:3" x14ac:dyDescent="0.25">
      <c r="A15754" s="16">
        <v>41694.416666666664</v>
      </c>
      <c r="B15754" s="18">
        <v>466.458168</v>
      </c>
      <c r="C15754" s="18">
        <v>466.45862799999998</v>
      </c>
    </row>
    <row r="15755" spans="1:3" x14ac:dyDescent="0.25">
      <c r="A15755" s="16">
        <v>41694.427083333336</v>
      </c>
      <c r="B15755" s="18">
        <v>466.45862199999999</v>
      </c>
      <c r="C15755" s="18">
        <v>466.45847599999996</v>
      </c>
    </row>
    <row r="15756" spans="1:3" x14ac:dyDescent="0.25">
      <c r="A15756" s="16">
        <v>41694.4375</v>
      </c>
      <c r="B15756" s="18">
        <v>466.45767599999999</v>
      </c>
      <c r="C15756" s="18">
        <v>466.45836099999997</v>
      </c>
    </row>
    <row r="15757" spans="1:3" x14ac:dyDescent="0.25">
      <c r="A15757" s="16">
        <v>41694.447916666664</v>
      </c>
      <c r="B15757" s="18">
        <v>466.457402</v>
      </c>
      <c r="C15757" s="18">
        <v>466.457989</v>
      </c>
    </row>
    <row r="15758" spans="1:3" x14ac:dyDescent="0.25">
      <c r="A15758" s="16">
        <v>41694.458333333336</v>
      </c>
      <c r="B15758" s="18">
        <v>466.45833799999997</v>
      </c>
      <c r="C15758" s="18">
        <v>466.457762</v>
      </c>
    </row>
    <row r="15759" spans="1:3" x14ac:dyDescent="0.25">
      <c r="A15759" s="16">
        <v>41694.46875</v>
      </c>
      <c r="B15759" s="18">
        <v>466.45646099999999</v>
      </c>
      <c r="C15759" s="18">
        <v>466.45772099999999</v>
      </c>
    </row>
    <row r="15760" spans="1:3" x14ac:dyDescent="0.25">
      <c r="A15760" s="16">
        <v>41694.479166666664</v>
      </c>
      <c r="B15760" s="18">
        <v>466.456143</v>
      </c>
      <c r="C15760" s="18">
        <v>466.45741499999997</v>
      </c>
    </row>
    <row r="15761" spans="1:3" x14ac:dyDescent="0.25">
      <c r="A15761" s="16">
        <v>41694.489583333336</v>
      </c>
      <c r="B15761" s="18">
        <v>466.457427</v>
      </c>
      <c r="C15761" s="18">
        <v>466.45712199999997</v>
      </c>
    </row>
    <row r="15762" spans="1:3" x14ac:dyDescent="0.25">
      <c r="A15762" s="16">
        <v>41694.5</v>
      </c>
      <c r="B15762" s="18">
        <v>466.45652799999999</v>
      </c>
      <c r="C15762" s="18">
        <v>466.45680499999997</v>
      </c>
    </row>
    <row r="15763" spans="1:3" x14ac:dyDescent="0.25">
      <c r="A15763" s="16">
        <v>41694.510416666664</v>
      </c>
      <c r="B15763" s="18">
        <v>466.456369</v>
      </c>
      <c r="C15763" s="18">
        <v>466.456818</v>
      </c>
    </row>
    <row r="15764" spans="1:3" x14ac:dyDescent="0.25">
      <c r="A15764" s="16">
        <v>41694.520833333336</v>
      </c>
      <c r="B15764" s="18">
        <v>466.45659499999999</v>
      </c>
      <c r="C15764" s="18">
        <v>466.45649299999997</v>
      </c>
    </row>
    <row r="15765" spans="1:3" x14ac:dyDescent="0.25">
      <c r="A15765" s="16">
        <v>41694.53125</v>
      </c>
      <c r="B15765" s="18">
        <v>466.455061</v>
      </c>
      <c r="C15765" s="18">
        <v>466.455984</v>
      </c>
    </row>
    <row r="15766" spans="1:3" x14ac:dyDescent="0.25">
      <c r="A15766" s="16">
        <v>41694.541666666664</v>
      </c>
      <c r="B15766" s="18">
        <v>466.457042</v>
      </c>
      <c r="C15766" s="18">
        <v>466.45621199999999</v>
      </c>
    </row>
    <row r="15767" spans="1:3" x14ac:dyDescent="0.25">
      <c r="A15767" s="16">
        <v>41694.552083333336</v>
      </c>
      <c r="B15767" s="18">
        <v>466.45576</v>
      </c>
      <c r="C15767" s="18">
        <v>466.45559699999995</v>
      </c>
    </row>
    <row r="15768" spans="1:3" x14ac:dyDescent="0.25">
      <c r="A15768" s="16">
        <v>41694.5625</v>
      </c>
      <c r="B15768" s="18">
        <v>466.45423799999998</v>
      </c>
      <c r="C15768" s="18">
        <v>466.45486699999998</v>
      </c>
    </row>
    <row r="15769" spans="1:3" x14ac:dyDescent="0.25">
      <c r="A15769" s="16">
        <v>41694.572916666664</v>
      </c>
      <c r="B15769" s="18">
        <v>466.45457199999998</v>
      </c>
      <c r="C15769" s="18">
        <v>466.45472899999999</v>
      </c>
    </row>
    <row r="15770" spans="1:3" x14ac:dyDescent="0.25">
      <c r="A15770" s="16">
        <v>41694.583333333336</v>
      </c>
      <c r="B15770" s="18">
        <v>466.453754</v>
      </c>
      <c r="C15770" s="18">
        <v>466.454294</v>
      </c>
    </row>
    <row r="15771" spans="1:3" x14ac:dyDescent="0.25">
      <c r="A15771" s="16">
        <v>41694.59375</v>
      </c>
      <c r="B15771" s="18">
        <v>466.45421299999998</v>
      </c>
      <c r="C15771" s="18">
        <v>466.45432</v>
      </c>
    </row>
    <row r="15772" spans="1:3" x14ac:dyDescent="0.25">
      <c r="A15772" s="16">
        <v>41694.604166666664</v>
      </c>
      <c r="B15772" s="18">
        <v>466.45451299999996</v>
      </c>
      <c r="C15772" s="18">
        <v>466.45408499999996</v>
      </c>
    </row>
    <row r="15773" spans="1:3" x14ac:dyDescent="0.25">
      <c r="A15773" s="16">
        <v>41694.614583333336</v>
      </c>
      <c r="B15773" s="18">
        <v>466.45279699999998</v>
      </c>
      <c r="C15773" s="18">
        <v>466.45331999999996</v>
      </c>
    </row>
    <row r="15774" spans="1:3" x14ac:dyDescent="0.25">
      <c r="A15774" s="16">
        <v>41694.625</v>
      </c>
      <c r="B15774" s="18">
        <v>466.45270399999998</v>
      </c>
      <c r="C15774" s="18">
        <v>466.45317899999998</v>
      </c>
    </row>
    <row r="15775" spans="1:3" x14ac:dyDescent="0.25">
      <c r="A15775" s="16">
        <v>41694.635416666664</v>
      </c>
      <c r="B15775" s="18">
        <v>466.45236599999998</v>
      </c>
      <c r="C15775" s="18">
        <v>466.45308299999999</v>
      </c>
    </row>
    <row r="15776" spans="1:3" x14ac:dyDescent="0.25">
      <c r="A15776" s="16">
        <v>41694.645833333336</v>
      </c>
      <c r="B15776" s="18">
        <v>466.452697</v>
      </c>
      <c r="C15776" s="18">
        <v>466.45259999999996</v>
      </c>
    </row>
    <row r="15777" spans="1:3" x14ac:dyDescent="0.25">
      <c r="A15777" s="16">
        <v>41694.65625</v>
      </c>
      <c r="B15777" s="18">
        <v>466.45151699999997</v>
      </c>
      <c r="C15777" s="18">
        <v>466.45237199999997</v>
      </c>
    </row>
    <row r="15778" spans="1:3" x14ac:dyDescent="0.25">
      <c r="A15778" s="16">
        <v>41694.666666666664</v>
      </c>
      <c r="B15778" s="18">
        <v>466.45182599999998</v>
      </c>
      <c r="C15778" s="18">
        <v>466.45217499999995</v>
      </c>
    </row>
    <row r="15779" spans="1:3" x14ac:dyDescent="0.25">
      <c r="A15779" s="16">
        <v>41694.677083333336</v>
      </c>
      <c r="B15779" s="18">
        <v>466.45300899999995</v>
      </c>
      <c r="C15779" s="18">
        <v>466.45181299999996</v>
      </c>
    </row>
    <row r="15780" spans="1:3" x14ac:dyDescent="0.25">
      <c r="A15780" s="16">
        <v>41694.6875</v>
      </c>
      <c r="B15780" s="18">
        <v>466.45163499999995</v>
      </c>
      <c r="C15780" s="18">
        <v>466.45189199999999</v>
      </c>
    </row>
    <row r="15781" spans="1:3" x14ac:dyDescent="0.25">
      <c r="A15781" s="16">
        <v>41694.697916666664</v>
      </c>
      <c r="B15781" s="18">
        <v>466.45209799999998</v>
      </c>
      <c r="C15781" s="18">
        <v>466.45106999999996</v>
      </c>
    </row>
    <row r="15782" spans="1:3" x14ac:dyDescent="0.25">
      <c r="A15782" s="16">
        <v>41694.708333333336</v>
      </c>
      <c r="B15782" s="18">
        <v>466.45057099999997</v>
      </c>
      <c r="C15782" s="18">
        <v>466.45138499999996</v>
      </c>
    </row>
    <row r="15783" spans="1:3" x14ac:dyDescent="0.25">
      <c r="A15783" s="16">
        <v>41694.71875</v>
      </c>
      <c r="B15783" s="18">
        <v>466.450737</v>
      </c>
      <c r="C15783" s="18">
        <v>466.45085399999999</v>
      </c>
    </row>
    <row r="15784" spans="1:3" x14ac:dyDescent="0.25">
      <c r="A15784" s="16">
        <v>41694.729166666664</v>
      </c>
      <c r="B15784" s="18">
        <v>466.45083599999998</v>
      </c>
      <c r="C15784" s="18">
        <v>466.45032299999997</v>
      </c>
    </row>
    <row r="15785" spans="1:3" x14ac:dyDescent="0.25">
      <c r="A15785" s="16">
        <v>41694.739583333336</v>
      </c>
      <c r="B15785" s="18">
        <v>466.45008199999995</v>
      </c>
      <c r="C15785" s="18">
        <v>466.45061599999997</v>
      </c>
    </row>
    <row r="15786" spans="1:3" x14ac:dyDescent="0.25">
      <c r="A15786" s="16">
        <v>41694.75</v>
      </c>
      <c r="B15786" s="18">
        <v>466.44989799999996</v>
      </c>
      <c r="C15786" s="18">
        <v>466.45030699999995</v>
      </c>
    </row>
    <row r="15787" spans="1:3" x14ac:dyDescent="0.25">
      <c r="A15787" s="16">
        <v>41694.760416666664</v>
      </c>
      <c r="B15787" s="18">
        <v>466.45000199999998</v>
      </c>
      <c r="C15787" s="18">
        <v>466.44998599999997</v>
      </c>
    </row>
    <row r="15788" spans="1:3" x14ac:dyDescent="0.25">
      <c r="A15788" s="16">
        <v>41694.770833333336</v>
      </c>
      <c r="B15788" s="18">
        <v>466.45025999999996</v>
      </c>
      <c r="C15788" s="18">
        <v>466.44993799999997</v>
      </c>
    </row>
    <row r="15789" spans="1:3" x14ac:dyDescent="0.25">
      <c r="A15789" s="16">
        <v>41694.78125</v>
      </c>
      <c r="B15789" s="18">
        <v>466.44976399999996</v>
      </c>
      <c r="C15789" s="18">
        <v>466.44973799999997</v>
      </c>
    </row>
    <row r="15790" spans="1:3" x14ac:dyDescent="0.25">
      <c r="A15790" s="16">
        <v>41694.791666666664</v>
      </c>
      <c r="B15790" s="18">
        <v>466.44896399999999</v>
      </c>
      <c r="C15790" s="18">
        <v>466.44933299999997</v>
      </c>
    </row>
    <row r="15791" spans="1:3" x14ac:dyDescent="0.25">
      <c r="A15791" s="16">
        <v>41694.802083333336</v>
      </c>
      <c r="B15791" s="18">
        <v>466.44890599999997</v>
      </c>
      <c r="C15791" s="18">
        <v>466.44910899999996</v>
      </c>
    </row>
    <row r="15792" spans="1:3" x14ac:dyDescent="0.25">
      <c r="A15792" s="16">
        <v>41694.8125</v>
      </c>
      <c r="B15792" s="18">
        <v>466.44840099999999</v>
      </c>
      <c r="C15792" s="18">
        <v>466.44851999999997</v>
      </c>
    </row>
    <row r="15793" spans="1:3" x14ac:dyDescent="0.25">
      <c r="A15793" s="16">
        <v>41694.822916666664</v>
      </c>
      <c r="B15793" s="18">
        <v>466.44864099999995</v>
      </c>
      <c r="C15793" s="18">
        <v>466.44809899999996</v>
      </c>
    </row>
    <row r="15794" spans="1:3" x14ac:dyDescent="0.25">
      <c r="A15794" s="16">
        <v>41694.833333333336</v>
      </c>
      <c r="B15794" s="18">
        <v>466.44853799999999</v>
      </c>
      <c r="C15794" s="18">
        <v>466.44795099999999</v>
      </c>
    </row>
    <row r="15795" spans="1:3" x14ac:dyDescent="0.25">
      <c r="A15795" s="16">
        <v>41694.84375</v>
      </c>
      <c r="B15795" s="18">
        <v>466.44835499999999</v>
      </c>
      <c r="C15795" s="18">
        <v>466.44800999999995</v>
      </c>
    </row>
    <row r="15796" spans="1:3" x14ac:dyDescent="0.25">
      <c r="A15796" s="16">
        <v>41694.854166666664</v>
      </c>
      <c r="B15796" s="18">
        <v>466.44701099999997</v>
      </c>
      <c r="C15796" s="18">
        <v>466.44732999999997</v>
      </c>
    </row>
    <row r="15797" spans="1:3" x14ac:dyDescent="0.25">
      <c r="A15797" s="16">
        <v>41694.864583333336</v>
      </c>
      <c r="B15797" s="18">
        <v>466.44683499999996</v>
      </c>
      <c r="C15797" s="18">
        <v>466.44713299999995</v>
      </c>
    </row>
    <row r="15798" spans="1:3" x14ac:dyDescent="0.25">
      <c r="A15798" s="16">
        <v>41694.875</v>
      </c>
      <c r="B15798" s="18">
        <v>466.44684899999999</v>
      </c>
      <c r="C15798" s="18">
        <v>466.44680399999999</v>
      </c>
    </row>
    <row r="15799" spans="1:3" x14ac:dyDescent="0.25">
      <c r="A15799" s="16">
        <v>41694.885416666664</v>
      </c>
      <c r="B15799" s="18">
        <v>466.44615999999996</v>
      </c>
      <c r="C15799" s="18">
        <v>466.44656499999996</v>
      </c>
    </row>
    <row r="15800" spans="1:3" x14ac:dyDescent="0.25">
      <c r="A15800" s="16">
        <v>41694.895833333336</v>
      </c>
      <c r="B15800" s="18">
        <v>466.445424</v>
      </c>
      <c r="C15800" s="18">
        <v>466.44613899999996</v>
      </c>
    </row>
    <row r="15801" spans="1:3" x14ac:dyDescent="0.25">
      <c r="A15801" s="16">
        <v>41694.90625</v>
      </c>
      <c r="B15801" s="18">
        <v>466.44567999999998</v>
      </c>
      <c r="C15801" s="18">
        <v>466.44581099999999</v>
      </c>
    </row>
    <row r="15802" spans="1:3" x14ac:dyDescent="0.25">
      <c r="A15802" s="16">
        <v>41694.916666666664</v>
      </c>
      <c r="B15802" s="18">
        <v>466.44496999999996</v>
      </c>
      <c r="C15802" s="18">
        <v>466.44533899999999</v>
      </c>
    </row>
    <row r="15803" spans="1:3" x14ac:dyDescent="0.25">
      <c r="A15803" s="16">
        <v>41694.927083333336</v>
      </c>
      <c r="B15803" s="18">
        <v>466.444997</v>
      </c>
      <c r="C15803" s="18">
        <v>466.44561099999999</v>
      </c>
    </row>
    <row r="15804" spans="1:3" x14ac:dyDescent="0.25">
      <c r="A15804" s="16">
        <v>41694.9375</v>
      </c>
      <c r="B15804" s="18">
        <v>466.44450399999999</v>
      </c>
      <c r="C15804" s="18">
        <v>466.44494599999996</v>
      </c>
    </row>
    <row r="15805" spans="1:3" x14ac:dyDescent="0.25">
      <c r="A15805" s="16">
        <v>41694.947916666664</v>
      </c>
      <c r="B15805" s="18">
        <v>466.44552999999996</v>
      </c>
      <c r="C15805" s="18">
        <v>466.444951</v>
      </c>
    </row>
    <row r="15806" spans="1:3" x14ac:dyDescent="0.25">
      <c r="A15806" s="16">
        <v>41694.958333333336</v>
      </c>
      <c r="B15806" s="18">
        <v>466.44574899999998</v>
      </c>
      <c r="C15806" s="18">
        <v>466.44498699999997</v>
      </c>
    </row>
    <row r="15807" spans="1:3" x14ac:dyDescent="0.25">
      <c r="A15807" s="16">
        <v>41694.96875</v>
      </c>
      <c r="B15807" s="18">
        <v>466.44470699999999</v>
      </c>
      <c r="C15807" s="18">
        <v>466.444478</v>
      </c>
    </row>
    <row r="15808" spans="1:3" x14ac:dyDescent="0.25">
      <c r="A15808" s="16">
        <v>41694.979166666664</v>
      </c>
      <c r="B15808" s="18">
        <v>466.44527399999998</v>
      </c>
      <c r="C15808" s="18">
        <v>466.44424199999997</v>
      </c>
    </row>
    <row r="15809" spans="1:3" x14ac:dyDescent="0.25">
      <c r="A15809" s="16">
        <v>41694.989583333336</v>
      </c>
      <c r="B15809" s="18">
        <v>466.443127</v>
      </c>
      <c r="C15809" s="18">
        <v>466.44421299999999</v>
      </c>
    </row>
    <row r="15810" spans="1:3" x14ac:dyDescent="0.25">
      <c r="A15810" s="16">
        <v>41695</v>
      </c>
      <c r="B15810" s="18">
        <v>466.44454999999999</v>
      </c>
      <c r="C15810" s="18">
        <v>466.44424199999997</v>
      </c>
    </row>
    <row r="15811" spans="1:3" x14ac:dyDescent="0.25">
      <c r="A15811" s="16">
        <v>41695.010416666664</v>
      </c>
      <c r="B15811" s="18">
        <v>466.44236799999999</v>
      </c>
      <c r="C15811" s="18">
        <v>466.443535</v>
      </c>
    </row>
    <row r="15812" spans="1:3" x14ac:dyDescent="0.25">
      <c r="A15812" s="16">
        <v>41695.020833333336</v>
      </c>
      <c r="B15812" s="18">
        <v>466.44335599999999</v>
      </c>
      <c r="C15812" s="18">
        <v>466.44293799999997</v>
      </c>
    </row>
    <row r="15813" spans="1:3" x14ac:dyDescent="0.25">
      <c r="A15813" s="16">
        <v>41695.03125</v>
      </c>
      <c r="B15813" s="18">
        <v>466.44280899999995</v>
      </c>
      <c r="C15813" s="18">
        <v>466.44339600000001</v>
      </c>
    </row>
    <row r="15814" spans="1:3" x14ac:dyDescent="0.25">
      <c r="A15814" s="16">
        <v>41695.041666666664</v>
      </c>
      <c r="B15814" s="18">
        <v>466.442948</v>
      </c>
      <c r="C15814" s="18">
        <v>466.44284199999998</v>
      </c>
    </row>
    <row r="15815" spans="1:3" x14ac:dyDescent="0.25">
      <c r="A15815" s="16">
        <v>41695.052083333336</v>
      </c>
      <c r="B15815" s="18">
        <v>466.44219999999996</v>
      </c>
      <c r="C15815" s="18">
        <v>466.44283299999995</v>
      </c>
    </row>
    <row r="15816" spans="1:3" x14ac:dyDescent="0.25">
      <c r="A15816" s="16">
        <v>41695.0625</v>
      </c>
      <c r="B15816" s="18">
        <v>466.44156399999997</v>
      </c>
      <c r="C15816" s="18">
        <v>466.44253899999995</v>
      </c>
    </row>
    <row r="15817" spans="1:3" x14ac:dyDescent="0.25">
      <c r="A15817" s="16">
        <v>41695.072916666664</v>
      </c>
      <c r="B15817" s="18">
        <v>466.44283899999999</v>
      </c>
      <c r="C15817" s="18">
        <v>466.442272</v>
      </c>
    </row>
    <row r="15818" spans="1:3" x14ac:dyDescent="0.25">
      <c r="A15818" s="16">
        <v>41695.083333333336</v>
      </c>
      <c r="B15818" s="18">
        <v>466.44122499999997</v>
      </c>
      <c r="C15818" s="18">
        <v>466.441912</v>
      </c>
    </row>
    <row r="15819" spans="1:3" x14ac:dyDescent="0.25">
      <c r="A15819" s="16">
        <v>41695.09375</v>
      </c>
      <c r="B15819" s="18">
        <v>466.44104999999996</v>
      </c>
      <c r="C15819" s="18">
        <v>466.44209599999999</v>
      </c>
    </row>
    <row r="15820" spans="1:3" x14ac:dyDescent="0.25">
      <c r="A15820" s="16">
        <v>41695.104166666664</v>
      </c>
      <c r="B15820" s="18">
        <v>466.44154499999996</v>
      </c>
      <c r="C15820" s="18">
        <v>466.442161</v>
      </c>
    </row>
    <row r="15821" spans="1:3" x14ac:dyDescent="0.25">
      <c r="A15821" s="16">
        <v>41695.114583333336</v>
      </c>
      <c r="B15821" s="18">
        <v>466.44157300000001</v>
      </c>
      <c r="C15821" s="18">
        <v>466.44198999999998</v>
      </c>
    </row>
    <row r="15822" spans="1:3" x14ac:dyDescent="0.25">
      <c r="A15822" s="16">
        <v>41695.125</v>
      </c>
      <c r="B15822" s="18">
        <v>466.44009199999999</v>
      </c>
      <c r="C15822" s="18">
        <v>466.44189899999998</v>
      </c>
    </row>
    <row r="15823" spans="1:3" x14ac:dyDescent="0.25">
      <c r="A15823" s="16">
        <v>41695.135416666664</v>
      </c>
      <c r="B15823" s="18">
        <v>466.44206199999996</v>
      </c>
      <c r="C15823" s="18">
        <v>466.44121699999999</v>
      </c>
    </row>
    <row r="15824" spans="1:3" x14ac:dyDescent="0.25">
      <c r="A15824" s="16">
        <v>41695.145833333336</v>
      </c>
      <c r="B15824" s="18">
        <v>466.44084899999996</v>
      </c>
      <c r="C15824" s="18">
        <v>466.44108599999998</v>
      </c>
    </row>
    <row r="15825" spans="1:3" x14ac:dyDescent="0.25">
      <c r="A15825" s="16">
        <v>41695.15625</v>
      </c>
      <c r="B15825" s="18">
        <v>466.44020799999998</v>
      </c>
      <c r="C15825" s="18">
        <v>466.44080199999996</v>
      </c>
    </row>
    <row r="15826" spans="1:3" x14ac:dyDescent="0.25">
      <c r="A15826" s="16">
        <v>41695.166666666664</v>
      </c>
      <c r="B15826" s="18">
        <v>466.44084699999996</v>
      </c>
      <c r="C15826" s="18">
        <v>466.440831</v>
      </c>
    </row>
    <row r="15827" spans="1:3" x14ac:dyDescent="0.25">
      <c r="A15827" s="16">
        <v>41695.177083333336</v>
      </c>
      <c r="B15827" s="18">
        <v>466.441149</v>
      </c>
      <c r="C15827" s="18">
        <v>466.440494</v>
      </c>
    </row>
    <row r="15828" spans="1:3" x14ac:dyDescent="0.25">
      <c r="A15828" s="16">
        <v>41695.1875</v>
      </c>
      <c r="B15828" s="18">
        <v>466.44044099999996</v>
      </c>
      <c r="C15828" s="18">
        <v>466.44018899999998</v>
      </c>
    </row>
    <row r="15829" spans="1:3" x14ac:dyDescent="0.25">
      <c r="A15829" s="16">
        <v>41695.197916666664</v>
      </c>
      <c r="B15829" s="18">
        <v>466.440381</v>
      </c>
      <c r="C15829" s="18">
        <v>466.44026599999995</v>
      </c>
    </row>
    <row r="15830" spans="1:3" x14ac:dyDescent="0.25">
      <c r="A15830" s="16">
        <v>41695.208333333336</v>
      </c>
      <c r="B15830" s="18">
        <v>466.44095299999998</v>
      </c>
      <c r="C15830" s="18">
        <v>466.44020499999999</v>
      </c>
    </row>
    <row r="15831" spans="1:3" x14ac:dyDescent="0.25">
      <c r="A15831" s="16">
        <v>41695.21875</v>
      </c>
      <c r="B15831" s="18">
        <v>466.43890299999998</v>
      </c>
      <c r="C15831" s="18">
        <v>466.43989099999999</v>
      </c>
    </row>
    <row r="15832" spans="1:3" x14ac:dyDescent="0.25">
      <c r="A15832" s="16">
        <v>41695.229166666664</v>
      </c>
      <c r="B15832" s="18">
        <v>466.44052399999998</v>
      </c>
      <c r="C15832" s="18">
        <v>466.43962899999997</v>
      </c>
    </row>
    <row r="15833" spans="1:3" x14ac:dyDescent="0.25">
      <c r="A15833" s="16">
        <v>41695.239583333336</v>
      </c>
      <c r="B15833" s="18">
        <v>466.440245</v>
      </c>
      <c r="C15833" s="18">
        <v>466.43964799999998</v>
      </c>
    </row>
    <row r="15834" spans="1:3" x14ac:dyDescent="0.25">
      <c r="A15834" s="16">
        <v>41695.25</v>
      </c>
      <c r="B15834" s="18">
        <v>466.43848299999996</v>
      </c>
      <c r="C15834" s="18">
        <v>466.43965900000001</v>
      </c>
    </row>
    <row r="15835" spans="1:3" x14ac:dyDescent="0.25">
      <c r="A15835" s="16">
        <v>41695.260416666664</v>
      </c>
      <c r="B15835" s="18">
        <v>466.43925999999999</v>
      </c>
      <c r="C15835" s="18">
        <v>466.43927199999996</v>
      </c>
    </row>
    <row r="15836" spans="1:3" x14ac:dyDescent="0.25">
      <c r="A15836" s="16">
        <v>41695.270833333336</v>
      </c>
      <c r="B15836" s="18">
        <v>466.438333</v>
      </c>
      <c r="C15836" s="18">
        <v>466.43917399999998</v>
      </c>
    </row>
    <row r="15837" spans="1:3" x14ac:dyDescent="0.25">
      <c r="A15837" s="16">
        <v>41695.28125</v>
      </c>
      <c r="B15837" s="18">
        <v>466.43937099999999</v>
      </c>
      <c r="C15837" s="18">
        <v>466.43888799999996</v>
      </c>
    </row>
    <row r="15838" spans="1:3" x14ac:dyDescent="0.25">
      <c r="A15838" s="16">
        <v>41695.291666666664</v>
      </c>
      <c r="B15838" s="18">
        <v>466.43922999999995</v>
      </c>
      <c r="C15838" s="18">
        <v>466.43894399999999</v>
      </c>
    </row>
    <row r="15839" spans="1:3" x14ac:dyDescent="0.25">
      <c r="A15839" s="16">
        <v>41695.302083333336</v>
      </c>
      <c r="B15839" s="18">
        <v>466.43982</v>
      </c>
      <c r="C15839" s="18">
        <v>466.438919</v>
      </c>
    </row>
    <row r="15840" spans="1:3" x14ac:dyDescent="0.25">
      <c r="A15840" s="16">
        <v>41695.3125</v>
      </c>
      <c r="B15840" s="18">
        <v>466.438605</v>
      </c>
      <c r="C15840" s="18">
        <v>466.43861599999997</v>
      </c>
    </row>
    <row r="15841" spans="1:3" x14ac:dyDescent="0.25">
      <c r="A15841" s="16">
        <v>41695.322916666664</v>
      </c>
      <c r="B15841" s="18">
        <v>466.43883599999998</v>
      </c>
      <c r="C15841" s="18">
        <v>466.43817300000001</v>
      </c>
    </row>
    <row r="15842" spans="1:3" x14ac:dyDescent="0.25">
      <c r="A15842" s="16">
        <v>41695.333333333336</v>
      </c>
      <c r="B15842" s="18">
        <v>466.43952299999995</v>
      </c>
      <c r="C15842" s="18">
        <v>466.43831399999999</v>
      </c>
    </row>
    <row r="15843" spans="1:3" x14ac:dyDescent="0.25">
      <c r="A15843" s="16">
        <v>41695.34375</v>
      </c>
      <c r="B15843" s="18">
        <v>466.43893299999996</v>
      </c>
      <c r="C15843" s="18">
        <v>466.43817899999999</v>
      </c>
    </row>
    <row r="15844" spans="1:3" x14ac:dyDescent="0.25">
      <c r="A15844" s="16">
        <v>41695.354166666664</v>
      </c>
      <c r="B15844" s="18">
        <v>466.43769599999996</v>
      </c>
      <c r="C15844" s="18">
        <v>466.43823399999997</v>
      </c>
    </row>
    <row r="15845" spans="1:3" x14ac:dyDescent="0.25">
      <c r="A15845" s="16">
        <v>41695.364583333336</v>
      </c>
      <c r="B15845" s="18">
        <v>466.43682899999999</v>
      </c>
      <c r="C15845" s="18">
        <v>466.43782099999999</v>
      </c>
    </row>
    <row r="15846" spans="1:3" x14ac:dyDescent="0.25">
      <c r="A15846" s="16">
        <v>41695.375</v>
      </c>
      <c r="B15846" s="18">
        <v>466.43721899999997</v>
      </c>
      <c r="C15846" s="18">
        <v>466.43768399999999</v>
      </c>
    </row>
    <row r="15847" spans="1:3" x14ac:dyDescent="0.25">
      <c r="A15847" s="16">
        <v>41695.385416666664</v>
      </c>
      <c r="B15847" s="18">
        <v>466.43850399999997</v>
      </c>
      <c r="C15847" s="18">
        <v>466.43755099999998</v>
      </c>
    </row>
    <row r="15848" spans="1:3" x14ac:dyDescent="0.25">
      <c r="A15848" s="16">
        <v>41695.395833333336</v>
      </c>
      <c r="B15848" s="18">
        <v>466.43712699999998</v>
      </c>
      <c r="C15848" s="18">
        <v>466.43747099999996</v>
      </c>
    </row>
    <row r="15849" spans="1:3" x14ac:dyDescent="0.25">
      <c r="A15849" s="16">
        <v>41695.40625</v>
      </c>
      <c r="B15849" s="18">
        <v>466.437611</v>
      </c>
      <c r="C15849" s="18">
        <v>466.43710899999996</v>
      </c>
    </row>
    <row r="15850" spans="1:3" x14ac:dyDescent="0.25">
      <c r="A15850" s="16">
        <v>41695.416666666664</v>
      </c>
      <c r="B15850" s="18">
        <v>466.43609399999997</v>
      </c>
      <c r="C15850" s="18">
        <v>466.43678399999999</v>
      </c>
    </row>
    <row r="15851" spans="1:3" x14ac:dyDescent="0.25">
      <c r="A15851" s="16">
        <v>41695.427083333336</v>
      </c>
      <c r="B15851" s="18">
        <v>466.43606799999998</v>
      </c>
      <c r="C15851" s="18">
        <v>466.43691999999999</v>
      </c>
    </row>
    <row r="15852" spans="1:3" x14ac:dyDescent="0.25">
      <c r="A15852" s="16">
        <v>41695.4375</v>
      </c>
      <c r="B15852" s="18">
        <v>466.43537699999996</v>
      </c>
      <c r="C15852" s="18">
        <v>466.43670299999997</v>
      </c>
    </row>
    <row r="15853" spans="1:3" x14ac:dyDescent="0.25">
      <c r="A15853" s="16">
        <v>41695.447916666664</v>
      </c>
      <c r="B15853" s="18">
        <v>466.43684500000001</v>
      </c>
      <c r="C15853" s="18">
        <v>466.43637200000001</v>
      </c>
    </row>
    <row r="15854" spans="1:3" x14ac:dyDescent="0.25">
      <c r="A15854" s="16">
        <v>41695.458333333336</v>
      </c>
      <c r="B15854" s="18">
        <v>466.435024</v>
      </c>
      <c r="C15854" s="18">
        <v>466.436013</v>
      </c>
    </row>
    <row r="15855" spans="1:3" x14ac:dyDescent="0.25">
      <c r="A15855" s="16">
        <v>41695.46875</v>
      </c>
      <c r="B15855" s="18">
        <v>466.43705599999998</v>
      </c>
      <c r="C15855" s="18">
        <v>466.43640199999999</v>
      </c>
    </row>
    <row r="15856" spans="1:3" x14ac:dyDescent="0.25">
      <c r="A15856" s="16">
        <v>41695.479166666664</v>
      </c>
      <c r="B15856" s="18">
        <v>466.437637</v>
      </c>
      <c r="C15856" s="18">
        <v>466.43615499999999</v>
      </c>
    </row>
    <row r="15857" spans="1:3" x14ac:dyDescent="0.25">
      <c r="A15857" s="16">
        <v>41695.489583333336</v>
      </c>
      <c r="B15857" s="18">
        <v>466.43587299999996</v>
      </c>
      <c r="C15857" s="18">
        <v>466.43602199999998</v>
      </c>
    </row>
    <row r="15858" spans="1:3" x14ac:dyDescent="0.25">
      <c r="A15858" s="16">
        <v>41695.5</v>
      </c>
      <c r="B15858" s="18">
        <v>466.43473999999998</v>
      </c>
      <c r="C15858" s="18">
        <v>466.43545699999999</v>
      </c>
    </row>
    <row r="15859" spans="1:3" x14ac:dyDescent="0.25">
      <c r="A15859" s="16">
        <v>41695.510416666664</v>
      </c>
      <c r="B15859" s="18">
        <v>466.43597899999997</v>
      </c>
      <c r="C15859" s="18">
        <v>466.43535900000001</v>
      </c>
    </row>
    <row r="15860" spans="1:3" x14ac:dyDescent="0.25">
      <c r="A15860" s="16">
        <v>41695.520833333336</v>
      </c>
      <c r="B15860" s="18">
        <v>466.43511100000001</v>
      </c>
      <c r="C15860" s="18">
        <v>466.43563599999999</v>
      </c>
    </row>
    <row r="15861" spans="1:3" x14ac:dyDescent="0.25">
      <c r="A15861" s="16">
        <v>41695.53125</v>
      </c>
      <c r="B15861" s="18">
        <v>466.43579899999997</v>
      </c>
      <c r="C15861" s="18">
        <v>466.43542499999995</v>
      </c>
    </row>
    <row r="15862" spans="1:3" x14ac:dyDescent="0.25">
      <c r="A15862" s="16">
        <v>41695.541666666664</v>
      </c>
      <c r="B15862" s="18">
        <v>466.43501399999997</v>
      </c>
      <c r="C15862" s="18">
        <v>466.43533600000001</v>
      </c>
    </row>
    <row r="15863" spans="1:3" x14ac:dyDescent="0.25">
      <c r="A15863" s="16">
        <v>41695.552083333336</v>
      </c>
      <c r="B15863" s="18">
        <v>466.43399499999998</v>
      </c>
      <c r="C15863" s="18">
        <v>466.43493799999999</v>
      </c>
    </row>
    <row r="15864" spans="1:3" x14ac:dyDescent="0.25">
      <c r="A15864" s="16">
        <v>41695.5625</v>
      </c>
      <c r="B15864" s="18">
        <v>466.43419399999999</v>
      </c>
      <c r="C15864" s="18">
        <v>466.43496199999998</v>
      </c>
    </row>
    <row r="15865" spans="1:3" x14ac:dyDescent="0.25">
      <c r="A15865" s="16">
        <v>41695.572916666664</v>
      </c>
      <c r="B15865" s="18">
        <v>466.43403699999999</v>
      </c>
      <c r="C15865" s="18">
        <v>466.43490499999996</v>
      </c>
    </row>
    <row r="15866" spans="1:3" x14ac:dyDescent="0.25">
      <c r="A15866" s="16">
        <v>41695.583333333336</v>
      </c>
      <c r="B15866" s="18">
        <v>466.43468299999995</v>
      </c>
      <c r="C15866" s="18">
        <v>466.43440699999996</v>
      </c>
    </row>
    <row r="15867" spans="1:3" x14ac:dyDescent="0.25">
      <c r="A15867" s="16">
        <v>41695.59375</v>
      </c>
      <c r="B15867" s="18">
        <v>466.433919</v>
      </c>
      <c r="C15867" s="18">
        <v>466.434731</v>
      </c>
    </row>
    <row r="15868" spans="1:3" x14ac:dyDescent="0.25">
      <c r="A15868" s="16">
        <v>41695.604166666664</v>
      </c>
      <c r="B15868" s="18">
        <v>466.43494299999998</v>
      </c>
      <c r="C15868" s="18">
        <v>466.434617</v>
      </c>
    </row>
    <row r="15869" spans="1:3" x14ac:dyDescent="0.25">
      <c r="A15869" s="16">
        <v>41695.614583333336</v>
      </c>
      <c r="B15869" s="18">
        <v>466.43444999999997</v>
      </c>
      <c r="C15869" s="18">
        <v>466.43444299999999</v>
      </c>
    </row>
    <row r="15870" spans="1:3" x14ac:dyDescent="0.25">
      <c r="A15870" s="16">
        <v>41695.625</v>
      </c>
      <c r="B15870" s="18">
        <v>466.433447</v>
      </c>
      <c r="C15870" s="18">
        <v>466.43431099999998</v>
      </c>
    </row>
    <row r="15871" spans="1:3" x14ac:dyDescent="0.25">
      <c r="A15871" s="16">
        <v>41695.635416666664</v>
      </c>
      <c r="B15871" s="18">
        <v>466.436193</v>
      </c>
      <c r="C15871" s="18">
        <v>466.43423899999999</v>
      </c>
    </row>
    <row r="15872" spans="1:3" x14ac:dyDescent="0.25">
      <c r="A15872" s="16">
        <v>41695.645833333336</v>
      </c>
      <c r="B15872" s="18">
        <v>466.433402</v>
      </c>
      <c r="C15872" s="18">
        <v>466.43399299999999</v>
      </c>
    </row>
    <row r="15873" spans="1:3" x14ac:dyDescent="0.25">
      <c r="A15873" s="16">
        <v>41695.65625</v>
      </c>
      <c r="B15873" s="18">
        <v>466.43416999999999</v>
      </c>
      <c r="C15873" s="18">
        <v>466.43398299999996</v>
      </c>
    </row>
    <row r="15874" spans="1:3" x14ac:dyDescent="0.25">
      <c r="A15874" s="16">
        <v>41695.666666666664</v>
      </c>
      <c r="B15874" s="18">
        <v>466.43324099999995</v>
      </c>
      <c r="C15874" s="18">
        <v>466.433763</v>
      </c>
    </row>
    <row r="15875" spans="1:3" x14ac:dyDescent="0.25">
      <c r="A15875" s="16">
        <v>41695.677083333336</v>
      </c>
      <c r="B15875" s="18">
        <v>466.43418399999996</v>
      </c>
      <c r="C15875" s="18">
        <v>466.433697</v>
      </c>
    </row>
    <row r="15876" spans="1:3" x14ac:dyDescent="0.25">
      <c r="A15876" s="16">
        <v>41695.6875</v>
      </c>
      <c r="B15876" s="18">
        <v>466.43392799999998</v>
      </c>
      <c r="C15876" s="18">
        <v>466.43378300000001</v>
      </c>
    </row>
    <row r="15877" spans="1:3" x14ac:dyDescent="0.25">
      <c r="A15877" s="16">
        <v>41695.697916666664</v>
      </c>
      <c r="B15877" s="18">
        <v>466.435316</v>
      </c>
      <c r="C15877" s="18">
        <v>466.433694</v>
      </c>
    </row>
    <row r="15878" spans="1:3" x14ac:dyDescent="0.25">
      <c r="A15878" s="16">
        <v>41695.708333333336</v>
      </c>
      <c r="B15878" s="18">
        <v>466.433629</v>
      </c>
      <c r="C15878" s="18">
        <v>466.43356299999999</v>
      </c>
    </row>
    <row r="15879" spans="1:3" x14ac:dyDescent="0.25">
      <c r="A15879" s="16">
        <v>41695.71875</v>
      </c>
      <c r="B15879" s="18">
        <v>466.43372799999997</v>
      </c>
      <c r="C15879" s="18">
        <v>466.43384799999995</v>
      </c>
    </row>
    <row r="15880" spans="1:3" x14ac:dyDescent="0.25">
      <c r="A15880" s="16">
        <v>41695.729166666664</v>
      </c>
      <c r="B15880" s="18">
        <v>466.43454199999996</v>
      </c>
      <c r="C15880" s="18">
        <v>466.43382699999995</v>
      </c>
    </row>
    <row r="15881" spans="1:3" x14ac:dyDescent="0.25">
      <c r="A15881" s="16">
        <v>41695.739583333336</v>
      </c>
      <c r="B15881" s="18">
        <v>466.43351799999999</v>
      </c>
      <c r="C15881" s="18">
        <v>466.43329699999998</v>
      </c>
    </row>
    <row r="15882" spans="1:3" x14ac:dyDescent="0.25">
      <c r="A15882" s="16">
        <v>41695.75</v>
      </c>
      <c r="B15882" s="18">
        <v>466.43265299999996</v>
      </c>
      <c r="C15882" s="18">
        <v>466.43323599999997</v>
      </c>
    </row>
    <row r="15883" spans="1:3" x14ac:dyDescent="0.25">
      <c r="A15883" s="16">
        <v>41695.760416666664</v>
      </c>
      <c r="B15883" s="18">
        <v>466.43280099999998</v>
      </c>
      <c r="C15883" s="18">
        <v>466.43316799999997</v>
      </c>
    </row>
    <row r="15884" spans="1:3" x14ac:dyDescent="0.25">
      <c r="A15884" s="16">
        <v>41695.770833333336</v>
      </c>
      <c r="B15884" s="18">
        <v>466.433651</v>
      </c>
      <c r="C15884" s="18">
        <v>466.43286799999998</v>
      </c>
    </row>
    <row r="15885" spans="1:3" x14ac:dyDescent="0.25">
      <c r="A15885" s="16">
        <v>41695.78125</v>
      </c>
      <c r="B15885" s="18">
        <v>466.43285799999995</v>
      </c>
      <c r="C15885" s="18">
        <v>466.43264799999997</v>
      </c>
    </row>
    <row r="15886" spans="1:3" x14ac:dyDescent="0.25">
      <c r="A15886" s="16">
        <v>41695.791666666664</v>
      </c>
      <c r="B15886" s="18">
        <v>466.43184399999996</v>
      </c>
      <c r="C15886" s="18">
        <v>466.43259399999999</v>
      </c>
    </row>
    <row r="15887" spans="1:3" x14ac:dyDescent="0.25">
      <c r="A15887" s="16">
        <v>41695.802083333336</v>
      </c>
      <c r="B15887" s="18">
        <v>466.43192699999997</v>
      </c>
      <c r="C15887" s="18">
        <v>466.43234699999999</v>
      </c>
    </row>
    <row r="15888" spans="1:3" x14ac:dyDescent="0.25">
      <c r="A15888" s="16">
        <v>41695.8125</v>
      </c>
      <c r="B15888" s="18">
        <v>466.43148399999995</v>
      </c>
      <c r="C15888" s="18">
        <v>466.43212299999999</v>
      </c>
    </row>
    <row r="15889" spans="1:3" x14ac:dyDescent="0.25">
      <c r="A15889" s="16">
        <v>41695.822916666664</v>
      </c>
      <c r="B15889" s="18">
        <v>466.43167299999999</v>
      </c>
      <c r="C15889" s="18">
        <v>466.43200099999996</v>
      </c>
    </row>
    <row r="15890" spans="1:3" x14ac:dyDescent="0.25">
      <c r="A15890" s="16">
        <v>41695.833333333336</v>
      </c>
      <c r="B15890" s="18">
        <v>466.43167499999998</v>
      </c>
      <c r="C15890" s="18">
        <v>466.431622</v>
      </c>
    </row>
    <row r="15891" spans="1:3" x14ac:dyDescent="0.25">
      <c r="A15891" s="16">
        <v>41695.84375</v>
      </c>
      <c r="B15891" s="18">
        <v>466.43215499999997</v>
      </c>
      <c r="C15891" s="18">
        <v>466.43170099999998</v>
      </c>
    </row>
    <row r="15892" spans="1:3" x14ac:dyDescent="0.25">
      <c r="A15892" s="16">
        <v>41695.854166666664</v>
      </c>
      <c r="B15892" s="18">
        <v>466.43167499999998</v>
      </c>
      <c r="C15892" s="18">
        <v>466.43176</v>
      </c>
    </row>
    <row r="15893" spans="1:3" x14ac:dyDescent="0.25">
      <c r="A15893" s="16">
        <v>41695.864583333336</v>
      </c>
      <c r="B15893" s="18">
        <v>466.43077599999998</v>
      </c>
      <c r="C15893" s="18">
        <v>466.43154399999997</v>
      </c>
    </row>
    <row r="15894" spans="1:3" x14ac:dyDescent="0.25">
      <c r="A15894" s="16">
        <v>41695.875</v>
      </c>
      <c r="B15894" s="18">
        <v>466.43066799999997</v>
      </c>
      <c r="C15894" s="18">
        <v>466.431287</v>
      </c>
    </row>
    <row r="15895" spans="1:3" x14ac:dyDescent="0.25">
      <c r="A15895" s="16">
        <v>41695.885416666664</v>
      </c>
      <c r="B15895" s="18">
        <v>466.42990699999996</v>
      </c>
      <c r="C15895" s="18">
        <v>466.43066799999997</v>
      </c>
    </row>
    <row r="15896" spans="1:3" x14ac:dyDescent="0.25">
      <c r="A15896" s="16">
        <v>41695.895833333336</v>
      </c>
      <c r="B15896" s="18">
        <v>466.430769</v>
      </c>
      <c r="C15896" s="18">
        <v>466.43046099999998</v>
      </c>
    </row>
    <row r="15897" spans="1:3" x14ac:dyDescent="0.25">
      <c r="A15897" s="16">
        <v>41695.90625</v>
      </c>
      <c r="B15897" s="18">
        <v>466.43094199999996</v>
      </c>
      <c r="C15897" s="18">
        <v>466.430474</v>
      </c>
    </row>
    <row r="15898" spans="1:3" x14ac:dyDescent="0.25">
      <c r="A15898" s="16">
        <v>41695.916666666664</v>
      </c>
      <c r="B15898" s="18">
        <v>466.42863399999999</v>
      </c>
      <c r="C15898" s="18">
        <v>466.430138</v>
      </c>
    </row>
    <row r="15899" spans="1:3" x14ac:dyDescent="0.25">
      <c r="A15899" s="16">
        <v>41695.927083333336</v>
      </c>
      <c r="B15899" s="18">
        <v>466.430027</v>
      </c>
      <c r="C15899" s="18">
        <v>466.42996199999999</v>
      </c>
    </row>
    <row r="15900" spans="1:3" x14ac:dyDescent="0.25">
      <c r="A15900" s="16">
        <v>41695.9375</v>
      </c>
      <c r="B15900" s="18">
        <v>466.43093299999998</v>
      </c>
      <c r="C15900" s="18">
        <v>466.43009799999999</v>
      </c>
    </row>
    <row r="15901" spans="1:3" x14ac:dyDescent="0.25">
      <c r="A15901" s="16">
        <v>41695.947916666664</v>
      </c>
      <c r="B15901" s="18">
        <v>466.42950099999996</v>
      </c>
      <c r="C15901" s="18">
        <v>466.42991499999999</v>
      </c>
    </row>
    <row r="15902" spans="1:3" x14ac:dyDescent="0.25">
      <c r="A15902" s="16">
        <v>41695.958333333336</v>
      </c>
      <c r="B15902" s="18">
        <v>466.429284</v>
      </c>
      <c r="C15902" s="18">
        <v>466.42974999999996</v>
      </c>
    </row>
    <row r="15903" spans="1:3" x14ac:dyDescent="0.25">
      <c r="A15903" s="16">
        <v>41695.96875</v>
      </c>
      <c r="B15903" s="18">
        <v>466.42882099999997</v>
      </c>
      <c r="C15903" s="18">
        <v>466.42969299999999</v>
      </c>
    </row>
    <row r="15904" spans="1:3" x14ac:dyDescent="0.25">
      <c r="A15904" s="16">
        <v>41695.979166666664</v>
      </c>
      <c r="B15904" s="18">
        <v>466.42973599999999</v>
      </c>
      <c r="C15904" s="18">
        <v>466.42955899999998</v>
      </c>
    </row>
    <row r="15905" spans="1:3" x14ac:dyDescent="0.25">
      <c r="A15905" s="16">
        <v>41695.989583333336</v>
      </c>
      <c r="B15905" s="18">
        <v>466.42994099999999</v>
      </c>
      <c r="C15905" s="18">
        <v>466.42951999999997</v>
      </c>
    </row>
    <row r="15906" spans="1:3" x14ac:dyDescent="0.25">
      <c r="A15906" s="16">
        <v>41696</v>
      </c>
      <c r="B15906" s="18">
        <v>466.42949399999998</v>
      </c>
      <c r="C15906" s="18">
        <v>466.42948899999999</v>
      </c>
    </row>
    <row r="15907" spans="1:3" x14ac:dyDescent="0.25">
      <c r="A15907" s="16">
        <v>41696.010416666664</v>
      </c>
      <c r="B15907" s="18">
        <v>466.428516</v>
      </c>
      <c r="C15907" s="18">
        <v>466.42924699999998</v>
      </c>
    </row>
    <row r="15908" spans="1:3" x14ac:dyDescent="0.25">
      <c r="A15908" s="16">
        <v>41696.020833333336</v>
      </c>
      <c r="B15908" s="18">
        <v>466.42884799999996</v>
      </c>
      <c r="C15908" s="18">
        <v>466.429283</v>
      </c>
    </row>
    <row r="15909" spans="1:3" x14ac:dyDescent="0.25">
      <c r="A15909" s="16">
        <v>41696.03125</v>
      </c>
      <c r="B15909" s="18">
        <v>466.43052499999999</v>
      </c>
      <c r="C15909" s="18">
        <v>466.42933399999998</v>
      </c>
    </row>
    <row r="15910" spans="1:3" x14ac:dyDescent="0.25">
      <c r="A15910" s="16">
        <v>41696.041666666664</v>
      </c>
      <c r="B15910" s="18">
        <v>466.42945199999997</v>
      </c>
      <c r="C15910" s="18">
        <v>466.429102</v>
      </c>
    </row>
    <row r="15911" spans="1:3" x14ac:dyDescent="0.25">
      <c r="A15911" s="16">
        <v>41696.052083333336</v>
      </c>
      <c r="B15911" s="18">
        <v>466.42906499999998</v>
      </c>
      <c r="C15911" s="18">
        <v>466.42908399999999</v>
      </c>
    </row>
    <row r="15912" spans="1:3" x14ac:dyDescent="0.25">
      <c r="A15912" s="16">
        <v>41696.0625</v>
      </c>
      <c r="B15912" s="18">
        <v>466.42877699999997</v>
      </c>
      <c r="C15912" s="18">
        <v>466.42916099999997</v>
      </c>
    </row>
    <row r="15913" spans="1:3" x14ac:dyDescent="0.25">
      <c r="A15913" s="16">
        <v>41696.072916666664</v>
      </c>
      <c r="B15913" s="18">
        <v>466.42877899999996</v>
      </c>
      <c r="C15913" s="18">
        <v>466.42893599999996</v>
      </c>
    </row>
    <row r="15914" spans="1:3" x14ac:dyDescent="0.25">
      <c r="A15914" s="16">
        <v>41696.083333333336</v>
      </c>
      <c r="B15914" s="18">
        <v>466.42930999999999</v>
      </c>
      <c r="C15914" s="18">
        <v>466.42926199999999</v>
      </c>
    </row>
    <row r="15915" spans="1:3" x14ac:dyDescent="0.25">
      <c r="A15915" s="16">
        <v>41696.09375</v>
      </c>
      <c r="B15915" s="18">
        <v>466.42947099999998</v>
      </c>
      <c r="C15915" s="18">
        <v>466.42907299999996</v>
      </c>
    </row>
    <row r="15916" spans="1:3" x14ac:dyDescent="0.25">
      <c r="A15916" s="16">
        <v>41696.104166666664</v>
      </c>
      <c r="B15916" s="18">
        <v>466.42936199999997</v>
      </c>
      <c r="C15916" s="18">
        <v>466.42918399999996</v>
      </c>
    </row>
    <row r="15917" spans="1:3" x14ac:dyDescent="0.25">
      <c r="A15917" s="16">
        <v>41696.114583333336</v>
      </c>
      <c r="B15917" s="18">
        <v>466.42812199999997</v>
      </c>
      <c r="C15917" s="18">
        <v>466.42850999999996</v>
      </c>
    </row>
    <row r="15918" spans="1:3" x14ac:dyDescent="0.25">
      <c r="A15918" s="16">
        <v>41696.125</v>
      </c>
      <c r="B15918" s="18">
        <v>466.43005899999997</v>
      </c>
      <c r="C15918" s="18">
        <v>466.42902599999996</v>
      </c>
    </row>
    <row r="15919" spans="1:3" x14ac:dyDescent="0.25">
      <c r="A15919" s="16">
        <v>41696.135416666664</v>
      </c>
      <c r="B15919" s="18">
        <v>466.42873499999996</v>
      </c>
      <c r="C15919" s="18">
        <v>466.428923</v>
      </c>
    </row>
    <row r="15920" spans="1:3" x14ac:dyDescent="0.25">
      <c r="A15920" s="16">
        <v>41696.145833333336</v>
      </c>
      <c r="B15920" s="18">
        <v>466.42865399999999</v>
      </c>
      <c r="C15920" s="18">
        <v>466.42859499999997</v>
      </c>
    </row>
    <row r="15921" spans="1:3" x14ac:dyDescent="0.25">
      <c r="A15921" s="16">
        <v>41696.15625</v>
      </c>
      <c r="B15921" s="18">
        <v>466.42823899999996</v>
      </c>
      <c r="C15921" s="18">
        <v>466.42809299999999</v>
      </c>
    </row>
    <row r="15922" spans="1:3" x14ac:dyDescent="0.25">
      <c r="A15922" s="16">
        <v>41696.166666666664</v>
      </c>
      <c r="B15922" s="18">
        <v>466.42822099999995</v>
      </c>
      <c r="C15922" s="18">
        <v>466.42861399999998</v>
      </c>
    </row>
    <row r="15923" spans="1:3" x14ac:dyDescent="0.25">
      <c r="A15923" s="16">
        <v>41696.177083333336</v>
      </c>
      <c r="B15923" s="18">
        <v>466.429035</v>
      </c>
      <c r="C15923" s="18">
        <v>466.428628</v>
      </c>
    </row>
    <row r="15924" spans="1:3" x14ac:dyDescent="0.25">
      <c r="A15924" s="16">
        <v>41696.1875</v>
      </c>
      <c r="B15924" s="18">
        <v>466.42825999999997</v>
      </c>
      <c r="C15924" s="18">
        <v>466.42868299999998</v>
      </c>
    </row>
    <row r="15925" spans="1:3" x14ac:dyDescent="0.25">
      <c r="A15925" s="16">
        <v>41696.197916666664</v>
      </c>
      <c r="B15925" s="18">
        <v>466.428405</v>
      </c>
      <c r="C15925" s="18">
        <v>466.42847399999999</v>
      </c>
    </row>
    <row r="15926" spans="1:3" x14ac:dyDescent="0.25">
      <c r="A15926" s="16">
        <v>41696.208333333336</v>
      </c>
      <c r="B15926" s="18">
        <v>466.42826700000001</v>
      </c>
      <c r="C15926" s="18">
        <v>466.42809299999999</v>
      </c>
    </row>
    <row r="15927" spans="1:3" x14ac:dyDescent="0.25">
      <c r="A15927" s="16">
        <v>41696.21875</v>
      </c>
      <c r="B15927" s="18">
        <v>466.42689999999999</v>
      </c>
      <c r="C15927" s="18">
        <v>466.427907</v>
      </c>
    </row>
    <row r="15928" spans="1:3" x14ac:dyDescent="0.25">
      <c r="A15928" s="16">
        <v>41696.229166666664</v>
      </c>
      <c r="B15928" s="18">
        <v>466.42848599999996</v>
      </c>
      <c r="C15928" s="18">
        <v>466.42847999999998</v>
      </c>
    </row>
    <row r="15929" spans="1:3" x14ac:dyDescent="0.25">
      <c r="A15929" s="16">
        <v>41696.239583333336</v>
      </c>
      <c r="B15929" s="18">
        <v>466.42890799999998</v>
      </c>
      <c r="C15929" s="18">
        <v>466.428335</v>
      </c>
    </row>
    <row r="15930" spans="1:3" x14ac:dyDescent="0.25">
      <c r="A15930" s="16">
        <v>41696.25</v>
      </c>
      <c r="B15930" s="18">
        <v>466.42904199999998</v>
      </c>
      <c r="C15930" s="18">
        <v>466.42804799999999</v>
      </c>
    </row>
    <row r="15931" spans="1:3" x14ac:dyDescent="0.25">
      <c r="A15931" s="16">
        <v>41696.260416666664</v>
      </c>
      <c r="B15931" s="18">
        <v>466.42682600000001</v>
      </c>
      <c r="C15931" s="18">
        <v>466.42747699999995</v>
      </c>
    </row>
    <row r="15932" spans="1:3" x14ac:dyDescent="0.25">
      <c r="A15932" s="16">
        <v>41696.270833333336</v>
      </c>
      <c r="B15932" s="18">
        <v>466.427617</v>
      </c>
      <c r="C15932" s="18">
        <v>466.42750599999999</v>
      </c>
    </row>
    <row r="15933" spans="1:3" x14ac:dyDescent="0.25">
      <c r="A15933" s="16">
        <v>41696.28125</v>
      </c>
      <c r="B15933" s="18">
        <v>466.42659999999995</v>
      </c>
      <c r="C15933" s="18">
        <v>466.42735299999998</v>
      </c>
    </row>
    <row r="15934" spans="1:3" x14ac:dyDescent="0.25">
      <c r="A15934" s="16">
        <v>41696.291666666664</v>
      </c>
      <c r="B15934" s="18">
        <v>466.42686299999997</v>
      </c>
      <c r="C15934" s="18">
        <v>466.427528</v>
      </c>
    </row>
    <row r="15935" spans="1:3" x14ac:dyDescent="0.25">
      <c r="A15935" s="16">
        <v>41696.302083333336</v>
      </c>
      <c r="B15935" s="18">
        <v>466.427031</v>
      </c>
      <c r="C15935" s="18">
        <v>466.42708799999997</v>
      </c>
    </row>
    <row r="15936" spans="1:3" x14ac:dyDescent="0.25">
      <c r="A15936" s="16">
        <v>41696.3125</v>
      </c>
      <c r="B15936" s="18">
        <v>466.42566099999999</v>
      </c>
      <c r="C15936" s="18">
        <v>466.42650999999995</v>
      </c>
    </row>
    <row r="15937" spans="1:3" x14ac:dyDescent="0.25">
      <c r="A15937" s="16">
        <v>41696.322916666664</v>
      </c>
      <c r="B15937" s="18">
        <v>466.42649799999998</v>
      </c>
      <c r="C15937" s="18">
        <v>466.42713299999997</v>
      </c>
    </row>
    <row r="15938" spans="1:3" x14ac:dyDescent="0.25">
      <c r="A15938" s="16">
        <v>41696.333333333336</v>
      </c>
      <c r="B15938" s="18">
        <v>466.42598599999997</v>
      </c>
      <c r="C15938" s="18">
        <v>466.42638899999997</v>
      </c>
    </row>
    <row r="15939" spans="1:3" x14ac:dyDescent="0.25">
      <c r="A15939" s="16">
        <v>41696.34375</v>
      </c>
      <c r="B15939" s="18">
        <v>466.42579000000001</v>
      </c>
      <c r="C15939" s="18">
        <v>466.42676</v>
      </c>
    </row>
    <row r="15940" spans="1:3" x14ac:dyDescent="0.25">
      <c r="A15940" s="16">
        <v>41696.354166666664</v>
      </c>
      <c r="B15940" s="18">
        <v>466.42659799999996</v>
      </c>
      <c r="C15940" s="18">
        <v>466.426672</v>
      </c>
    </row>
    <row r="15941" spans="1:3" x14ac:dyDescent="0.25">
      <c r="A15941" s="16">
        <v>41696.364583333336</v>
      </c>
      <c r="B15941" s="18">
        <v>466.42542399999996</v>
      </c>
      <c r="C15941" s="18">
        <v>466.42586499999999</v>
      </c>
    </row>
    <row r="15942" spans="1:3" x14ac:dyDescent="0.25">
      <c r="A15942" s="16">
        <v>41696.375</v>
      </c>
      <c r="B15942" s="18">
        <v>466.42601399999995</v>
      </c>
      <c r="C15942" s="18">
        <v>466.42555699999997</v>
      </c>
    </row>
    <row r="15943" spans="1:3" x14ac:dyDescent="0.25">
      <c r="A15943" s="16">
        <v>41696.385416666664</v>
      </c>
      <c r="B15943" s="18">
        <v>466.42535199999998</v>
      </c>
      <c r="C15943" s="18">
        <v>466.425679</v>
      </c>
    </row>
    <row r="15944" spans="1:3" x14ac:dyDescent="0.25">
      <c r="A15944" s="16">
        <v>41696.395833333336</v>
      </c>
      <c r="B15944" s="18">
        <v>466.42637099999996</v>
      </c>
      <c r="C15944" s="18">
        <v>466.42738099999997</v>
      </c>
    </row>
    <row r="15945" spans="1:3" x14ac:dyDescent="0.25">
      <c r="A15945" s="16">
        <v>41696.40625</v>
      </c>
      <c r="B15945" s="18">
        <v>466.42506399999996</v>
      </c>
      <c r="C15945" s="18">
        <v>466.42506399999996</v>
      </c>
    </row>
    <row r="15946" spans="1:3" x14ac:dyDescent="0.25">
      <c r="A15946" s="16">
        <v>41696.416666666664</v>
      </c>
      <c r="B15946" s="18">
        <v>466.425366</v>
      </c>
      <c r="C15946" s="18">
        <v>466.42499599999996</v>
      </c>
    </row>
    <row r="15947" spans="1:3" x14ac:dyDescent="0.25">
      <c r="A15947" s="16">
        <v>41696.427083333336</v>
      </c>
      <c r="B15947" s="18">
        <v>466.4246</v>
      </c>
      <c r="C15947" s="18">
        <v>466.42479299999997</v>
      </c>
    </row>
    <row r="15948" spans="1:3" x14ac:dyDescent="0.25">
      <c r="A15948" s="16">
        <v>41696.4375</v>
      </c>
      <c r="B15948" s="18">
        <v>466.42346799999996</v>
      </c>
      <c r="C15948" s="18">
        <v>466.42440199999999</v>
      </c>
    </row>
    <row r="15949" spans="1:3" x14ac:dyDescent="0.25">
      <c r="A15949" s="16">
        <v>41696.447916666664</v>
      </c>
      <c r="B15949" s="18">
        <v>466.42437699999999</v>
      </c>
      <c r="C15949" s="18">
        <v>466.424464</v>
      </c>
    </row>
    <row r="15950" spans="1:3" x14ac:dyDescent="0.25">
      <c r="A15950" s="16">
        <v>41696.458333333336</v>
      </c>
      <c r="B15950" s="18">
        <v>466.42381399999999</v>
      </c>
      <c r="C15950" s="18">
        <v>466.42393999999996</v>
      </c>
    </row>
    <row r="15951" spans="1:3" x14ac:dyDescent="0.25">
      <c r="A15951" s="16">
        <v>41696.46875</v>
      </c>
      <c r="B15951" s="18">
        <v>466.42295799999999</v>
      </c>
      <c r="C15951" s="18">
        <v>466.42366999999996</v>
      </c>
    </row>
    <row r="15952" spans="1:3" x14ac:dyDescent="0.25">
      <c r="A15952" s="16">
        <v>41696.479166666664</v>
      </c>
      <c r="B15952" s="18">
        <v>466.42255299999999</v>
      </c>
      <c r="C15952" s="18">
        <v>466.42354</v>
      </c>
    </row>
    <row r="15953" spans="1:3" x14ac:dyDescent="0.25">
      <c r="A15953" s="16">
        <v>41696.489583333336</v>
      </c>
      <c r="B15953" s="18">
        <v>466.42521599999998</v>
      </c>
      <c r="C15953" s="18">
        <v>466.42426</v>
      </c>
    </row>
    <row r="15954" spans="1:3" x14ac:dyDescent="0.25">
      <c r="A15954" s="16">
        <v>41696.5</v>
      </c>
      <c r="B15954" s="18">
        <v>466.42489799999998</v>
      </c>
      <c r="C15954" s="18">
        <v>466.423675</v>
      </c>
    </row>
    <row r="15955" spans="1:3" x14ac:dyDescent="0.25">
      <c r="A15955" s="16">
        <v>41696.510416666664</v>
      </c>
      <c r="B15955" s="18">
        <v>466.42344900000001</v>
      </c>
      <c r="C15955" s="18">
        <v>466.42373499999997</v>
      </c>
    </row>
    <row r="15956" spans="1:3" x14ac:dyDescent="0.25">
      <c r="A15956" s="16">
        <v>41696.520833333336</v>
      </c>
      <c r="B15956" s="18">
        <v>466.42425900000001</v>
      </c>
      <c r="C15956" s="18">
        <v>466.42403899999999</v>
      </c>
    </row>
    <row r="15957" spans="1:3" x14ac:dyDescent="0.25">
      <c r="A15957" s="16">
        <v>41696.53125</v>
      </c>
      <c r="B15957" s="18">
        <v>466.42344900000001</v>
      </c>
      <c r="C15957" s="18">
        <v>466.42375999999996</v>
      </c>
    </row>
    <row r="15958" spans="1:3" x14ac:dyDescent="0.25">
      <c r="A15958" s="16">
        <v>41696.541666666664</v>
      </c>
      <c r="B15958" s="18">
        <v>466.42469299999999</v>
      </c>
      <c r="C15958" s="18">
        <v>466.42352799999998</v>
      </c>
    </row>
    <row r="15959" spans="1:3" x14ac:dyDescent="0.25">
      <c r="A15959" s="16">
        <v>41696.552083333336</v>
      </c>
      <c r="B15959" s="18">
        <v>466.42380900000001</v>
      </c>
      <c r="C15959" s="18">
        <v>466.42355199999997</v>
      </c>
    </row>
    <row r="15960" spans="1:3" x14ac:dyDescent="0.25">
      <c r="A15960" s="16">
        <v>41696.5625</v>
      </c>
      <c r="B15960" s="18">
        <v>466.42394099999996</v>
      </c>
      <c r="C15960" s="18">
        <v>466.42405599999995</v>
      </c>
    </row>
    <row r="15961" spans="1:3" x14ac:dyDescent="0.25">
      <c r="A15961" s="16">
        <v>41696.572916666664</v>
      </c>
      <c r="B15961" s="18">
        <v>466.42473200000001</v>
      </c>
      <c r="C15961" s="18">
        <v>466.42451899999998</v>
      </c>
    </row>
    <row r="15962" spans="1:3" x14ac:dyDescent="0.25">
      <c r="A15962" s="16">
        <v>41696.583333333336</v>
      </c>
      <c r="B15962" s="18">
        <v>466.425071</v>
      </c>
      <c r="C15962" s="18">
        <v>466.42442</v>
      </c>
    </row>
    <row r="15963" spans="1:3" x14ac:dyDescent="0.25">
      <c r="A15963" s="16">
        <v>41696.59375</v>
      </c>
      <c r="B15963" s="18">
        <v>466.42451999999997</v>
      </c>
      <c r="C15963" s="18">
        <v>466.42460699999998</v>
      </c>
    </row>
    <row r="15964" spans="1:3" x14ac:dyDescent="0.25">
      <c r="A15964" s="16">
        <v>41696.604166666664</v>
      </c>
      <c r="B15964" s="18">
        <v>466.425004</v>
      </c>
      <c r="C15964" s="18">
        <v>466.42463299999997</v>
      </c>
    </row>
    <row r="15965" spans="1:3" x14ac:dyDescent="0.25">
      <c r="A15965" s="16">
        <v>41696.614583333336</v>
      </c>
      <c r="B15965" s="18">
        <v>466.42475999999999</v>
      </c>
      <c r="C15965" s="18">
        <v>466.42413199999999</v>
      </c>
    </row>
    <row r="15966" spans="1:3" x14ac:dyDescent="0.25">
      <c r="A15966" s="16">
        <v>41696.625</v>
      </c>
      <c r="B15966" s="18">
        <v>466.42407499999996</v>
      </c>
      <c r="C15966" s="18">
        <v>466.42471599999999</v>
      </c>
    </row>
    <row r="15967" spans="1:3" x14ac:dyDescent="0.25">
      <c r="A15967" s="16">
        <v>41696.635416666664</v>
      </c>
      <c r="B15967" s="18">
        <v>466.42390599999999</v>
      </c>
      <c r="C15967" s="18">
        <v>466.42427299999997</v>
      </c>
    </row>
    <row r="15968" spans="1:3" x14ac:dyDescent="0.25">
      <c r="A15968" s="16">
        <v>41696.645833333336</v>
      </c>
      <c r="B15968" s="18">
        <v>466.42476899999997</v>
      </c>
      <c r="C15968" s="18">
        <v>466.42407399999996</v>
      </c>
    </row>
    <row r="15969" spans="1:3" x14ac:dyDescent="0.25">
      <c r="A15969" s="16">
        <v>41696.65625</v>
      </c>
      <c r="B15969" s="18">
        <v>466.42371299999996</v>
      </c>
      <c r="C15969" s="18">
        <v>466.42436399999997</v>
      </c>
    </row>
    <row r="15970" spans="1:3" x14ac:dyDescent="0.25">
      <c r="A15970" s="16">
        <v>41696.666666666664</v>
      </c>
      <c r="B15970" s="18">
        <v>466.42387199999996</v>
      </c>
      <c r="C15970" s="18">
        <v>466.42420599999997</v>
      </c>
    </row>
    <row r="15971" spans="1:3" x14ac:dyDescent="0.25">
      <c r="A15971" s="16">
        <v>41696.677083333336</v>
      </c>
      <c r="B15971" s="18">
        <v>466.42540699999995</v>
      </c>
      <c r="C15971" s="18">
        <v>466.42401099999995</v>
      </c>
    </row>
    <row r="15972" spans="1:3" x14ac:dyDescent="0.25">
      <c r="A15972" s="16">
        <v>41696.6875</v>
      </c>
      <c r="B15972" s="18">
        <v>466.42521599999998</v>
      </c>
      <c r="C15972" s="18">
        <v>466.42454999999995</v>
      </c>
    </row>
    <row r="15973" spans="1:3" x14ac:dyDescent="0.25">
      <c r="A15973" s="16">
        <v>41696.697916666664</v>
      </c>
      <c r="B15973" s="18">
        <v>466.42408599999999</v>
      </c>
      <c r="C15973" s="18">
        <v>466.424104</v>
      </c>
    </row>
    <row r="15974" spans="1:3" x14ac:dyDescent="0.25">
      <c r="A15974" s="16">
        <v>41696.708333333336</v>
      </c>
      <c r="B15974" s="18">
        <v>466.42444399999999</v>
      </c>
      <c r="C15974" s="18">
        <v>466.42401599999999</v>
      </c>
    </row>
    <row r="15975" spans="1:3" x14ac:dyDescent="0.25">
      <c r="A15975" s="16">
        <v>41696.71875</v>
      </c>
      <c r="B15975" s="18">
        <v>466.42469899999998</v>
      </c>
      <c r="C15975" s="18">
        <v>466.42396499999995</v>
      </c>
    </row>
    <row r="15976" spans="1:3" x14ac:dyDescent="0.25">
      <c r="A15976" s="16">
        <v>41696.729166666664</v>
      </c>
      <c r="B15976" s="18">
        <v>466.42369599999995</v>
      </c>
      <c r="C15976" s="18">
        <v>466.42372599999999</v>
      </c>
    </row>
    <row r="15977" spans="1:3" x14ac:dyDescent="0.25">
      <c r="A15977" s="16">
        <v>41696.739583333336</v>
      </c>
      <c r="B15977" s="18">
        <v>466.42399399999999</v>
      </c>
      <c r="C15977" s="18">
        <v>466.423451</v>
      </c>
    </row>
    <row r="15978" spans="1:3" x14ac:dyDescent="0.25">
      <c r="A15978" s="16">
        <v>41696.75</v>
      </c>
      <c r="B15978" s="18">
        <v>466.42331299999995</v>
      </c>
      <c r="C15978" s="18">
        <v>466.42352899999997</v>
      </c>
    </row>
    <row r="15979" spans="1:3" x14ac:dyDescent="0.25">
      <c r="A15979" s="16">
        <v>41696.760416666664</v>
      </c>
      <c r="B15979" s="18">
        <v>466.42305799999997</v>
      </c>
      <c r="C15979" s="18">
        <v>466.42332399999998</v>
      </c>
    </row>
    <row r="15980" spans="1:3" x14ac:dyDescent="0.25">
      <c r="A15980" s="16">
        <v>41696.770833333336</v>
      </c>
      <c r="B15980" s="18">
        <v>466.42382299999997</v>
      </c>
      <c r="C15980" s="18">
        <v>466.42293999999998</v>
      </c>
    </row>
    <row r="15981" spans="1:3" x14ac:dyDescent="0.25">
      <c r="A15981" s="16">
        <v>41696.78125</v>
      </c>
      <c r="B15981" s="18">
        <v>466.42277199999995</v>
      </c>
      <c r="C15981" s="18">
        <v>466.42281699999995</v>
      </c>
    </row>
    <row r="15982" spans="1:3" x14ac:dyDescent="0.25">
      <c r="A15982" s="16">
        <v>41696.791666666664</v>
      </c>
      <c r="B15982" s="18">
        <v>466.42436499999997</v>
      </c>
      <c r="C15982" s="18">
        <v>466.42371499999996</v>
      </c>
    </row>
    <row r="15983" spans="1:3" x14ac:dyDescent="0.25">
      <c r="A15983" s="16">
        <v>41696.802083333336</v>
      </c>
      <c r="B15983" s="18">
        <v>466.421538</v>
      </c>
      <c r="C15983" s="18">
        <v>466.42364499999996</v>
      </c>
    </row>
    <row r="15984" spans="1:3" x14ac:dyDescent="0.25">
      <c r="A15984" s="16">
        <v>41696.8125</v>
      </c>
      <c r="B15984" s="18">
        <v>466.42198299999995</v>
      </c>
      <c r="C15984" s="18">
        <v>466.42276999999996</v>
      </c>
    </row>
    <row r="15985" spans="1:3" x14ac:dyDescent="0.25">
      <c r="A15985" s="16">
        <v>41696.822916666664</v>
      </c>
      <c r="B15985" s="18">
        <v>466.42228499999999</v>
      </c>
      <c r="C15985" s="18">
        <v>466.42267099999998</v>
      </c>
    </row>
    <row r="15986" spans="1:3" x14ac:dyDescent="0.25">
      <c r="A15986" s="16">
        <v>41696.833333333336</v>
      </c>
      <c r="B15986" s="18">
        <v>466.42175699999996</v>
      </c>
      <c r="C15986" s="18">
        <v>466.42235799999997</v>
      </c>
    </row>
    <row r="15987" spans="1:3" x14ac:dyDescent="0.25">
      <c r="A15987" s="16">
        <v>41696.84375</v>
      </c>
      <c r="B15987" s="18">
        <v>466.42215799999997</v>
      </c>
      <c r="C15987" s="18">
        <v>466.42233999999996</v>
      </c>
    </row>
    <row r="15988" spans="1:3" x14ac:dyDescent="0.25">
      <c r="A15988" s="16">
        <v>41696.854166666664</v>
      </c>
      <c r="B15988" s="18">
        <v>466.42057799999998</v>
      </c>
      <c r="C15988" s="18">
        <v>466.42229599999996</v>
      </c>
    </row>
    <row r="15989" spans="1:3" x14ac:dyDescent="0.25">
      <c r="A15989" s="16">
        <v>41696.864583333336</v>
      </c>
      <c r="B15989" s="18">
        <v>466.42091799999997</v>
      </c>
      <c r="C15989" s="18">
        <v>466.42251499999998</v>
      </c>
    </row>
    <row r="15990" spans="1:3" x14ac:dyDescent="0.25">
      <c r="A15990" s="16">
        <v>41696.875</v>
      </c>
      <c r="B15990" s="18">
        <v>466.421831</v>
      </c>
      <c r="C15990" s="18">
        <v>466.42203799999999</v>
      </c>
    </row>
    <row r="15991" spans="1:3" x14ac:dyDescent="0.25">
      <c r="A15991" s="16">
        <v>41696.885416666664</v>
      </c>
      <c r="B15991" s="18">
        <v>466.42252199999996</v>
      </c>
      <c r="C15991" s="18">
        <v>466.42184899999995</v>
      </c>
    </row>
    <row r="15992" spans="1:3" x14ac:dyDescent="0.25">
      <c r="A15992" s="16">
        <v>41696.895833333336</v>
      </c>
      <c r="B15992" s="18">
        <v>466.42181199999999</v>
      </c>
      <c r="C15992" s="18">
        <v>466.42172599999998</v>
      </c>
    </row>
    <row r="15993" spans="1:3" x14ac:dyDescent="0.25">
      <c r="A15993" s="16">
        <v>41696.90625</v>
      </c>
      <c r="B15993" s="18">
        <v>466.42147299999999</v>
      </c>
      <c r="C15993" s="18">
        <v>466.42194499999999</v>
      </c>
    </row>
    <row r="15994" spans="1:3" x14ac:dyDescent="0.25">
      <c r="A15994" s="16">
        <v>41696.916666666664</v>
      </c>
      <c r="B15994" s="18">
        <v>466.42186299999997</v>
      </c>
      <c r="C15994" s="18">
        <v>466.42200699999995</v>
      </c>
    </row>
    <row r="15995" spans="1:3" x14ac:dyDescent="0.25">
      <c r="A15995" s="16">
        <v>41696.927083333336</v>
      </c>
      <c r="B15995" s="18">
        <v>466.421536</v>
      </c>
      <c r="C15995" s="18">
        <v>466.42133200000001</v>
      </c>
    </row>
    <row r="15996" spans="1:3" x14ac:dyDescent="0.25">
      <c r="A15996" s="16">
        <v>41696.9375</v>
      </c>
      <c r="B15996" s="18">
        <v>466.421898</v>
      </c>
      <c r="C15996" s="18">
        <v>466.421494</v>
      </c>
    </row>
    <row r="15997" spans="1:3" x14ac:dyDescent="0.25">
      <c r="A15997" s="16">
        <v>41696.947916666664</v>
      </c>
      <c r="B15997" s="18">
        <v>466.42096099999998</v>
      </c>
      <c r="C15997" s="18">
        <v>466.42137499999995</v>
      </c>
    </row>
    <row r="15998" spans="1:3" x14ac:dyDescent="0.25">
      <c r="A15998" s="16">
        <v>41696.958333333336</v>
      </c>
      <c r="B15998" s="18">
        <v>466.42200800000001</v>
      </c>
      <c r="C15998" s="18">
        <v>466.42174899999998</v>
      </c>
    </row>
    <row r="15999" spans="1:3" x14ac:dyDescent="0.25">
      <c r="A15999" s="16">
        <v>41696.96875</v>
      </c>
      <c r="B15999" s="18">
        <v>466.42087899999996</v>
      </c>
      <c r="C15999" s="18">
        <v>466.42077599999999</v>
      </c>
    </row>
    <row r="16000" spans="1:3" x14ac:dyDescent="0.25">
      <c r="A16000" s="16">
        <v>41696.979166666664</v>
      </c>
      <c r="B16000" s="18">
        <v>466.420841</v>
      </c>
      <c r="C16000" s="18">
        <v>466.42099999999999</v>
      </c>
    </row>
    <row r="16001" spans="1:3" x14ac:dyDescent="0.25">
      <c r="A16001" s="16">
        <v>41696.989583333336</v>
      </c>
      <c r="B16001" s="18">
        <v>466.42086499999999</v>
      </c>
      <c r="C16001" s="18">
        <v>466.42098599999997</v>
      </c>
    </row>
    <row r="16002" spans="1:3" x14ac:dyDescent="0.25">
      <c r="A16002" s="16">
        <v>41697</v>
      </c>
      <c r="B16002" s="18">
        <v>466.41963799999996</v>
      </c>
      <c r="C16002" s="18">
        <v>466.420365</v>
      </c>
    </row>
    <row r="16003" spans="1:3" x14ac:dyDescent="0.25">
      <c r="A16003" s="16">
        <v>41697.010416666664</v>
      </c>
      <c r="B16003" s="18">
        <v>466.41920399999998</v>
      </c>
      <c r="C16003" s="18">
        <v>466.42042299999997</v>
      </c>
    </row>
    <row r="16004" spans="1:3" x14ac:dyDescent="0.25">
      <c r="A16004" s="16">
        <v>41697.020833333336</v>
      </c>
      <c r="B16004" s="18">
        <v>466.42057199999999</v>
      </c>
      <c r="C16004" s="18">
        <v>466.42022900000001</v>
      </c>
    </row>
    <row r="16005" spans="1:3" x14ac:dyDescent="0.25">
      <c r="A16005" s="16">
        <v>41697.03125</v>
      </c>
      <c r="B16005" s="18">
        <v>466.42026899999996</v>
      </c>
      <c r="C16005" s="18">
        <v>466.42017199999998</v>
      </c>
    </row>
    <row r="16006" spans="1:3" x14ac:dyDescent="0.25">
      <c r="A16006" s="16">
        <v>41697.041666666664</v>
      </c>
      <c r="B16006" s="18">
        <v>466.41889699999996</v>
      </c>
      <c r="C16006" s="18">
        <v>466.419915</v>
      </c>
    </row>
    <row r="16007" spans="1:3" x14ac:dyDescent="0.25">
      <c r="A16007" s="16">
        <v>41697.052083333336</v>
      </c>
      <c r="B16007" s="18">
        <v>466.42070999999999</v>
      </c>
      <c r="C16007" s="18">
        <v>466.41996</v>
      </c>
    </row>
    <row r="16008" spans="1:3" x14ac:dyDescent="0.25">
      <c r="A16008" s="16">
        <v>41697.0625</v>
      </c>
      <c r="B16008" s="18">
        <v>466.418994</v>
      </c>
      <c r="C16008" s="18">
        <v>466.41976</v>
      </c>
    </row>
    <row r="16009" spans="1:3" x14ac:dyDescent="0.25">
      <c r="A16009" s="16">
        <v>41697.072916666664</v>
      </c>
      <c r="B16009" s="18">
        <v>466.41976399999999</v>
      </c>
      <c r="C16009" s="18">
        <v>466.42023</v>
      </c>
    </row>
    <row r="16010" spans="1:3" x14ac:dyDescent="0.25">
      <c r="A16010" s="16">
        <v>41697.083333333336</v>
      </c>
      <c r="B16010" s="18">
        <v>466.41942799999998</v>
      </c>
      <c r="C16010" s="18">
        <v>466.41953699999999</v>
      </c>
    </row>
    <row r="16011" spans="1:3" x14ac:dyDescent="0.25">
      <c r="A16011" s="16">
        <v>41697.09375</v>
      </c>
      <c r="B16011" s="18">
        <v>466.42013099999997</v>
      </c>
      <c r="C16011" s="18">
        <v>466.41940299999999</v>
      </c>
    </row>
    <row r="16012" spans="1:3" x14ac:dyDescent="0.25">
      <c r="A16012" s="16">
        <v>41697.104166666664</v>
      </c>
      <c r="B16012" s="18">
        <v>466.41979899999995</v>
      </c>
      <c r="C16012" s="18">
        <v>466.41940399999999</v>
      </c>
    </row>
    <row r="16013" spans="1:3" x14ac:dyDescent="0.25">
      <c r="A16013" s="16">
        <v>41697.114583333336</v>
      </c>
      <c r="B16013" s="18">
        <v>466.41864599999997</v>
      </c>
      <c r="C16013" s="18">
        <v>466.41899999999998</v>
      </c>
    </row>
    <row r="16014" spans="1:3" x14ac:dyDescent="0.25">
      <c r="A16014" s="16">
        <v>41697.125</v>
      </c>
      <c r="B16014" s="18">
        <v>466.41868799999997</v>
      </c>
      <c r="C16014" s="18">
        <v>466.41910899999999</v>
      </c>
    </row>
    <row r="16015" spans="1:3" x14ac:dyDescent="0.25">
      <c r="A16015" s="16">
        <v>41697.135416666664</v>
      </c>
      <c r="B16015" s="18">
        <v>466.41840399999995</v>
      </c>
      <c r="C16015" s="18">
        <v>466.41928899999999</v>
      </c>
    </row>
    <row r="16016" spans="1:3" x14ac:dyDescent="0.25">
      <c r="A16016" s="16">
        <v>41697.145833333336</v>
      </c>
      <c r="B16016" s="18">
        <v>466.41853499999996</v>
      </c>
      <c r="C16016" s="18">
        <v>466.41855599999997</v>
      </c>
    </row>
    <row r="16017" spans="1:3" x14ac:dyDescent="0.25">
      <c r="A16017" s="16">
        <v>41697.15625</v>
      </c>
      <c r="B16017" s="18">
        <v>466.419377</v>
      </c>
      <c r="C16017" s="18">
        <v>466.41893999999996</v>
      </c>
    </row>
    <row r="16018" spans="1:3" x14ac:dyDescent="0.25">
      <c r="A16018" s="16">
        <v>41697.166666666664</v>
      </c>
      <c r="B16018" s="18">
        <v>466.420525</v>
      </c>
      <c r="C16018" s="18">
        <v>466.41900199999998</v>
      </c>
    </row>
    <row r="16019" spans="1:3" x14ac:dyDescent="0.25">
      <c r="A16019" s="16">
        <v>41697.177083333336</v>
      </c>
      <c r="B16019" s="18">
        <v>466.41979199999997</v>
      </c>
      <c r="C16019" s="18">
        <v>466.418699</v>
      </c>
    </row>
    <row r="16020" spans="1:3" x14ac:dyDescent="0.25">
      <c r="A16020" s="16">
        <v>41697.1875</v>
      </c>
      <c r="B16020" s="18">
        <v>466.41877099999999</v>
      </c>
      <c r="C16020" s="18">
        <v>466.41867999999999</v>
      </c>
    </row>
    <row r="16021" spans="1:3" x14ac:dyDescent="0.25">
      <c r="A16021" s="16">
        <v>41697.197916666664</v>
      </c>
      <c r="B16021" s="18">
        <v>466.41916999999995</v>
      </c>
      <c r="C16021" s="18">
        <v>466.41899599999999</v>
      </c>
    </row>
    <row r="16022" spans="1:3" x14ac:dyDescent="0.25">
      <c r="A16022" s="16">
        <v>41697.208333333336</v>
      </c>
      <c r="B16022" s="18">
        <v>466.418092</v>
      </c>
      <c r="C16022" s="18">
        <v>466.41877099999999</v>
      </c>
    </row>
    <row r="16023" spans="1:3" x14ac:dyDescent="0.25">
      <c r="A16023" s="16">
        <v>41697.21875</v>
      </c>
      <c r="B16023" s="18">
        <v>466.41849199999996</v>
      </c>
      <c r="C16023" s="18">
        <v>466.41871999999995</v>
      </c>
    </row>
    <row r="16024" spans="1:3" x14ac:dyDescent="0.25">
      <c r="A16024" s="16">
        <v>41697.229166666664</v>
      </c>
      <c r="B16024" s="18">
        <v>466.41831199999996</v>
      </c>
      <c r="C16024" s="18">
        <v>466.41855999999996</v>
      </c>
    </row>
    <row r="16025" spans="1:3" x14ac:dyDescent="0.25">
      <c r="A16025" s="16">
        <v>41697.239583333336</v>
      </c>
      <c r="B16025" s="18">
        <v>466.41967</v>
      </c>
      <c r="C16025" s="18">
        <v>466.41883099999995</v>
      </c>
    </row>
    <row r="16026" spans="1:3" x14ac:dyDescent="0.25">
      <c r="A16026" s="16">
        <v>41697.25</v>
      </c>
      <c r="B16026" s="18">
        <v>466.41823999999997</v>
      </c>
      <c r="C16026" s="18">
        <v>466.41860800000001</v>
      </c>
    </row>
    <row r="16027" spans="1:3" x14ac:dyDescent="0.25">
      <c r="A16027" s="16">
        <v>41697.260416666664</v>
      </c>
      <c r="B16027" s="18">
        <v>466.41972799999996</v>
      </c>
      <c r="C16027" s="18">
        <v>466.41866899999997</v>
      </c>
    </row>
    <row r="16028" spans="1:3" x14ac:dyDescent="0.25">
      <c r="A16028" s="16">
        <v>41697.270833333336</v>
      </c>
      <c r="B16028" s="18">
        <v>466.418519</v>
      </c>
      <c r="C16028" s="18">
        <v>466.41846599999997</v>
      </c>
    </row>
    <row r="16029" spans="1:3" x14ac:dyDescent="0.25">
      <c r="A16029" s="16">
        <v>41697.28125</v>
      </c>
      <c r="B16029" s="18">
        <v>466.41847999999999</v>
      </c>
      <c r="C16029" s="18">
        <v>466.41838099999995</v>
      </c>
    </row>
    <row r="16030" spans="1:3" x14ac:dyDescent="0.25">
      <c r="A16030" s="16">
        <v>41697.291666666664</v>
      </c>
      <c r="B16030" s="18">
        <v>466.419421</v>
      </c>
      <c r="C16030" s="18">
        <v>466.41860499999996</v>
      </c>
    </row>
    <row r="16031" spans="1:3" x14ac:dyDescent="0.25">
      <c r="A16031" s="16">
        <v>41697.302083333336</v>
      </c>
      <c r="B16031" s="18">
        <v>466.41862099999997</v>
      </c>
      <c r="C16031" s="18">
        <v>466.41865799999999</v>
      </c>
    </row>
    <row r="16032" spans="1:3" x14ac:dyDescent="0.25">
      <c r="A16032" s="16">
        <v>41697.3125</v>
      </c>
      <c r="B16032" s="18">
        <v>466.41952899999995</v>
      </c>
      <c r="C16032" s="18">
        <v>466.41895799999998</v>
      </c>
    </row>
    <row r="16033" spans="1:3" x14ac:dyDescent="0.25">
      <c r="A16033" s="16">
        <v>41697.322916666664</v>
      </c>
      <c r="B16033" s="18">
        <v>466.419693</v>
      </c>
      <c r="C16033" s="18">
        <v>466.419693</v>
      </c>
    </row>
    <row r="16034" spans="1:3" x14ac:dyDescent="0.25">
      <c r="A16034" s="16">
        <v>41697.333333333336</v>
      </c>
      <c r="B16034" s="18">
        <v>466.41877999999997</v>
      </c>
      <c r="C16034" s="18">
        <v>466.41880799999996</v>
      </c>
    </row>
    <row r="16035" spans="1:3" x14ac:dyDescent="0.25">
      <c r="A16035" s="16">
        <v>41697.34375</v>
      </c>
      <c r="B16035" s="18">
        <v>466.41923399999996</v>
      </c>
      <c r="C16035" s="18">
        <v>466.41889199999997</v>
      </c>
    </row>
    <row r="16036" spans="1:3" x14ac:dyDescent="0.25">
      <c r="A16036" s="16">
        <v>41697.354166666664</v>
      </c>
      <c r="B16036" s="18">
        <v>466.418162</v>
      </c>
      <c r="C16036" s="18">
        <v>466.41897399999999</v>
      </c>
    </row>
    <row r="16037" spans="1:3" x14ac:dyDescent="0.25">
      <c r="A16037" s="16">
        <v>41697.364583333336</v>
      </c>
      <c r="B16037" s="18">
        <v>466.41688399999998</v>
      </c>
      <c r="C16037" s="18">
        <v>466.41823699999998</v>
      </c>
    </row>
    <row r="16038" spans="1:3" x14ac:dyDescent="0.25">
      <c r="A16038" s="16">
        <v>41697.375</v>
      </c>
      <c r="B16038" s="18">
        <v>466.41809000000001</v>
      </c>
      <c r="C16038" s="18">
        <v>466.41814099999999</v>
      </c>
    </row>
    <row r="16039" spans="1:3" x14ac:dyDescent="0.25">
      <c r="A16039" s="16">
        <v>41697.385416666664</v>
      </c>
      <c r="B16039" s="18">
        <v>466.41945299999998</v>
      </c>
      <c r="C16039" s="18">
        <v>466.41822199999996</v>
      </c>
    </row>
    <row r="16040" spans="1:3" x14ac:dyDescent="0.25">
      <c r="A16040" s="16">
        <v>41697.395833333336</v>
      </c>
      <c r="B16040" s="18">
        <v>466.418992</v>
      </c>
      <c r="C16040" s="18">
        <v>466.418228</v>
      </c>
    </row>
    <row r="16041" spans="1:3" x14ac:dyDescent="0.25">
      <c r="A16041" s="16">
        <v>41697.40625</v>
      </c>
      <c r="B16041" s="18">
        <v>466.417551</v>
      </c>
      <c r="C16041" s="18">
        <v>466.417641</v>
      </c>
    </row>
    <row r="16042" spans="1:3" x14ac:dyDescent="0.25">
      <c r="A16042" s="16">
        <v>41697.416666666664</v>
      </c>
      <c r="B16042" s="18">
        <v>466.41698599999995</v>
      </c>
      <c r="C16042" s="18">
        <v>466.41751899999997</v>
      </c>
    </row>
    <row r="16043" spans="1:3" x14ac:dyDescent="0.25">
      <c r="A16043" s="16">
        <v>41697.427083333336</v>
      </c>
      <c r="B16043" s="18">
        <v>466.41862299999997</v>
      </c>
      <c r="C16043" s="18">
        <v>466.41753499999999</v>
      </c>
    </row>
    <row r="16044" spans="1:3" x14ac:dyDescent="0.25">
      <c r="A16044" s="16">
        <v>41697.4375</v>
      </c>
      <c r="B16044" s="18">
        <v>466.41675999999995</v>
      </c>
      <c r="C16044" s="18">
        <v>466.41711799999996</v>
      </c>
    </row>
    <row r="16045" spans="1:3" x14ac:dyDescent="0.25">
      <c r="A16045" s="16">
        <v>41697.447916666664</v>
      </c>
      <c r="B16045" s="18">
        <v>466.41735</v>
      </c>
      <c r="C16045" s="18">
        <v>466.41728999999998</v>
      </c>
    </row>
    <row r="16046" spans="1:3" x14ac:dyDescent="0.25">
      <c r="A16046" s="16">
        <v>41697.458333333336</v>
      </c>
      <c r="B16046" s="18">
        <v>466.41670899999997</v>
      </c>
      <c r="C16046" s="18">
        <v>466.417013</v>
      </c>
    </row>
    <row r="16047" spans="1:3" x14ac:dyDescent="0.25">
      <c r="A16047" s="16">
        <v>41697.46875</v>
      </c>
      <c r="B16047" s="18">
        <v>466.41618299999999</v>
      </c>
      <c r="C16047" s="18">
        <v>466.41672199999999</v>
      </c>
    </row>
    <row r="16048" spans="1:3" x14ac:dyDescent="0.25">
      <c r="A16048" s="16">
        <v>41697.479166666664</v>
      </c>
      <c r="B16048" s="18">
        <v>466.41765699999996</v>
      </c>
      <c r="C16048" s="18">
        <v>466.41732099999996</v>
      </c>
    </row>
    <row r="16049" spans="1:3" x14ac:dyDescent="0.25">
      <c r="A16049" s="16">
        <v>41697.489583333336</v>
      </c>
      <c r="B16049" s="18">
        <v>466.41703899999999</v>
      </c>
      <c r="C16049" s="18">
        <v>466.41713399999998</v>
      </c>
    </row>
    <row r="16050" spans="1:3" x14ac:dyDescent="0.25">
      <c r="A16050" s="16">
        <v>41697.5</v>
      </c>
      <c r="B16050" s="18">
        <v>466.41683399999999</v>
      </c>
      <c r="C16050" s="18">
        <v>466.41685799999999</v>
      </c>
    </row>
    <row r="16051" spans="1:3" x14ac:dyDescent="0.25">
      <c r="A16051" s="16">
        <v>41697.510416666664</v>
      </c>
      <c r="B16051" s="18">
        <v>466.41648799999996</v>
      </c>
      <c r="C16051" s="18">
        <v>466.41679699999997</v>
      </c>
    </row>
    <row r="16052" spans="1:3" x14ac:dyDescent="0.25">
      <c r="A16052" s="16">
        <v>41697.520833333336</v>
      </c>
      <c r="B16052" s="18">
        <v>466.41526499999998</v>
      </c>
      <c r="C16052" s="18">
        <v>466.41668699999997</v>
      </c>
    </row>
    <row r="16053" spans="1:3" x14ac:dyDescent="0.25">
      <c r="A16053" s="16">
        <v>41697.53125</v>
      </c>
      <c r="B16053" s="18">
        <v>466.416495</v>
      </c>
      <c r="C16053" s="18">
        <v>466.41632099999998</v>
      </c>
    </row>
    <row r="16054" spans="1:3" x14ac:dyDescent="0.25">
      <c r="A16054" s="16">
        <v>41697.541666666664</v>
      </c>
      <c r="B16054" s="18">
        <v>466.41614599999997</v>
      </c>
      <c r="C16054" s="18">
        <v>466.41578499999997</v>
      </c>
    </row>
    <row r="16055" spans="1:3" x14ac:dyDescent="0.25">
      <c r="A16055" s="16">
        <v>41697.552083333336</v>
      </c>
      <c r="B16055" s="18">
        <v>466.41694899999999</v>
      </c>
      <c r="C16055" s="18">
        <v>466.41610099999997</v>
      </c>
    </row>
    <row r="16056" spans="1:3" x14ac:dyDescent="0.25">
      <c r="A16056" s="16">
        <v>41697.5625</v>
      </c>
      <c r="B16056" s="18">
        <v>466.416248</v>
      </c>
      <c r="C16056" s="18">
        <v>466.41585899999995</v>
      </c>
    </row>
    <row r="16057" spans="1:3" x14ac:dyDescent="0.25">
      <c r="A16057" s="16">
        <v>41697.572916666664</v>
      </c>
      <c r="B16057" s="18">
        <v>466.41435899999999</v>
      </c>
      <c r="C16057" s="18">
        <v>466.41537299999999</v>
      </c>
    </row>
    <row r="16058" spans="1:3" x14ac:dyDescent="0.25">
      <c r="A16058" s="16">
        <v>41697.583333333336</v>
      </c>
      <c r="B16058" s="18">
        <v>466.41514799999999</v>
      </c>
      <c r="C16058" s="18">
        <v>466.41517299999998</v>
      </c>
    </row>
    <row r="16059" spans="1:3" x14ac:dyDescent="0.25">
      <c r="A16059" s="16">
        <v>41697.59375</v>
      </c>
      <c r="B16059" s="18">
        <v>466.41492599999998</v>
      </c>
      <c r="C16059" s="18">
        <v>466.41511099999997</v>
      </c>
    </row>
    <row r="16060" spans="1:3" x14ac:dyDescent="0.25">
      <c r="A16060" s="16">
        <v>41697.604166666664</v>
      </c>
      <c r="B16060" s="18">
        <v>466.41420199999999</v>
      </c>
      <c r="C16060" s="18">
        <v>466.41483099999999</v>
      </c>
    </row>
    <row r="16061" spans="1:3" x14ac:dyDescent="0.25">
      <c r="A16061" s="16">
        <v>41697.614583333336</v>
      </c>
      <c r="B16061" s="18">
        <v>466.41411699999998</v>
      </c>
      <c r="C16061" s="18">
        <v>466.41467399999999</v>
      </c>
    </row>
    <row r="16062" spans="1:3" x14ac:dyDescent="0.25">
      <c r="A16062" s="16">
        <v>41697.625</v>
      </c>
      <c r="B16062" s="18">
        <v>466.41451999999998</v>
      </c>
      <c r="C16062" s="18">
        <v>466.41433799999999</v>
      </c>
    </row>
    <row r="16063" spans="1:3" x14ac:dyDescent="0.25">
      <c r="A16063" s="16">
        <v>41697.635416666664</v>
      </c>
      <c r="B16063" s="18">
        <v>466.41479999999996</v>
      </c>
      <c r="C16063" s="18">
        <v>466.413883</v>
      </c>
    </row>
    <row r="16064" spans="1:3" x14ac:dyDescent="0.25">
      <c r="A16064" s="16">
        <v>41697.645833333336</v>
      </c>
      <c r="B16064" s="18">
        <v>466.41360299999997</v>
      </c>
      <c r="C16064" s="18">
        <v>466.41376299999996</v>
      </c>
    </row>
    <row r="16065" spans="1:3" x14ac:dyDescent="0.25">
      <c r="A16065" s="16">
        <v>41697.65625</v>
      </c>
      <c r="B16065" s="18">
        <v>466.413365</v>
      </c>
      <c r="C16065" s="18">
        <v>466.41374299999995</v>
      </c>
    </row>
    <row r="16066" spans="1:3" x14ac:dyDescent="0.25">
      <c r="A16066" s="16">
        <v>41697.666666666664</v>
      </c>
      <c r="B16066" s="18">
        <v>466.41416299999997</v>
      </c>
      <c r="C16066" s="18">
        <v>466.41353199999998</v>
      </c>
    </row>
    <row r="16067" spans="1:3" x14ac:dyDescent="0.25">
      <c r="A16067" s="16">
        <v>41697.677083333336</v>
      </c>
      <c r="B16067" s="18">
        <v>466.41355399999998</v>
      </c>
      <c r="C16067" s="18">
        <v>466.41322399999996</v>
      </c>
    </row>
    <row r="16068" spans="1:3" x14ac:dyDescent="0.25">
      <c r="A16068" s="16">
        <v>41697.6875</v>
      </c>
      <c r="B16068" s="18">
        <v>466.41215</v>
      </c>
      <c r="C16068" s="18">
        <v>466.412755</v>
      </c>
    </row>
    <row r="16069" spans="1:3" x14ac:dyDescent="0.25">
      <c r="A16069" s="16">
        <v>41697.697916666664</v>
      </c>
      <c r="B16069" s="18">
        <v>466.41200899999995</v>
      </c>
      <c r="C16069" s="18">
        <v>466.41248299999995</v>
      </c>
    </row>
    <row r="16070" spans="1:3" x14ac:dyDescent="0.25">
      <c r="A16070" s="16">
        <v>41697.708333333336</v>
      </c>
      <c r="B16070" s="18">
        <v>466.41261299999996</v>
      </c>
      <c r="C16070" s="18">
        <v>466.412173</v>
      </c>
    </row>
    <row r="16071" spans="1:3" x14ac:dyDescent="0.25">
      <c r="A16071" s="16">
        <v>41697.71875</v>
      </c>
      <c r="B16071" s="18">
        <v>466.410617</v>
      </c>
      <c r="C16071" s="18">
        <v>466.41210799999999</v>
      </c>
    </row>
    <row r="16072" spans="1:3" x14ac:dyDescent="0.25">
      <c r="A16072" s="16">
        <v>41697.729166666664</v>
      </c>
      <c r="B16072" s="18">
        <v>466.41112999999996</v>
      </c>
      <c r="C16072" s="18">
        <v>466.41199699999999</v>
      </c>
    </row>
    <row r="16073" spans="1:3" x14ac:dyDescent="0.25">
      <c r="A16073" s="16">
        <v>41697.739583333336</v>
      </c>
      <c r="B16073" s="18">
        <v>466.41092099999997</v>
      </c>
      <c r="C16073" s="18">
        <v>466.41141299999998</v>
      </c>
    </row>
    <row r="16074" spans="1:3" x14ac:dyDescent="0.25">
      <c r="A16074" s="16">
        <v>41697.75</v>
      </c>
      <c r="B16074" s="18">
        <v>466.41065099999997</v>
      </c>
      <c r="C16074" s="18">
        <v>466.41154899999998</v>
      </c>
    </row>
    <row r="16075" spans="1:3" x14ac:dyDescent="0.25">
      <c r="A16075" s="16">
        <v>41697.760416666664</v>
      </c>
      <c r="B16075" s="18">
        <v>466.41000499999996</v>
      </c>
      <c r="C16075" s="18">
        <v>466.41078999999996</v>
      </c>
    </row>
    <row r="16076" spans="1:3" x14ac:dyDescent="0.25">
      <c r="A16076" s="16">
        <v>41697.770833333336</v>
      </c>
      <c r="B16076" s="18">
        <v>466.411562</v>
      </c>
      <c r="C16076" s="18">
        <v>466.41111999999998</v>
      </c>
    </row>
    <row r="16077" spans="1:3" x14ac:dyDescent="0.25">
      <c r="A16077" s="16">
        <v>41697.78125</v>
      </c>
      <c r="B16077" s="18">
        <v>466.40950299999997</v>
      </c>
      <c r="C16077" s="18">
        <v>466.41022899999996</v>
      </c>
    </row>
    <row r="16078" spans="1:3" x14ac:dyDescent="0.25">
      <c r="A16078" s="16">
        <v>41697.791666666664</v>
      </c>
      <c r="B16078" s="18">
        <v>466.40944999999999</v>
      </c>
      <c r="C16078" s="18">
        <v>466.410438</v>
      </c>
    </row>
    <row r="16079" spans="1:3" x14ac:dyDescent="0.25">
      <c r="A16079" s="16">
        <v>41697.802083333336</v>
      </c>
      <c r="B16079" s="18">
        <v>466.40939199999997</v>
      </c>
      <c r="C16079" s="18">
        <v>466.41024099999998</v>
      </c>
    </row>
    <row r="16080" spans="1:3" x14ac:dyDescent="0.25">
      <c r="A16080" s="16">
        <v>41697.8125</v>
      </c>
      <c r="B16080" s="18">
        <v>466.40938</v>
      </c>
      <c r="C16080" s="18">
        <v>466.40982299999996</v>
      </c>
    </row>
    <row r="16081" spans="1:3" x14ac:dyDescent="0.25">
      <c r="A16081" s="16">
        <v>41697.822916666664</v>
      </c>
      <c r="B16081" s="18">
        <v>466.40948599999996</v>
      </c>
      <c r="C16081" s="18">
        <v>466.40958699999999</v>
      </c>
    </row>
    <row r="16082" spans="1:3" x14ac:dyDescent="0.25">
      <c r="A16082" s="16">
        <v>41697.833333333336</v>
      </c>
      <c r="B16082" s="18">
        <v>466.40768099999997</v>
      </c>
      <c r="C16082" s="18">
        <v>466.408907</v>
      </c>
    </row>
    <row r="16083" spans="1:3" x14ac:dyDescent="0.25">
      <c r="A16083" s="16">
        <v>41697.84375</v>
      </c>
      <c r="B16083" s="18">
        <v>466.40923699999996</v>
      </c>
      <c r="C16083" s="18">
        <v>466.408839</v>
      </c>
    </row>
    <row r="16084" spans="1:3" x14ac:dyDescent="0.25">
      <c r="A16084" s="16">
        <v>41697.854166666664</v>
      </c>
      <c r="B16084" s="18">
        <v>466.40819899999997</v>
      </c>
      <c r="C16084" s="18">
        <v>466.40862499999997</v>
      </c>
    </row>
    <row r="16085" spans="1:3" x14ac:dyDescent="0.25">
      <c r="A16085" s="16">
        <v>41697.864583333336</v>
      </c>
      <c r="B16085" s="18">
        <v>466.407757</v>
      </c>
      <c r="C16085" s="18">
        <v>466.40839399999999</v>
      </c>
    </row>
    <row r="16086" spans="1:3" x14ac:dyDescent="0.25">
      <c r="A16086" s="16">
        <v>41697.875</v>
      </c>
      <c r="B16086" s="18">
        <v>466.40698199999997</v>
      </c>
      <c r="C16086" s="18">
        <v>466.40806099999998</v>
      </c>
    </row>
    <row r="16087" spans="1:3" x14ac:dyDescent="0.25">
      <c r="A16087" s="16">
        <v>41697.885416666664</v>
      </c>
      <c r="B16087" s="18">
        <v>466.40741099999997</v>
      </c>
      <c r="C16087" s="18">
        <v>466.40783699999997</v>
      </c>
    </row>
    <row r="16088" spans="1:3" x14ac:dyDescent="0.25">
      <c r="A16088" s="16">
        <v>41697.895833333336</v>
      </c>
      <c r="B16088" s="18">
        <v>466.407242</v>
      </c>
      <c r="C16088" s="18">
        <v>466.407489</v>
      </c>
    </row>
    <row r="16089" spans="1:3" x14ac:dyDescent="0.25">
      <c r="A16089" s="16">
        <v>41697.90625</v>
      </c>
      <c r="B16089" s="18">
        <v>466.40715</v>
      </c>
      <c r="C16089" s="18">
        <v>466.40675299999998</v>
      </c>
    </row>
    <row r="16090" spans="1:3" x14ac:dyDescent="0.25">
      <c r="A16090" s="16">
        <v>41697.916666666664</v>
      </c>
      <c r="B16090" s="18">
        <v>466.40595299999995</v>
      </c>
      <c r="C16090" s="18">
        <v>466.407084</v>
      </c>
    </row>
    <row r="16091" spans="1:3" x14ac:dyDescent="0.25">
      <c r="A16091" s="16">
        <v>41697.927083333336</v>
      </c>
      <c r="B16091" s="18">
        <v>466.40641899999997</v>
      </c>
      <c r="C16091" s="18">
        <v>466.407195</v>
      </c>
    </row>
    <row r="16092" spans="1:3" x14ac:dyDescent="0.25">
      <c r="A16092" s="16">
        <v>41697.9375</v>
      </c>
      <c r="B16092" s="18">
        <v>466.40658999999999</v>
      </c>
      <c r="C16092" s="18">
        <v>466.40692899999999</v>
      </c>
    </row>
    <row r="16093" spans="1:3" x14ac:dyDescent="0.25">
      <c r="A16093" s="16">
        <v>41697.947916666664</v>
      </c>
      <c r="B16093" s="18">
        <v>466.40731899999997</v>
      </c>
      <c r="C16093" s="18">
        <v>466.40664299999997</v>
      </c>
    </row>
    <row r="16094" spans="1:3" x14ac:dyDescent="0.25">
      <c r="A16094" s="16">
        <v>41697.958333333336</v>
      </c>
      <c r="B16094" s="18">
        <v>466.40637699999996</v>
      </c>
      <c r="C16094" s="18">
        <v>466.40664699999996</v>
      </c>
    </row>
    <row r="16095" spans="1:3" x14ac:dyDescent="0.25">
      <c r="A16095" s="16">
        <v>41697.96875</v>
      </c>
      <c r="B16095" s="18">
        <v>466.40566799999999</v>
      </c>
      <c r="C16095" s="18">
        <v>466.40642299999996</v>
      </c>
    </row>
    <row r="16096" spans="1:3" x14ac:dyDescent="0.25">
      <c r="A16096" s="16">
        <v>41697.979166666664</v>
      </c>
      <c r="B16096" s="18">
        <v>466.40655299999997</v>
      </c>
      <c r="C16096" s="18">
        <v>466.40608499999996</v>
      </c>
    </row>
    <row r="16097" spans="1:3" x14ac:dyDescent="0.25">
      <c r="A16097" s="16">
        <v>41697.989583333336</v>
      </c>
      <c r="B16097" s="18">
        <v>466.40499699999998</v>
      </c>
      <c r="C16097" s="18">
        <v>466.405776</v>
      </c>
    </row>
    <row r="16098" spans="1:3" x14ac:dyDescent="0.25">
      <c r="A16098" s="16">
        <v>41698</v>
      </c>
      <c r="B16098" s="18">
        <v>466.40554799999995</v>
      </c>
      <c r="C16098" s="18">
        <v>466.40588700000001</v>
      </c>
    </row>
    <row r="16099" spans="1:3" x14ac:dyDescent="0.25">
      <c r="A16099" s="16">
        <v>41698.010416666664</v>
      </c>
      <c r="B16099" s="18">
        <v>466.40680899999995</v>
      </c>
      <c r="C16099" s="18">
        <v>466.405732</v>
      </c>
    </row>
    <row r="16100" spans="1:3" x14ac:dyDescent="0.25">
      <c r="A16100" s="16">
        <v>41698.020833333336</v>
      </c>
      <c r="B16100" s="18">
        <v>466.40529899999996</v>
      </c>
      <c r="C16100" s="18">
        <v>466.40529799999996</v>
      </c>
    </row>
    <row r="16101" spans="1:3" x14ac:dyDescent="0.25">
      <c r="A16101" s="16">
        <v>41698.03125</v>
      </c>
      <c r="B16101" s="18">
        <v>466.406588</v>
      </c>
      <c r="C16101" s="18">
        <v>466.40520299999997</v>
      </c>
    </row>
    <row r="16102" spans="1:3" x14ac:dyDescent="0.25">
      <c r="A16102" s="16">
        <v>41698.041666666664</v>
      </c>
      <c r="B16102" s="18">
        <v>466.40512799999999</v>
      </c>
      <c r="C16102" s="18">
        <v>466.40497799999997</v>
      </c>
    </row>
    <row r="16103" spans="1:3" x14ac:dyDescent="0.25">
      <c r="A16103" s="16">
        <v>41698.052083333336</v>
      </c>
      <c r="B16103" s="18">
        <v>466.40454199999999</v>
      </c>
      <c r="C16103" s="18">
        <v>466.40483699999999</v>
      </c>
    </row>
    <row r="16104" spans="1:3" x14ac:dyDescent="0.25">
      <c r="A16104" s="16">
        <v>41698.0625</v>
      </c>
      <c r="B16104" s="18">
        <v>466.40328099999999</v>
      </c>
      <c r="C16104" s="18">
        <v>466.40463799999998</v>
      </c>
    </row>
    <row r="16105" spans="1:3" x14ac:dyDescent="0.25">
      <c r="A16105" s="16">
        <v>41698.072916666664</v>
      </c>
      <c r="B16105" s="18">
        <v>466.40500799999995</v>
      </c>
      <c r="C16105" s="18">
        <v>466.40454499999998</v>
      </c>
    </row>
    <row r="16106" spans="1:3" x14ac:dyDescent="0.25">
      <c r="A16106" s="16">
        <v>41698.083333333336</v>
      </c>
      <c r="B16106" s="18">
        <v>466.40407399999998</v>
      </c>
      <c r="C16106" s="18">
        <v>466.40437399999996</v>
      </c>
    </row>
    <row r="16107" spans="1:3" x14ac:dyDescent="0.25">
      <c r="A16107" s="16">
        <v>41698.09375</v>
      </c>
      <c r="B16107" s="18">
        <v>466.40396599999997</v>
      </c>
      <c r="C16107" s="18">
        <v>466.40373699999998</v>
      </c>
    </row>
    <row r="16108" spans="1:3" x14ac:dyDescent="0.25">
      <c r="A16108" s="16">
        <v>41698.104166666664</v>
      </c>
      <c r="B16108" s="18">
        <v>466.40470399999998</v>
      </c>
      <c r="C16108" s="18">
        <v>466.40434799999997</v>
      </c>
    </row>
    <row r="16109" spans="1:3" x14ac:dyDescent="0.25">
      <c r="A16109" s="16">
        <v>41698.114583333336</v>
      </c>
      <c r="B16109" s="18">
        <v>466.40371899999997</v>
      </c>
      <c r="C16109" s="18">
        <v>466.40380599999997</v>
      </c>
    </row>
    <row r="16110" spans="1:3" x14ac:dyDescent="0.25">
      <c r="A16110" s="16">
        <v>41698.125</v>
      </c>
      <c r="B16110" s="18">
        <v>466.403278</v>
      </c>
      <c r="C16110" s="18">
        <v>466.40347099999997</v>
      </c>
    </row>
    <row r="16111" spans="1:3" x14ac:dyDescent="0.25">
      <c r="A16111" s="16">
        <v>41698.135416666664</v>
      </c>
      <c r="B16111" s="18">
        <v>466.40370099999996</v>
      </c>
      <c r="C16111" s="18">
        <v>466.40351899999996</v>
      </c>
    </row>
    <row r="16112" spans="1:3" x14ac:dyDescent="0.25">
      <c r="A16112" s="16">
        <v>41698.145833333336</v>
      </c>
      <c r="B16112" s="18">
        <v>466.40388899999999</v>
      </c>
      <c r="C16112" s="18">
        <v>466.40353999999996</v>
      </c>
    </row>
    <row r="16113" spans="1:3" x14ac:dyDescent="0.25">
      <c r="A16113" s="16">
        <v>41698.15625</v>
      </c>
      <c r="B16113" s="18">
        <v>466.40272699999997</v>
      </c>
      <c r="C16113" s="18">
        <v>466.40303699999998</v>
      </c>
    </row>
    <row r="16114" spans="1:3" x14ac:dyDescent="0.25">
      <c r="A16114" s="16">
        <v>41698.166666666664</v>
      </c>
      <c r="B16114" s="18">
        <v>466.40222</v>
      </c>
      <c r="C16114" s="18">
        <v>466.40274199999999</v>
      </c>
    </row>
    <row r="16115" spans="1:3" x14ac:dyDescent="0.25">
      <c r="A16115" s="16">
        <v>41698.177083333336</v>
      </c>
      <c r="B16115" s="18">
        <v>466.40270399999997</v>
      </c>
      <c r="C16115" s="18">
        <v>466.40266399999996</v>
      </c>
    </row>
    <row r="16116" spans="1:3" x14ac:dyDescent="0.25">
      <c r="A16116" s="16">
        <v>41698.1875</v>
      </c>
      <c r="B16116" s="18">
        <v>466.402669</v>
      </c>
      <c r="C16116" s="18">
        <v>466.402602</v>
      </c>
    </row>
    <row r="16117" spans="1:3" x14ac:dyDescent="0.25">
      <c r="A16117" s="16">
        <v>41698.197916666664</v>
      </c>
      <c r="B16117" s="18">
        <v>466.40216899999996</v>
      </c>
      <c r="C16117" s="18">
        <v>466.40202599999998</v>
      </c>
    </row>
    <row r="16118" spans="1:3" x14ac:dyDescent="0.25">
      <c r="A16118" s="16">
        <v>41698.208333333336</v>
      </c>
      <c r="B16118" s="18">
        <v>466.40314699999999</v>
      </c>
      <c r="C16118" s="18">
        <v>466.40234499999997</v>
      </c>
    </row>
    <row r="16119" spans="1:3" x14ac:dyDescent="0.25">
      <c r="A16119" s="16">
        <v>41698.21875</v>
      </c>
      <c r="B16119" s="18">
        <v>466.40126099999998</v>
      </c>
      <c r="C16119" s="18">
        <v>466.40225199999998</v>
      </c>
    </row>
    <row r="16120" spans="1:3" x14ac:dyDescent="0.25">
      <c r="A16120" s="16">
        <v>41698.229166666664</v>
      </c>
      <c r="B16120" s="18">
        <v>466.40160399999996</v>
      </c>
      <c r="C16120" s="18">
        <v>466.40206599999999</v>
      </c>
    </row>
    <row r="16121" spans="1:3" x14ac:dyDescent="0.25">
      <c r="A16121" s="16">
        <v>41698.239583333336</v>
      </c>
      <c r="B16121" s="18">
        <v>466.40251699999999</v>
      </c>
      <c r="C16121" s="18">
        <v>466.40188799999999</v>
      </c>
    </row>
    <row r="16122" spans="1:3" x14ac:dyDescent="0.25">
      <c r="A16122" s="16">
        <v>41698.25</v>
      </c>
      <c r="B16122" s="18">
        <v>466.40218799999997</v>
      </c>
      <c r="C16122" s="18">
        <v>466.40178099999997</v>
      </c>
    </row>
    <row r="16123" spans="1:3" x14ac:dyDescent="0.25">
      <c r="A16123" s="16">
        <v>41698.260416666664</v>
      </c>
      <c r="B16123" s="18">
        <v>466.40079499999996</v>
      </c>
      <c r="C16123" s="18">
        <v>466.40156199999996</v>
      </c>
    </row>
    <row r="16124" spans="1:3" x14ac:dyDescent="0.25">
      <c r="A16124" s="16">
        <v>41698.270833333336</v>
      </c>
      <c r="B16124" s="18">
        <v>466.40187899999995</v>
      </c>
      <c r="C16124" s="18">
        <v>466.40160699999996</v>
      </c>
    </row>
    <row r="16125" spans="1:3" x14ac:dyDescent="0.25">
      <c r="A16125" s="16">
        <v>41698.28125</v>
      </c>
      <c r="B16125" s="18">
        <v>466.40196899999995</v>
      </c>
      <c r="C16125" s="18">
        <v>466.40155799999997</v>
      </c>
    </row>
    <row r="16126" spans="1:3" x14ac:dyDescent="0.25">
      <c r="A16126" s="16">
        <v>41698.291666666664</v>
      </c>
      <c r="B16126" s="18">
        <v>466.40242999999998</v>
      </c>
      <c r="C16126" s="18">
        <v>466.40126799999996</v>
      </c>
    </row>
    <row r="16127" spans="1:3" x14ac:dyDescent="0.25">
      <c r="A16127" s="16">
        <v>41698.302083333336</v>
      </c>
      <c r="B16127" s="18">
        <v>466.40128599999997</v>
      </c>
      <c r="C16127" s="18">
        <v>466.40138099999996</v>
      </c>
    </row>
    <row r="16128" spans="1:3" x14ac:dyDescent="0.25">
      <c r="A16128" s="16">
        <v>41698.3125</v>
      </c>
      <c r="B16128" s="18">
        <v>466.40136200000001</v>
      </c>
      <c r="C16128" s="18">
        <v>466.40125499999999</v>
      </c>
    </row>
    <row r="16129" spans="1:3" x14ac:dyDescent="0.25">
      <c r="A16129" s="16">
        <v>41698.322916666664</v>
      </c>
      <c r="B16129" s="18">
        <v>466.40024599999998</v>
      </c>
      <c r="C16129" s="18">
        <v>466.400801</v>
      </c>
    </row>
    <row r="16130" spans="1:3" x14ac:dyDescent="0.25">
      <c r="A16130" s="16">
        <v>41698.333333333336</v>
      </c>
      <c r="B16130" s="18">
        <v>466.399766</v>
      </c>
      <c r="C16130" s="18">
        <v>466.400507</v>
      </c>
    </row>
    <row r="16131" spans="1:3" x14ac:dyDescent="0.25">
      <c r="A16131" s="16">
        <v>41698.34375</v>
      </c>
      <c r="B16131" s="18">
        <v>466.40054099999998</v>
      </c>
      <c r="C16131" s="18">
        <v>466.40040799999997</v>
      </c>
    </row>
    <row r="16132" spans="1:3" x14ac:dyDescent="0.25">
      <c r="A16132" s="16">
        <v>41698.354166666664</v>
      </c>
      <c r="B16132" s="18">
        <v>466.40081099999998</v>
      </c>
      <c r="C16132" s="18">
        <v>466.40049599999998</v>
      </c>
    </row>
    <row r="16133" spans="1:3" x14ac:dyDescent="0.25">
      <c r="A16133" s="16">
        <v>41698.364583333336</v>
      </c>
      <c r="B16133" s="18">
        <v>466.39912699999996</v>
      </c>
      <c r="C16133" s="18">
        <v>466.400372</v>
      </c>
    </row>
    <row r="16134" spans="1:3" x14ac:dyDescent="0.25">
      <c r="A16134" s="16">
        <v>41698.375</v>
      </c>
      <c r="B16134" s="18">
        <v>466.39994899999999</v>
      </c>
      <c r="C16134" s="18">
        <v>466.39975699999997</v>
      </c>
    </row>
    <row r="16135" spans="1:3" x14ac:dyDescent="0.25">
      <c r="A16135" s="16">
        <v>41698.385416666664</v>
      </c>
      <c r="B16135" s="18">
        <v>466.39983799999999</v>
      </c>
      <c r="C16135" s="18">
        <v>466.39981699999998</v>
      </c>
    </row>
    <row r="16136" spans="1:3" x14ac:dyDescent="0.25">
      <c r="A16136" s="16">
        <v>41698.395833333336</v>
      </c>
      <c r="B16136" s="18">
        <v>466.39863599999995</v>
      </c>
      <c r="C16136" s="18">
        <v>466.39957099999998</v>
      </c>
    </row>
    <row r="16137" spans="1:3" x14ac:dyDescent="0.25">
      <c r="A16137" s="16">
        <v>41698.40625</v>
      </c>
      <c r="B16137" s="18">
        <v>466.39976199999995</v>
      </c>
      <c r="C16137" s="18">
        <v>466.39925899999997</v>
      </c>
    </row>
    <row r="16138" spans="1:3" x14ac:dyDescent="0.25">
      <c r="A16138" s="16">
        <v>41698.416666666664</v>
      </c>
      <c r="B16138" s="18">
        <v>466.39914399999998</v>
      </c>
      <c r="C16138" s="18">
        <v>466.39939699999996</v>
      </c>
    </row>
    <row r="16139" spans="1:3" x14ac:dyDescent="0.25">
      <c r="A16139" s="16">
        <v>41698.427083333336</v>
      </c>
      <c r="B16139" s="18">
        <v>466.40004299999998</v>
      </c>
      <c r="C16139" s="18">
        <v>466.39909</v>
      </c>
    </row>
    <row r="16140" spans="1:3" x14ac:dyDescent="0.25">
      <c r="A16140" s="16">
        <v>41698.4375</v>
      </c>
      <c r="B16140" s="18">
        <v>466.39889399999998</v>
      </c>
      <c r="C16140" s="18">
        <v>466.39908499999996</v>
      </c>
    </row>
    <row r="16141" spans="1:3" x14ac:dyDescent="0.25">
      <c r="A16141" s="16">
        <v>41698.447916666664</v>
      </c>
      <c r="B16141" s="18">
        <v>466.398528</v>
      </c>
      <c r="C16141" s="18">
        <v>466.39905399999998</v>
      </c>
    </row>
    <row r="16142" spans="1:3" x14ac:dyDescent="0.25">
      <c r="A16142" s="16">
        <v>41698.458333333336</v>
      </c>
      <c r="B16142" s="18">
        <v>466.399047</v>
      </c>
      <c r="C16142" s="18">
        <v>466.39843999999999</v>
      </c>
    </row>
    <row r="16143" spans="1:3" x14ac:dyDescent="0.25">
      <c r="A16143" s="16">
        <v>41698.46875</v>
      </c>
      <c r="B16143" s="18">
        <v>466.39861299999995</v>
      </c>
      <c r="C16143" s="18">
        <v>466.39840999999996</v>
      </c>
    </row>
    <row r="16144" spans="1:3" x14ac:dyDescent="0.25">
      <c r="A16144" s="16">
        <v>41698.479166666664</v>
      </c>
      <c r="B16144" s="18">
        <v>466.39796999999999</v>
      </c>
      <c r="C16144" s="18">
        <v>466.39818199999996</v>
      </c>
    </row>
    <row r="16145" spans="1:3" x14ac:dyDescent="0.25">
      <c r="A16145" s="16">
        <v>41698.489583333336</v>
      </c>
      <c r="B16145" s="18">
        <v>466.39899399999996</v>
      </c>
      <c r="C16145" s="18">
        <v>466.39803000000001</v>
      </c>
    </row>
    <row r="16146" spans="1:3" x14ac:dyDescent="0.25">
      <c r="A16146" s="16">
        <v>41698.5</v>
      </c>
      <c r="B16146" s="18">
        <v>466.39921999999996</v>
      </c>
      <c r="C16146" s="18">
        <v>466.39818599999995</v>
      </c>
    </row>
    <row r="16147" spans="1:3" x14ac:dyDescent="0.25">
      <c r="A16147" s="16">
        <v>41698.510416666664</v>
      </c>
      <c r="B16147" s="18">
        <v>466.39840799999996</v>
      </c>
      <c r="C16147" s="18">
        <v>466.39808099999999</v>
      </c>
    </row>
    <row r="16148" spans="1:3" x14ac:dyDescent="0.25">
      <c r="A16148" s="16">
        <v>41698.520833333336</v>
      </c>
      <c r="B16148" s="18">
        <v>466.39714899999996</v>
      </c>
      <c r="C16148" s="18">
        <v>466.39805200000001</v>
      </c>
    </row>
    <row r="16149" spans="1:3" x14ac:dyDescent="0.25">
      <c r="A16149" s="16">
        <v>41698.53125</v>
      </c>
      <c r="B16149" s="18">
        <v>466.39817699999998</v>
      </c>
      <c r="C16149" s="18">
        <v>466.398169</v>
      </c>
    </row>
    <row r="16150" spans="1:3" x14ac:dyDescent="0.25">
      <c r="A16150" s="16">
        <v>41698.541666666664</v>
      </c>
      <c r="B16150" s="18">
        <v>466.39812699999999</v>
      </c>
      <c r="C16150" s="18">
        <v>466.39784299999997</v>
      </c>
    </row>
    <row r="16151" spans="1:3" x14ac:dyDescent="0.25">
      <c r="A16151" s="16">
        <v>41698.552083333336</v>
      </c>
      <c r="B16151" s="18">
        <v>466.39704999999998</v>
      </c>
      <c r="C16151" s="18">
        <v>466.39772799999997</v>
      </c>
    </row>
    <row r="16152" spans="1:3" x14ac:dyDescent="0.25">
      <c r="A16152" s="16">
        <v>41698.5625</v>
      </c>
      <c r="B16152" s="18">
        <v>466.39712599999996</v>
      </c>
      <c r="C16152" s="18">
        <v>466.39761399999998</v>
      </c>
    </row>
    <row r="16153" spans="1:3" x14ac:dyDescent="0.25">
      <c r="A16153" s="16">
        <v>41698.572916666664</v>
      </c>
      <c r="B16153" s="18">
        <v>466.39714399999997</v>
      </c>
      <c r="C16153" s="18">
        <v>466.39760699999999</v>
      </c>
    </row>
    <row r="16154" spans="1:3" x14ac:dyDescent="0.25">
      <c r="A16154" s="16">
        <v>41698.583333333336</v>
      </c>
      <c r="B16154" s="18">
        <v>466.39705899999996</v>
      </c>
      <c r="C16154" s="18">
        <v>466.39712499999996</v>
      </c>
    </row>
    <row r="16155" spans="1:3" x14ac:dyDescent="0.25">
      <c r="A16155" s="16">
        <v>41698.59375</v>
      </c>
      <c r="B16155" s="18">
        <v>466.39710099999996</v>
      </c>
      <c r="C16155" s="18">
        <v>466.39700299999998</v>
      </c>
    </row>
    <row r="16156" spans="1:3" x14ac:dyDescent="0.25">
      <c r="A16156" s="16">
        <v>41698.604166666664</v>
      </c>
      <c r="B16156" s="18">
        <v>466.39819599999998</v>
      </c>
      <c r="C16156" s="18">
        <v>466.39743599999997</v>
      </c>
    </row>
    <row r="16157" spans="1:3" x14ac:dyDescent="0.25">
      <c r="A16157" s="16">
        <v>41698.614583333336</v>
      </c>
      <c r="B16157" s="18">
        <v>466.39770499999997</v>
      </c>
      <c r="C16157" s="18">
        <v>466.39701700000001</v>
      </c>
    </row>
    <row r="16158" spans="1:3" x14ac:dyDescent="0.25">
      <c r="A16158" s="16">
        <v>41698.625</v>
      </c>
      <c r="B16158" s="18">
        <v>466.397852</v>
      </c>
      <c r="C16158" s="18">
        <v>466.39711399999999</v>
      </c>
    </row>
    <row r="16159" spans="1:3" x14ac:dyDescent="0.25">
      <c r="A16159" s="16">
        <v>41698.635416666664</v>
      </c>
      <c r="B16159" s="18">
        <v>466.39670599999999</v>
      </c>
      <c r="C16159" s="18">
        <v>466.39651799999996</v>
      </c>
    </row>
    <row r="16160" spans="1:3" x14ac:dyDescent="0.25">
      <c r="A16160" s="16">
        <v>41698.645833333336</v>
      </c>
      <c r="B16160" s="18">
        <v>466.397718</v>
      </c>
      <c r="C16160" s="18">
        <v>466.39693999999997</v>
      </c>
    </row>
    <row r="16161" spans="1:3" x14ac:dyDescent="0.25">
      <c r="A16161" s="16">
        <v>41698.65625</v>
      </c>
      <c r="B16161" s="18">
        <v>466.39715999999999</v>
      </c>
      <c r="C16161" s="18">
        <v>466.39683199999996</v>
      </c>
    </row>
    <row r="16162" spans="1:3" x14ac:dyDescent="0.25">
      <c r="A16162" s="16">
        <v>41698.666666666664</v>
      </c>
      <c r="B16162" s="18">
        <v>466.39649099999997</v>
      </c>
      <c r="C16162" s="18">
        <v>466.39695499999999</v>
      </c>
    </row>
    <row r="16163" spans="1:3" x14ac:dyDescent="0.25">
      <c r="A16163" s="16">
        <v>41698.677083333336</v>
      </c>
      <c r="B16163" s="18">
        <v>466.39678199999997</v>
      </c>
      <c r="C16163" s="18">
        <v>466.396884</v>
      </c>
    </row>
    <row r="16164" spans="1:3" x14ac:dyDescent="0.25">
      <c r="A16164" s="16">
        <v>41698.6875</v>
      </c>
      <c r="B16164" s="18">
        <v>466.39585999999997</v>
      </c>
      <c r="C16164" s="18">
        <v>466.39608299999998</v>
      </c>
    </row>
    <row r="16165" spans="1:3" x14ac:dyDescent="0.25">
      <c r="A16165" s="16">
        <v>41698.697916666664</v>
      </c>
      <c r="B16165" s="18">
        <v>466.395961</v>
      </c>
      <c r="C16165" s="18">
        <v>466.39609799999999</v>
      </c>
    </row>
    <row r="16166" spans="1:3" x14ac:dyDescent="0.25">
      <c r="A16166" s="16">
        <v>41698.708333333336</v>
      </c>
      <c r="B16166" s="18">
        <v>466.39679599999999</v>
      </c>
      <c r="C16166" s="18">
        <v>466.39596399999999</v>
      </c>
    </row>
    <row r="16167" spans="1:3" x14ac:dyDescent="0.25">
      <c r="A16167" s="16">
        <v>41698.71875</v>
      </c>
      <c r="B16167" s="18">
        <v>466.39639899999997</v>
      </c>
      <c r="C16167" s="18">
        <v>466.39637299999998</v>
      </c>
    </row>
    <row r="16168" spans="1:3" x14ac:dyDescent="0.25">
      <c r="A16168" s="16">
        <v>41698.729166666664</v>
      </c>
      <c r="B16168" s="18">
        <v>466.39583699999997</v>
      </c>
      <c r="C16168" s="18">
        <v>466.396117</v>
      </c>
    </row>
    <row r="16169" spans="1:3" x14ac:dyDescent="0.25">
      <c r="A16169" s="16">
        <v>41698.739583333336</v>
      </c>
      <c r="B16169" s="18">
        <v>466.39600299999995</v>
      </c>
      <c r="C16169" s="18">
        <v>466.39608599999997</v>
      </c>
    </row>
    <row r="16170" spans="1:3" x14ac:dyDescent="0.25">
      <c r="A16170" s="16">
        <v>41698.75</v>
      </c>
      <c r="B16170" s="18">
        <v>466.39606299999997</v>
      </c>
      <c r="C16170" s="18">
        <v>466.39569999999998</v>
      </c>
    </row>
    <row r="16171" spans="1:3" x14ac:dyDescent="0.25">
      <c r="A16171" s="16">
        <v>41698.760416666664</v>
      </c>
      <c r="B16171" s="18">
        <v>466.395892</v>
      </c>
      <c r="C16171" s="18">
        <v>466.39544799999999</v>
      </c>
    </row>
    <row r="16172" spans="1:3" x14ac:dyDescent="0.25">
      <c r="A16172" s="16">
        <v>41698.770833333336</v>
      </c>
      <c r="B16172" s="18">
        <v>466.39553699999999</v>
      </c>
      <c r="C16172" s="18">
        <v>466.39543599999996</v>
      </c>
    </row>
    <row r="16173" spans="1:3" x14ac:dyDescent="0.25">
      <c r="A16173" s="16">
        <v>41698.78125</v>
      </c>
      <c r="B16173" s="18">
        <v>466.39471899999995</v>
      </c>
      <c r="C16173" s="18">
        <v>466.39523299999996</v>
      </c>
    </row>
    <row r="16174" spans="1:3" x14ac:dyDescent="0.25">
      <c r="A16174" s="16">
        <v>41698.791666666664</v>
      </c>
      <c r="B16174" s="18">
        <v>466.394767</v>
      </c>
      <c r="C16174" s="18">
        <v>466.39520199999998</v>
      </c>
    </row>
    <row r="16175" spans="1:3" x14ac:dyDescent="0.25">
      <c r="A16175" s="16">
        <v>41698.802083333336</v>
      </c>
      <c r="B16175" s="18">
        <v>466.39511999999996</v>
      </c>
      <c r="C16175" s="18">
        <v>466.39502199999998</v>
      </c>
    </row>
    <row r="16176" spans="1:3" x14ac:dyDescent="0.25">
      <c r="A16176" s="16">
        <v>41698.8125</v>
      </c>
      <c r="B16176" s="18">
        <v>466.39511299999998</v>
      </c>
      <c r="C16176" s="18">
        <v>466.39516099999997</v>
      </c>
    </row>
    <row r="16177" spans="1:3" x14ac:dyDescent="0.25">
      <c r="A16177" s="16">
        <v>41698.822916666664</v>
      </c>
      <c r="B16177" s="18">
        <v>466.39408599999996</v>
      </c>
      <c r="C16177" s="18">
        <v>466.39466499999997</v>
      </c>
    </row>
    <row r="16178" spans="1:3" x14ac:dyDescent="0.25">
      <c r="A16178" s="16">
        <v>41698.833333333336</v>
      </c>
      <c r="B16178" s="18">
        <v>466.39438899999999</v>
      </c>
      <c r="C16178" s="18">
        <v>466.39444799999995</v>
      </c>
    </row>
    <row r="16179" spans="1:3" x14ac:dyDescent="0.25">
      <c r="A16179" s="16">
        <v>41698.84375</v>
      </c>
      <c r="B16179" s="18">
        <v>466.39539399999995</v>
      </c>
      <c r="C16179" s="18">
        <v>466.39450599999998</v>
      </c>
    </row>
    <row r="16180" spans="1:3" x14ac:dyDescent="0.25">
      <c r="A16180" s="16">
        <v>41698.854166666664</v>
      </c>
      <c r="B16180" s="18">
        <v>466.39501999999999</v>
      </c>
      <c r="C16180" s="18">
        <v>466.394338</v>
      </c>
    </row>
    <row r="16181" spans="1:3" x14ac:dyDescent="0.25">
      <c r="A16181" s="16">
        <v>41698.864583333336</v>
      </c>
      <c r="B16181" s="18">
        <v>466.39457099999998</v>
      </c>
      <c r="C16181" s="18">
        <v>466.39411999999999</v>
      </c>
    </row>
    <row r="16182" spans="1:3" x14ac:dyDescent="0.25">
      <c r="A16182" s="16">
        <v>41698.875</v>
      </c>
      <c r="B16182" s="18">
        <v>466.394001</v>
      </c>
      <c r="C16182" s="18">
        <v>466.39427799999999</v>
      </c>
    </row>
    <row r="16183" spans="1:3" x14ac:dyDescent="0.25">
      <c r="A16183" s="16">
        <v>41698.885416666664</v>
      </c>
      <c r="B16183" s="18">
        <v>466.39408399999996</v>
      </c>
      <c r="C16183" s="18">
        <v>466.39437399999997</v>
      </c>
    </row>
    <row r="16184" spans="1:3" x14ac:dyDescent="0.25">
      <c r="A16184" s="16">
        <v>41698.895833333336</v>
      </c>
      <c r="B16184" s="18">
        <v>466.39219299999996</v>
      </c>
      <c r="C16184" s="18">
        <v>466.39399499999996</v>
      </c>
    </row>
    <row r="16185" spans="1:3" x14ac:dyDescent="0.25">
      <c r="A16185" s="16">
        <v>41698.90625</v>
      </c>
      <c r="B16185" s="18">
        <v>466.39423899999997</v>
      </c>
      <c r="C16185" s="18">
        <v>466.39403299999998</v>
      </c>
    </row>
    <row r="16186" spans="1:3" x14ac:dyDescent="0.25">
      <c r="A16186" s="16">
        <v>41698.916666666664</v>
      </c>
      <c r="B16186" s="18">
        <v>466.39356099999998</v>
      </c>
      <c r="C16186" s="18">
        <v>466.39345899999995</v>
      </c>
    </row>
    <row r="16187" spans="1:3" x14ac:dyDescent="0.25">
      <c r="A16187" s="16">
        <v>41698.927083333336</v>
      </c>
      <c r="B16187" s="18">
        <v>466.39333199999999</v>
      </c>
      <c r="C16187" s="18">
        <v>466.39380899999998</v>
      </c>
    </row>
    <row r="16188" spans="1:3" x14ac:dyDescent="0.25">
      <c r="A16188" s="16">
        <v>41698.9375</v>
      </c>
      <c r="B16188" s="18">
        <v>466.39468599999998</v>
      </c>
      <c r="C16188" s="18">
        <v>466.39364499999999</v>
      </c>
    </row>
    <row r="16189" spans="1:3" x14ac:dyDescent="0.25">
      <c r="A16189" s="16">
        <v>41698.947916666664</v>
      </c>
      <c r="B16189" s="18">
        <v>466.39381699999996</v>
      </c>
      <c r="C16189" s="18">
        <v>466.39350399999995</v>
      </c>
    </row>
    <row r="16190" spans="1:3" x14ac:dyDescent="0.25">
      <c r="A16190" s="16">
        <v>41698.958333333336</v>
      </c>
      <c r="B16190" s="18">
        <v>466.39338999999995</v>
      </c>
      <c r="C16190" s="18">
        <v>466.39329499999997</v>
      </c>
    </row>
    <row r="16191" spans="1:3" x14ac:dyDescent="0.25">
      <c r="A16191" s="16">
        <v>41698.96875</v>
      </c>
      <c r="B16191" s="18">
        <v>466.39265899999998</v>
      </c>
      <c r="C16191" s="18">
        <v>466.39336599999996</v>
      </c>
    </row>
    <row r="16192" spans="1:3" x14ac:dyDescent="0.25">
      <c r="A16192" s="16">
        <v>41698.979166666664</v>
      </c>
      <c r="B16192" s="18">
        <v>466.39265</v>
      </c>
      <c r="C16192" s="18">
        <v>466.39346699999999</v>
      </c>
    </row>
    <row r="16193" spans="1:3" x14ac:dyDescent="0.25">
      <c r="A16193" s="16">
        <v>41698.989583333336</v>
      </c>
      <c r="B16193" s="18">
        <v>466.39353499999999</v>
      </c>
      <c r="C16193" s="18">
        <v>466.39317299999999</v>
      </c>
    </row>
    <row r="16194" spans="1:3" x14ac:dyDescent="0.25">
      <c r="A16194" s="16">
        <v>41699</v>
      </c>
      <c r="B16194" s="18">
        <v>466.39326299999999</v>
      </c>
      <c r="C16194" s="18">
        <v>466.39311399999997</v>
      </c>
    </row>
    <row r="16195" spans="1:3" x14ac:dyDescent="0.25">
      <c r="A16195" s="16">
        <v>41699.010416666664</v>
      </c>
      <c r="B16195" s="18">
        <v>466.39319599999999</v>
      </c>
      <c r="C16195" s="18">
        <v>466.39312099999995</v>
      </c>
    </row>
    <row r="16196" spans="1:3" x14ac:dyDescent="0.25">
      <c r="A16196" s="16">
        <v>41699.020833333336</v>
      </c>
      <c r="B16196" s="18">
        <v>466.39165099999997</v>
      </c>
      <c r="C16196" s="18">
        <v>466.392697</v>
      </c>
    </row>
    <row r="16197" spans="1:3" x14ac:dyDescent="0.25">
      <c r="A16197" s="16">
        <v>41699.03125</v>
      </c>
      <c r="B16197" s="18">
        <v>466.393731</v>
      </c>
      <c r="C16197" s="18">
        <v>466.392943</v>
      </c>
    </row>
    <row r="16198" spans="1:3" x14ac:dyDescent="0.25">
      <c r="A16198" s="16">
        <v>41699.041666666664</v>
      </c>
      <c r="B16198" s="18">
        <v>466.39371499999999</v>
      </c>
      <c r="C16198" s="18">
        <v>466.393147</v>
      </c>
    </row>
    <row r="16199" spans="1:3" x14ac:dyDescent="0.25">
      <c r="A16199" s="16">
        <v>41699.052083333336</v>
      </c>
      <c r="B16199" s="18">
        <v>466.39427599999999</v>
      </c>
      <c r="C16199" s="18">
        <v>466.39272299999999</v>
      </c>
    </row>
    <row r="16200" spans="1:3" x14ac:dyDescent="0.25">
      <c r="A16200" s="16">
        <v>41699.0625</v>
      </c>
      <c r="B16200" s="18">
        <v>466.39370099999996</v>
      </c>
      <c r="C16200" s="18">
        <v>466.39280299999996</v>
      </c>
    </row>
    <row r="16201" spans="1:3" x14ac:dyDescent="0.25">
      <c r="A16201" s="16">
        <v>41699.072916666664</v>
      </c>
      <c r="B16201" s="18">
        <v>466.39266799999996</v>
      </c>
      <c r="C16201" s="18">
        <v>466.39263299999999</v>
      </c>
    </row>
    <row r="16202" spans="1:3" x14ac:dyDescent="0.25">
      <c r="A16202" s="16">
        <v>41699.083333333336</v>
      </c>
      <c r="B16202" s="18">
        <v>466.392066</v>
      </c>
      <c r="C16202" s="18">
        <v>466.39269299999995</v>
      </c>
    </row>
    <row r="16203" spans="1:3" x14ac:dyDescent="0.25">
      <c r="A16203" s="16">
        <v>41699.09375</v>
      </c>
      <c r="B16203" s="18">
        <v>466.39315699999997</v>
      </c>
      <c r="C16203" s="18">
        <v>466.39284899999996</v>
      </c>
    </row>
    <row r="16204" spans="1:3" x14ac:dyDescent="0.25">
      <c r="A16204" s="16">
        <v>41699.104166666664</v>
      </c>
      <c r="B16204" s="18">
        <v>466.393102</v>
      </c>
      <c r="C16204" s="18">
        <v>466.39304899999996</v>
      </c>
    </row>
    <row r="16205" spans="1:3" x14ac:dyDescent="0.25">
      <c r="A16205" s="16">
        <v>41699.114583333336</v>
      </c>
      <c r="B16205" s="18">
        <v>466.392788</v>
      </c>
      <c r="C16205" s="18">
        <v>466.393101</v>
      </c>
    </row>
    <row r="16206" spans="1:3" x14ac:dyDescent="0.25">
      <c r="A16206" s="16">
        <v>41699.125</v>
      </c>
      <c r="B16206" s="18">
        <v>466.39327900000001</v>
      </c>
      <c r="C16206" s="18">
        <v>466.39279399999998</v>
      </c>
    </row>
    <row r="16207" spans="1:3" x14ac:dyDescent="0.25">
      <c r="A16207" s="16">
        <v>41699.135416666664</v>
      </c>
      <c r="B16207" s="18">
        <v>466.39222999999998</v>
      </c>
      <c r="C16207" s="18">
        <v>466.39262499999995</v>
      </c>
    </row>
    <row r="16208" spans="1:3" x14ac:dyDescent="0.25">
      <c r="A16208" s="16">
        <v>41699.145833333336</v>
      </c>
      <c r="B16208" s="18">
        <v>466.392853</v>
      </c>
      <c r="C16208" s="18">
        <v>466.393056</v>
      </c>
    </row>
    <row r="16209" spans="1:3" x14ac:dyDescent="0.25">
      <c r="A16209" s="16">
        <v>41699.15625</v>
      </c>
      <c r="B16209" s="18">
        <v>466.39380899999998</v>
      </c>
      <c r="C16209" s="18">
        <v>466.39293099999998</v>
      </c>
    </row>
    <row r="16210" spans="1:3" x14ac:dyDescent="0.25">
      <c r="A16210" s="16">
        <v>41699.166666666664</v>
      </c>
      <c r="B16210" s="18">
        <v>466.39363699999996</v>
      </c>
      <c r="C16210" s="18">
        <v>466.392582</v>
      </c>
    </row>
    <row r="16211" spans="1:3" x14ac:dyDescent="0.25">
      <c r="A16211" s="16">
        <v>41699.177083333336</v>
      </c>
      <c r="B16211" s="18">
        <v>466.39403299999998</v>
      </c>
      <c r="C16211" s="18">
        <v>466.39344599999998</v>
      </c>
    </row>
    <row r="16212" spans="1:3" x14ac:dyDescent="0.25">
      <c r="A16212" s="16">
        <v>41699.1875</v>
      </c>
      <c r="B16212" s="18">
        <v>466.39403099999998</v>
      </c>
      <c r="C16212" s="18">
        <v>466.39343099999996</v>
      </c>
    </row>
    <row r="16213" spans="1:3" x14ac:dyDescent="0.25">
      <c r="A16213" s="16">
        <v>41699.197916666664</v>
      </c>
      <c r="B16213" s="18">
        <v>466.39257599999996</v>
      </c>
      <c r="C16213" s="18">
        <v>466.39288799999997</v>
      </c>
    </row>
    <row r="16214" spans="1:3" x14ac:dyDescent="0.25">
      <c r="A16214" s="16">
        <v>41699.208333333336</v>
      </c>
      <c r="B16214" s="18">
        <v>466.39266099999998</v>
      </c>
      <c r="C16214" s="18">
        <v>466.39270399999998</v>
      </c>
    </row>
    <row r="16215" spans="1:3" x14ac:dyDescent="0.25">
      <c r="A16215" s="16">
        <v>41699.21875</v>
      </c>
      <c r="B16215" s="18">
        <v>466.39342899999997</v>
      </c>
      <c r="C16215" s="18">
        <v>466.39252199999999</v>
      </c>
    </row>
    <row r="16216" spans="1:3" x14ac:dyDescent="0.25">
      <c r="A16216" s="16">
        <v>41699.229166666664</v>
      </c>
      <c r="B16216" s="18">
        <v>466.39184899999998</v>
      </c>
      <c r="C16216" s="18">
        <v>466.39272</v>
      </c>
    </row>
    <row r="16217" spans="1:3" x14ac:dyDescent="0.25">
      <c r="A16217" s="16">
        <v>41699.239583333336</v>
      </c>
      <c r="B16217" s="18">
        <v>466.393012</v>
      </c>
      <c r="C16217" s="18">
        <v>466.392717</v>
      </c>
    </row>
    <row r="16218" spans="1:3" x14ac:dyDescent="0.25">
      <c r="A16218" s="16">
        <v>41699.25</v>
      </c>
      <c r="B16218" s="18">
        <v>466.39184299999999</v>
      </c>
      <c r="C16218" s="18">
        <v>466.392741</v>
      </c>
    </row>
    <row r="16219" spans="1:3" x14ac:dyDescent="0.25">
      <c r="A16219" s="16">
        <v>41699.260416666664</v>
      </c>
      <c r="B16219" s="18">
        <v>466.393168</v>
      </c>
      <c r="C16219" s="18">
        <v>466.392492</v>
      </c>
    </row>
    <row r="16220" spans="1:3" x14ac:dyDescent="0.25">
      <c r="A16220" s="16">
        <v>41699.270833333336</v>
      </c>
      <c r="B16220" s="18">
        <v>466.39277399999997</v>
      </c>
      <c r="C16220" s="18">
        <v>466.39228599999996</v>
      </c>
    </row>
    <row r="16221" spans="1:3" x14ac:dyDescent="0.25">
      <c r="A16221" s="16">
        <v>41699.28125</v>
      </c>
      <c r="B16221" s="18">
        <v>466.39353799999998</v>
      </c>
      <c r="C16221" s="18">
        <v>466.39254599999998</v>
      </c>
    </row>
    <row r="16222" spans="1:3" x14ac:dyDescent="0.25">
      <c r="A16222" s="16">
        <v>41699.291666666664</v>
      </c>
      <c r="B16222" s="18">
        <v>466.39254099999999</v>
      </c>
      <c r="C16222" s="18">
        <v>466.39277499999997</v>
      </c>
    </row>
    <row r="16223" spans="1:3" x14ac:dyDescent="0.25">
      <c r="A16223" s="16">
        <v>41699.302083333336</v>
      </c>
      <c r="B16223" s="18">
        <v>466.39212799999996</v>
      </c>
      <c r="C16223" s="18">
        <v>466.392786</v>
      </c>
    </row>
    <row r="16224" spans="1:3" x14ac:dyDescent="0.25">
      <c r="A16224" s="16">
        <v>41699.3125</v>
      </c>
      <c r="B16224" s="18">
        <v>466.39109499999995</v>
      </c>
      <c r="C16224" s="18">
        <v>466.39214299999998</v>
      </c>
    </row>
    <row r="16225" spans="1:3" x14ac:dyDescent="0.25">
      <c r="A16225" s="16">
        <v>41699.322916666664</v>
      </c>
      <c r="B16225" s="18">
        <v>466.39213799999999</v>
      </c>
      <c r="C16225" s="18">
        <v>466.39221899999995</v>
      </c>
    </row>
    <row r="16226" spans="1:3" x14ac:dyDescent="0.25">
      <c r="A16226" s="16">
        <v>41699.333333333336</v>
      </c>
      <c r="B16226" s="18">
        <v>466.39228099999997</v>
      </c>
      <c r="C16226" s="18">
        <v>466.39232899999996</v>
      </c>
    </row>
    <row r="16227" spans="1:3" x14ac:dyDescent="0.25">
      <c r="A16227" s="16">
        <v>41699.34375</v>
      </c>
      <c r="B16227" s="18">
        <v>466.39268899999996</v>
      </c>
      <c r="C16227" s="18">
        <v>466.39225999999996</v>
      </c>
    </row>
    <row r="16228" spans="1:3" x14ac:dyDescent="0.25">
      <c r="A16228" s="16">
        <v>41699.354166666664</v>
      </c>
      <c r="B16228" s="18">
        <v>466.39220699999998</v>
      </c>
      <c r="C16228" s="18">
        <v>466.39175799999998</v>
      </c>
    </row>
    <row r="16229" spans="1:3" x14ac:dyDescent="0.25">
      <c r="A16229" s="16">
        <v>41699.364583333336</v>
      </c>
      <c r="B16229" s="18">
        <v>466.39167699999996</v>
      </c>
      <c r="C16229" s="18">
        <v>466.39212499999996</v>
      </c>
    </row>
    <row r="16230" spans="1:3" x14ac:dyDescent="0.25">
      <c r="A16230" s="16">
        <v>41699.375</v>
      </c>
      <c r="B16230" s="18">
        <v>466.39277399999997</v>
      </c>
      <c r="C16230" s="18">
        <v>466.39200499999998</v>
      </c>
    </row>
    <row r="16231" spans="1:3" x14ac:dyDescent="0.25">
      <c r="A16231" s="16">
        <v>41699.385416666664</v>
      </c>
      <c r="B16231" s="18">
        <v>466.39222100000001</v>
      </c>
      <c r="C16231" s="18">
        <v>466.39189799999997</v>
      </c>
    </row>
    <row r="16232" spans="1:3" x14ac:dyDescent="0.25">
      <c r="A16232" s="16">
        <v>41699.395833333336</v>
      </c>
      <c r="B16232" s="18">
        <v>466.39032499999996</v>
      </c>
      <c r="C16232" s="18">
        <v>466.39204100000001</v>
      </c>
    </row>
    <row r="16233" spans="1:3" x14ac:dyDescent="0.25">
      <c r="A16233" s="16">
        <v>41699.40625</v>
      </c>
      <c r="B16233" s="18">
        <v>466.39214699999997</v>
      </c>
      <c r="C16233" s="18">
        <v>466.391729</v>
      </c>
    </row>
    <row r="16234" spans="1:3" x14ac:dyDescent="0.25">
      <c r="A16234" s="16">
        <v>41699.416666666664</v>
      </c>
      <c r="B16234" s="18">
        <v>466.39189799999997</v>
      </c>
      <c r="C16234" s="18">
        <v>466.39207699999997</v>
      </c>
    </row>
    <row r="16235" spans="1:3" x14ac:dyDescent="0.25">
      <c r="A16235" s="16">
        <v>41699.427083333336</v>
      </c>
      <c r="B16235" s="18">
        <v>466.39211699999998</v>
      </c>
      <c r="C16235" s="18">
        <v>466.39212999999995</v>
      </c>
    </row>
    <row r="16236" spans="1:3" x14ac:dyDescent="0.25">
      <c r="A16236" s="16">
        <v>41699.4375</v>
      </c>
      <c r="B16236" s="18">
        <v>466.39121299999999</v>
      </c>
      <c r="C16236" s="18">
        <v>466.39180999999996</v>
      </c>
    </row>
    <row r="16237" spans="1:3" x14ac:dyDescent="0.25">
      <c r="A16237" s="16">
        <v>41699.447916666664</v>
      </c>
      <c r="B16237" s="18">
        <v>466.39159599999999</v>
      </c>
      <c r="C16237" s="18">
        <v>466.39162799999997</v>
      </c>
    </row>
    <row r="16238" spans="1:3" x14ac:dyDescent="0.25">
      <c r="A16238" s="16">
        <v>41699.458333333336</v>
      </c>
      <c r="B16238" s="18">
        <v>466.39208199999996</v>
      </c>
      <c r="C16238" s="18">
        <v>466.39185299999997</v>
      </c>
    </row>
    <row r="16239" spans="1:3" x14ac:dyDescent="0.25">
      <c r="A16239" s="16">
        <v>41699.46875</v>
      </c>
      <c r="B16239" s="18">
        <v>466.39187899999996</v>
      </c>
      <c r="C16239" s="18">
        <v>466.39138699999995</v>
      </c>
    </row>
    <row r="16240" spans="1:3" x14ac:dyDescent="0.25">
      <c r="A16240" s="16">
        <v>41699.479166666664</v>
      </c>
      <c r="B16240" s="18">
        <v>466.39121999999998</v>
      </c>
      <c r="C16240" s="18">
        <v>466.391166</v>
      </c>
    </row>
    <row r="16241" spans="1:3" x14ac:dyDescent="0.25">
      <c r="A16241" s="16">
        <v>41699.489583333336</v>
      </c>
      <c r="B16241" s="18">
        <v>466.391347</v>
      </c>
      <c r="C16241" s="18">
        <v>466.39162499999998</v>
      </c>
    </row>
    <row r="16242" spans="1:3" x14ac:dyDescent="0.25">
      <c r="A16242" s="16">
        <v>41699.5</v>
      </c>
      <c r="B16242" s="18">
        <v>466.39133499999997</v>
      </c>
      <c r="C16242" s="18">
        <v>466.39165299999996</v>
      </c>
    </row>
    <row r="16243" spans="1:3" x14ac:dyDescent="0.25">
      <c r="A16243" s="16">
        <v>41699.510416666664</v>
      </c>
      <c r="B16243" s="18">
        <v>466.39032299999997</v>
      </c>
      <c r="C16243" s="18">
        <v>466.391052</v>
      </c>
    </row>
    <row r="16244" spans="1:3" x14ac:dyDescent="0.25">
      <c r="A16244" s="16">
        <v>41699.520833333336</v>
      </c>
      <c r="B16244" s="18">
        <v>466.39214199999998</v>
      </c>
      <c r="C16244" s="18">
        <v>466.39112</v>
      </c>
    </row>
    <row r="16245" spans="1:3" x14ac:dyDescent="0.25">
      <c r="A16245" s="16">
        <v>41699.53125</v>
      </c>
      <c r="B16245" s="18">
        <v>466.39194199999997</v>
      </c>
      <c r="C16245" s="18">
        <v>466.39068199999997</v>
      </c>
    </row>
    <row r="16246" spans="1:3" x14ac:dyDescent="0.25">
      <c r="A16246" s="16">
        <v>41699.541666666664</v>
      </c>
      <c r="B16246" s="18">
        <v>466.39079599999997</v>
      </c>
      <c r="C16246" s="18">
        <v>466.39122999999995</v>
      </c>
    </row>
    <row r="16247" spans="1:3" x14ac:dyDescent="0.25">
      <c r="A16247" s="16">
        <v>41699.552083333336</v>
      </c>
      <c r="B16247" s="18">
        <v>466.38962399999997</v>
      </c>
      <c r="C16247" s="18">
        <v>466.39117999999996</v>
      </c>
    </row>
    <row r="16248" spans="1:3" x14ac:dyDescent="0.25">
      <c r="A16248" s="16">
        <v>41699.5625</v>
      </c>
      <c r="B16248" s="18">
        <v>466.39106299999997</v>
      </c>
      <c r="C16248" s="18">
        <v>466.39062999999999</v>
      </c>
    </row>
    <row r="16249" spans="1:3" x14ac:dyDescent="0.25">
      <c r="A16249" s="16">
        <v>41699.572916666664</v>
      </c>
      <c r="B16249" s="18">
        <v>466.39049599999998</v>
      </c>
      <c r="C16249" s="18">
        <v>466.39031899999998</v>
      </c>
    </row>
    <row r="16250" spans="1:3" x14ac:dyDescent="0.25">
      <c r="A16250" s="16">
        <v>41699.583333333336</v>
      </c>
      <c r="B16250" s="18">
        <v>466.39082399999995</v>
      </c>
      <c r="C16250" s="18">
        <v>466.39040499999999</v>
      </c>
    </row>
    <row r="16251" spans="1:3" x14ac:dyDescent="0.25">
      <c r="A16251" s="16">
        <v>41699.59375</v>
      </c>
      <c r="B16251" s="18">
        <v>466.389363</v>
      </c>
      <c r="C16251" s="18">
        <v>466.39022999999997</v>
      </c>
    </row>
    <row r="16252" spans="1:3" x14ac:dyDescent="0.25">
      <c r="A16252" s="16">
        <v>41699.604166666664</v>
      </c>
      <c r="B16252" s="18">
        <v>466.38976199999996</v>
      </c>
      <c r="C16252" s="18">
        <v>466.39015699999999</v>
      </c>
    </row>
    <row r="16253" spans="1:3" x14ac:dyDescent="0.25">
      <c r="A16253" s="16">
        <v>41699.614583333336</v>
      </c>
      <c r="B16253" s="18">
        <v>466.39122199999997</v>
      </c>
      <c r="C16253" s="18">
        <v>466.39014699999996</v>
      </c>
    </row>
    <row r="16254" spans="1:3" x14ac:dyDescent="0.25">
      <c r="A16254" s="16">
        <v>41699.625</v>
      </c>
      <c r="B16254" s="18">
        <v>466.38998899999996</v>
      </c>
      <c r="C16254" s="18">
        <v>466.39004599999998</v>
      </c>
    </row>
    <row r="16255" spans="1:3" x14ac:dyDescent="0.25">
      <c r="A16255" s="16">
        <v>41699.635416666664</v>
      </c>
      <c r="B16255" s="18">
        <v>466.39057399999996</v>
      </c>
      <c r="C16255" s="18">
        <v>466.39022499999999</v>
      </c>
    </row>
    <row r="16256" spans="1:3" x14ac:dyDescent="0.25">
      <c r="A16256" s="16">
        <v>41699.645833333336</v>
      </c>
      <c r="B16256" s="18">
        <v>466.38935699999996</v>
      </c>
      <c r="C16256" s="18">
        <v>466.39001199999996</v>
      </c>
    </row>
    <row r="16257" spans="1:3" x14ac:dyDescent="0.25">
      <c r="A16257" s="16">
        <v>41699.65625</v>
      </c>
      <c r="B16257" s="18">
        <v>466.38968899999998</v>
      </c>
      <c r="C16257" s="18">
        <v>466.38986399999999</v>
      </c>
    </row>
    <row r="16258" spans="1:3" x14ac:dyDescent="0.25">
      <c r="A16258" s="16">
        <v>41699.666666666664</v>
      </c>
      <c r="B16258" s="18">
        <v>466.38993299999998</v>
      </c>
      <c r="C16258" s="18">
        <v>466.390019</v>
      </c>
    </row>
    <row r="16259" spans="1:3" x14ac:dyDescent="0.25">
      <c r="A16259" s="16">
        <v>41699.677083333336</v>
      </c>
      <c r="B16259" s="18">
        <v>466.38994700000001</v>
      </c>
      <c r="C16259" s="18">
        <v>466.38994199999996</v>
      </c>
    </row>
    <row r="16260" spans="1:3" x14ac:dyDescent="0.25">
      <c r="A16260" s="16">
        <v>41699.6875</v>
      </c>
      <c r="B16260" s="18">
        <v>466.39081399999998</v>
      </c>
      <c r="C16260" s="18">
        <v>466.389678</v>
      </c>
    </row>
    <row r="16261" spans="1:3" x14ac:dyDescent="0.25">
      <c r="A16261" s="16">
        <v>41699.697916666664</v>
      </c>
      <c r="B16261" s="18">
        <v>466.38881199999997</v>
      </c>
      <c r="C16261" s="18">
        <v>466.389341</v>
      </c>
    </row>
    <row r="16262" spans="1:3" x14ac:dyDescent="0.25">
      <c r="A16262" s="16">
        <v>41699.708333333336</v>
      </c>
      <c r="B16262" s="18">
        <v>466.38837699999999</v>
      </c>
      <c r="C16262" s="18">
        <v>466.38944099999998</v>
      </c>
    </row>
    <row r="16263" spans="1:3" x14ac:dyDescent="0.25">
      <c r="A16263" s="16">
        <v>41699.71875</v>
      </c>
      <c r="B16263" s="18">
        <v>466.38913700000001</v>
      </c>
      <c r="C16263" s="18">
        <v>466.38923</v>
      </c>
    </row>
    <row r="16264" spans="1:3" x14ac:dyDescent="0.25">
      <c r="A16264" s="16">
        <v>41699.729166666664</v>
      </c>
      <c r="B16264" s="18">
        <v>466.38930099999999</v>
      </c>
      <c r="C16264" s="18">
        <v>466.38919699999997</v>
      </c>
    </row>
    <row r="16265" spans="1:3" x14ac:dyDescent="0.25">
      <c r="A16265" s="16">
        <v>41699.739583333336</v>
      </c>
      <c r="B16265" s="18">
        <v>466.38956899999999</v>
      </c>
      <c r="C16265" s="18">
        <v>466.38914999999997</v>
      </c>
    </row>
    <row r="16266" spans="1:3" x14ac:dyDescent="0.25">
      <c r="A16266" s="16">
        <v>41699.75</v>
      </c>
      <c r="B16266" s="18">
        <v>466.38820399999997</v>
      </c>
      <c r="C16266" s="18">
        <v>466.38889599999999</v>
      </c>
    </row>
    <row r="16267" spans="1:3" x14ac:dyDescent="0.25">
      <c r="A16267" s="16">
        <v>41699.760416666664</v>
      </c>
      <c r="B16267" s="18">
        <v>466.389161</v>
      </c>
      <c r="C16267" s="18">
        <v>466.38870799999995</v>
      </c>
    </row>
    <row r="16268" spans="1:3" x14ac:dyDescent="0.25">
      <c r="A16268" s="16">
        <v>41699.770833333336</v>
      </c>
      <c r="B16268" s="18">
        <v>466.38687499999997</v>
      </c>
      <c r="C16268" s="18">
        <v>466.38845899999995</v>
      </c>
    </row>
    <row r="16269" spans="1:3" x14ac:dyDescent="0.25">
      <c r="A16269" s="16">
        <v>41699.78125</v>
      </c>
      <c r="B16269" s="18">
        <v>466.38794799999999</v>
      </c>
      <c r="C16269" s="18">
        <v>466.38840199999999</v>
      </c>
    </row>
    <row r="16270" spans="1:3" x14ac:dyDescent="0.25">
      <c r="A16270" s="16">
        <v>41699.791666666664</v>
      </c>
      <c r="B16270" s="18">
        <v>466.38740799999999</v>
      </c>
      <c r="C16270" s="18">
        <v>466.388103</v>
      </c>
    </row>
    <row r="16271" spans="1:3" x14ac:dyDescent="0.25">
      <c r="A16271" s="16">
        <v>41699.802083333336</v>
      </c>
      <c r="B16271" s="18">
        <v>466.38842</v>
      </c>
      <c r="C16271" s="18">
        <v>466.38832099999996</v>
      </c>
    </row>
    <row r="16272" spans="1:3" x14ac:dyDescent="0.25">
      <c r="A16272" s="16">
        <v>41699.8125</v>
      </c>
      <c r="B16272" s="18">
        <v>466.38833999999997</v>
      </c>
      <c r="C16272" s="18">
        <v>466.38831399999998</v>
      </c>
    </row>
    <row r="16273" spans="1:3" x14ac:dyDescent="0.25">
      <c r="A16273" s="16">
        <v>41699.822916666664</v>
      </c>
      <c r="B16273" s="18">
        <v>466.38797099999999</v>
      </c>
      <c r="C16273" s="18">
        <v>466.38827499999996</v>
      </c>
    </row>
    <row r="16274" spans="1:3" x14ac:dyDescent="0.25">
      <c r="A16274" s="16">
        <v>41699.833333333336</v>
      </c>
      <c r="B16274" s="18">
        <v>466.38907999999998</v>
      </c>
      <c r="C16274" s="18">
        <v>466.38837799999999</v>
      </c>
    </row>
    <row r="16275" spans="1:3" x14ac:dyDescent="0.25">
      <c r="A16275" s="16">
        <v>41699.84375</v>
      </c>
      <c r="B16275" s="18">
        <v>466.387339</v>
      </c>
      <c r="C16275" s="18">
        <v>466.38816599999996</v>
      </c>
    </row>
    <row r="16276" spans="1:3" x14ac:dyDescent="0.25">
      <c r="A16276" s="16">
        <v>41699.854166666664</v>
      </c>
      <c r="B16276" s="18">
        <v>466.388732</v>
      </c>
      <c r="C16276" s="18">
        <v>466.38828899999999</v>
      </c>
    </row>
    <row r="16277" spans="1:3" x14ac:dyDescent="0.25">
      <c r="A16277" s="16">
        <v>41699.864583333336</v>
      </c>
      <c r="B16277" s="18">
        <v>466.38730199999998</v>
      </c>
      <c r="C16277" s="18">
        <v>466.38833999999997</v>
      </c>
    </row>
    <row r="16278" spans="1:3" x14ac:dyDescent="0.25">
      <c r="A16278" s="16">
        <v>41699.875</v>
      </c>
      <c r="B16278" s="18">
        <v>466.387362</v>
      </c>
      <c r="C16278" s="18">
        <v>466.38811999999996</v>
      </c>
    </row>
    <row r="16279" spans="1:3" x14ac:dyDescent="0.25">
      <c r="A16279" s="16">
        <v>41699.885416666664</v>
      </c>
      <c r="B16279" s="18">
        <v>466.38789699999995</v>
      </c>
      <c r="C16279" s="18">
        <v>466.38793699999997</v>
      </c>
    </row>
    <row r="16280" spans="1:3" x14ac:dyDescent="0.25">
      <c r="A16280" s="16">
        <v>41699.895833333336</v>
      </c>
      <c r="B16280" s="18">
        <v>466.38777199999998</v>
      </c>
      <c r="C16280" s="18">
        <v>466.38801899999999</v>
      </c>
    </row>
    <row r="16281" spans="1:3" x14ac:dyDescent="0.25">
      <c r="A16281" s="16">
        <v>41699.90625</v>
      </c>
      <c r="B16281" s="18">
        <v>466.386841</v>
      </c>
      <c r="C16281" s="18">
        <v>466.38764399999997</v>
      </c>
    </row>
    <row r="16282" spans="1:3" x14ac:dyDescent="0.25">
      <c r="A16282" s="16">
        <v>41699.916666666664</v>
      </c>
      <c r="B16282" s="18">
        <v>466.38831399999998</v>
      </c>
      <c r="C16282" s="18">
        <v>466.38753699999995</v>
      </c>
    </row>
    <row r="16283" spans="1:3" x14ac:dyDescent="0.25">
      <c r="A16283" s="16">
        <v>41699.927083333336</v>
      </c>
      <c r="B16283" s="18">
        <v>466.38793399999997</v>
      </c>
      <c r="C16283" s="18">
        <v>466.387652</v>
      </c>
    </row>
    <row r="16284" spans="1:3" x14ac:dyDescent="0.25">
      <c r="A16284" s="16">
        <v>41699.9375</v>
      </c>
      <c r="B16284" s="18">
        <v>466.38691</v>
      </c>
      <c r="C16284" s="18">
        <v>466.38755399999997</v>
      </c>
    </row>
    <row r="16285" spans="1:3" x14ac:dyDescent="0.25">
      <c r="A16285" s="16">
        <v>41699.947916666664</v>
      </c>
      <c r="B16285" s="18">
        <v>466.38838999999996</v>
      </c>
      <c r="C16285" s="18">
        <v>466.38772799999998</v>
      </c>
    </row>
    <row r="16286" spans="1:3" x14ac:dyDescent="0.25">
      <c r="A16286" s="16">
        <v>41699.958333333336</v>
      </c>
      <c r="B16286" s="18">
        <v>466.38780499999996</v>
      </c>
      <c r="C16286" s="18">
        <v>466.38767999999999</v>
      </c>
    </row>
    <row r="16287" spans="1:3" x14ac:dyDescent="0.25">
      <c r="A16287" s="16">
        <v>41699.96875</v>
      </c>
      <c r="B16287" s="18">
        <v>466.388845</v>
      </c>
      <c r="C16287" s="18">
        <v>466.387833</v>
      </c>
    </row>
    <row r="16288" spans="1:3" x14ac:dyDescent="0.25">
      <c r="A16288" s="16">
        <v>41699.979166666664</v>
      </c>
      <c r="B16288" s="18">
        <v>466.38792699999999</v>
      </c>
      <c r="C16288" s="18">
        <v>466.38783799999999</v>
      </c>
    </row>
    <row r="16289" spans="1:3" x14ac:dyDescent="0.25">
      <c r="A16289" s="16">
        <v>41699.989583333336</v>
      </c>
      <c r="B16289" s="18">
        <v>466.38727699999998</v>
      </c>
      <c r="C16289" s="18">
        <v>466.38755999999995</v>
      </c>
    </row>
    <row r="16290" spans="1:3" x14ac:dyDescent="0.25">
      <c r="A16290" s="16">
        <v>41700</v>
      </c>
      <c r="B16290" s="18">
        <v>466.38735499999996</v>
      </c>
      <c r="C16290" s="18">
        <v>466.38774899999999</v>
      </c>
    </row>
    <row r="16291" spans="1:3" x14ac:dyDescent="0.25">
      <c r="A16291" s="16">
        <v>41700.010416666664</v>
      </c>
      <c r="B16291" s="18">
        <v>466.38717499999996</v>
      </c>
      <c r="C16291" s="18">
        <v>466.387542</v>
      </c>
    </row>
    <row r="16292" spans="1:3" x14ac:dyDescent="0.25">
      <c r="A16292" s="16">
        <v>41700.020833333336</v>
      </c>
      <c r="B16292" s="18">
        <v>466.38716399999998</v>
      </c>
      <c r="C16292" s="18">
        <v>466.38731199999995</v>
      </c>
    </row>
    <row r="16293" spans="1:3" x14ac:dyDescent="0.25">
      <c r="A16293" s="16">
        <v>41700.03125</v>
      </c>
      <c r="B16293" s="18">
        <v>466.38753699999995</v>
      </c>
      <c r="C16293" s="18">
        <v>466.38768999999996</v>
      </c>
    </row>
    <row r="16294" spans="1:3" x14ac:dyDescent="0.25">
      <c r="A16294" s="16">
        <v>41700.041666666664</v>
      </c>
      <c r="B16294" s="18">
        <v>466.38751399999995</v>
      </c>
      <c r="C16294" s="18">
        <v>466.38765999999998</v>
      </c>
    </row>
    <row r="16295" spans="1:3" x14ac:dyDescent="0.25">
      <c r="A16295" s="16">
        <v>41700.052083333336</v>
      </c>
      <c r="B16295" s="18">
        <v>466.38693999999998</v>
      </c>
      <c r="C16295" s="18">
        <v>466.38774799999999</v>
      </c>
    </row>
    <row r="16296" spans="1:3" x14ac:dyDescent="0.25">
      <c r="A16296" s="16">
        <v>41700.0625</v>
      </c>
      <c r="B16296" s="18">
        <v>466.38784199999998</v>
      </c>
      <c r="C16296" s="18">
        <v>466.38780699999995</v>
      </c>
    </row>
    <row r="16297" spans="1:3" x14ac:dyDescent="0.25">
      <c r="A16297" s="16">
        <v>41700.072916666664</v>
      </c>
      <c r="B16297" s="18">
        <v>466.38703199999998</v>
      </c>
      <c r="C16297" s="18">
        <v>466.38765799999999</v>
      </c>
    </row>
    <row r="16298" spans="1:3" x14ac:dyDescent="0.25">
      <c r="A16298" s="16">
        <v>41700.083333333336</v>
      </c>
      <c r="B16298" s="18">
        <v>466.387473</v>
      </c>
      <c r="C16298" s="18">
        <v>466.38762699999995</v>
      </c>
    </row>
    <row r="16299" spans="1:3" x14ac:dyDescent="0.25">
      <c r="A16299" s="16">
        <v>41700.09375</v>
      </c>
      <c r="B16299" s="18">
        <v>466.38796399999995</v>
      </c>
      <c r="C16299" s="18">
        <v>466.38762699999995</v>
      </c>
    </row>
    <row r="16300" spans="1:3" x14ac:dyDescent="0.25">
      <c r="A16300" s="16">
        <v>41700.104166666664</v>
      </c>
      <c r="B16300" s="18">
        <v>466.38755799999996</v>
      </c>
      <c r="C16300" s="18">
        <v>466.38762099999997</v>
      </c>
    </row>
    <row r="16301" spans="1:3" x14ac:dyDescent="0.25">
      <c r="A16301" s="16">
        <v>41700.114583333336</v>
      </c>
      <c r="B16301" s="18">
        <v>466.38808599999999</v>
      </c>
      <c r="C16301" s="18">
        <v>466.38792100000001</v>
      </c>
    </row>
    <row r="16302" spans="1:3" x14ac:dyDescent="0.25">
      <c r="A16302" s="16">
        <v>41700.125</v>
      </c>
      <c r="B16302" s="18">
        <v>466.38698399999998</v>
      </c>
      <c r="C16302" s="18">
        <v>466.387517</v>
      </c>
    </row>
    <row r="16303" spans="1:3" x14ac:dyDescent="0.25">
      <c r="A16303" s="16">
        <v>41700.135416666664</v>
      </c>
      <c r="B16303" s="18">
        <v>466.38751600000001</v>
      </c>
      <c r="C16303" s="18">
        <v>466.38824899999997</v>
      </c>
    </row>
    <row r="16304" spans="1:3" x14ac:dyDescent="0.25">
      <c r="A16304" s="16">
        <v>41700.145833333336</v>
      </c>
      <c r="B16304" s="18">
        <v>466.38776299999995</v>
      </c>
      <c r="C16304" s="18">
        <v>466.38806899999997</v>
      </c>
    </row>
    <row r="16305" spans="1:3" x14ac:dyDescent="0.25">
      <c r="A16305" s="16">
        <v>41700.15625</v>
      </c>
      <c r="B16305" s="18">
        <v>466.388508</v>
      </c>
      <c r="C16305" s="18">
        <v>466.38806599999998</v>
      </c>
    </row>
    <row r="16306" spans="1:3" x14ac:dyDescent="0.25">
      <c r="A16306" s="16">
        <v>41700.166666666664</v>
      </c>
      <c r="B16306" s="18">
        <v>466.38785999999999</v>
      </c>
      <c r="C16306" s="18">
        <v>466.387764</v>
      </c>
    </row>
    <row r="16307" spans="1:3" x14ac:dyDescent="0.25">
      <c r="A16307" s="16">
        <v>41700.177083333336</v>
      </c>
      <c r="B16307" s="18">
        <v>466.386709</v>
      </c>
      <c r="C16307" s="18">
        <v>466.38794899999999</v>
      </c>
    </row>
    <row r="16308" spans="1:3" x14ac:dyDescent="0.25">
      <c r="A16308" s="16">
        <v>41700.1875</v>
      </c>
      <c r="B16308" s="18">
        <v>466.38885599999998</v>
      </c>
      <c r="C16308" s="18">
        <v>466.387721</v>
      </c>
    </row>
    <row r="16309" spans="1:3" x14ac:dyDescent="0.25">
      <c r="A16309" s="16">
        <v>41700.197916666664</v>
      </c>
      <c r="B16309" s="18">
        <v>466.38802899999996</v>
      </c>
      <c r="C16309" s="18">
        <v>466.38750999999996</v>
      </c>
    </row>
    <row r="16310" spans="1:3" x14ac:dyDescent="0.25">
      <c r="A16310" s="16">
        <v>41700.208333333336</v>
      </c>
      <c r="B16310" s="18">
        <v>466.38750699999997</v>
      </c>
      <c r="C16310" s="18">
        <v>466.38723799999997</v>
      </c>
    </row>
    <row r="16311" spans="1:3" x14ac:dyDescent="0.25">
      <c r="A16311" s="16">
        <v>41700.21875</v>
      </c>
      <c r="B16311" s="18">
        <v>466.388418</v>
      </c>
      <c r="C16311" s="18">
        <v>466.38729599999999</v>
      </c>
    </row>
    <row r="16312" spans="1:3" x14ac:dyDescent="0.25">
      <c r="A16312" s="16">
        <v>41700.229166666664</v>
      </c>
      <c r="B16312" s="18">
        <v>466.38653399999998</v>
      </c>
      <c r="C16312" s="18">
        <v>466.38745999999998</v>
      </c>
    </row>
    <row r="16313" spans="1:3" x14ac:dyDescent="0.25">
      <c r="A16313" s="16">
        <v>41700.239583333336</v>
      </c>
      <c r="B16313" s="18">
        <v>466.386977</v>
      </c>
      <c r="C16313" s="18">
        <v>466.38728299999997</v>
      </c>
    </row>
    <row r="16314" spans="1:3" x14ac:dyDescent="0.25">
      <c r="A16314" s="16">
        <v>41700.25</v>
      </c>
      <c r="B16314" s="18">
        <v>466.38696299999998</v>
      </c>
      <c r="C16314" s="18">
        <v>466.38718</v>
      </c>
    </row>
    <row r="16315" spans="1:3" x14ac:dyDescent="0.25">
      <c r="A16315" s="16">
        <v>41700.260416666664</v>
      </c>
      <c r="B16315" s="18">
        <v>466.38660999999996</v>
      </c>
      <c r="C16315" s="18">
        <v>466.38719999999995</v>
      </c>
    </row>
    <row r="16316" spans="1:3" x14ac:dyDescent="0.25">
      <c r="A16316" s="16">
        <v>41700.270833333336</v>
      </c>
      <c r="B16316" s="18">
        <v>466.38635899999997</v>
      </c>
      <c r="C16316" s="18">
        <v>466.38730199999998</v>
      </c>
    </row>
    <row r="16317" spans="1:3" x14ac:dyDescent="0.25">
      <c r="A16317" s="16">
        <v>41700.28125</v>
      </c>
      <c r="B16317" s="18">
        <v>466.38580999999999</v>
      </c>
      <c r="C16317" s="18">
        <v>466.38723799999997</v>
      </c>
    </row>
    <row r="16318" spans="1:3" x14ac:dyDescent="0.25">
      <c r="A16318" s="16">
        <v>41700.291666666664</v>
      </c>
      <c r="B16318" s="18">
        <v>466.38639599999999</v>
      </c>
      <c r="C16318" s="18">
        <v>466.38717399999996</v>
      </c>
    </row>
    <row r="16319" spans="1:3" x14ac:dyDescent="0.25">
      <c r="A16319" s="16">
        <v>41700.302083333336</v>
      </c>
      <c r="B16319" s="18">
        <v>466.38652500000001</v>
      </c>
      <c r="C16319" s="18">
        <v>466.38694099999998</v>
      </c>
    </row>
    <row r="16320" spans="1:3" x14ac:dyDescent="0.25">
      <c r="A16320" s="16">
        <v>41700.3125</v>
      </c>
      <c r="B16320" s="18">
        <v>466.38596200000001</v>
      </c>
      <c r="C16320" s="18">
        <v>466.38688999999999</v>
      </c>
    </row>
    <row r="16321" spans="1:3" x14ac:dyDescent="0.25">
      <c r="A16321" s="16">
        <v>41700.322916666664</v>
      </c>
      <c r="B16321" s="18">
        <v>466.38708299999996</v>
      </c>
      <c r="C16321" s="18">
        <v>466.38694899999996</v>
      </c>
    </row>
    <row r="16322" spans="1:3" x14ac:dyDescent="0.25">
      <c r="A16322" s="16">
        <v>41700.333333333336</v>
      </c>
      <c r="B16322" s="18">
        <v>466.38682499999999</v>
      </c>
      <c r="C16322" s="18">
        <v>466.38676999999996</v>
      </c>
    </row>
    <row r="16323" spans="1:3" x14ac:dyDescent="0.25">
      <c r="A16323" s="16">
        <v>41700.34375</v>
      </c>
      <c r="B16323" s="18">
        <v>466.38717800000001</v>
      </c>
      <c r="C16323" s="18">
        <v>466.38654299999996</v>
      </c>
    </row>
    <row r="16324" spans="1:3" x14ac:dyDescent="0.25">
      <c r="A16324" s="16">
        <v>41700.354166666664</v>
      </c>
      <c r="B16324" s="18">
        <v>466.38678499999997</v>
      </c>
      <c r="C16324" s="18">
        <v>466.38653199999999</v>
      </c>
    </row>
    <row r="16325" spans="1:3" x14ac:dyDescent="0.25">
      <c r="A16325" s="16">
        <v>41700.364583333336</v>
      </c>
      <c r="B16325" s="18">
        <v>466.387835</v>
      </c>
      <c r="C16325" s="18">
        <v>466.38675799999999</v>
      </c>
    </row>
    <row r="16326" spans="1:3" x14ac:dyDescent="0.25">
      <c r="A16326" s="16">
        <v>41700.375</v>
      </c>
      <c r="B16326" s="18">
        <v>466.38618299999996</v>
      </c>
      <c r="C16326" s="18">
        <v>466.38662999999997</v>
      </c>
    </row>
    <row r="16327" spans="1:3" x14ac:dyDescent="0.25">
      <c r="A16327" s="16">
        <v>41700.385416666664</v>
      </c>
      <c r="B16327" s="18">
        <v>466.38572899999997</v>
      </c>
      <c r="C16327" s="18">
        <v>466.38659799999999</v>
      </c>
    </row>
    <row r="16328" spans="1:3" x14ac:dyDescent="0.25">
      <c r="A16328" s="16">
        <v>41700.395833333336</v>
      </c>
      <c r="B16328" s="18">
        <v>466.38576399999999</v>
      </c>
      <c r="C16328" s="18">
        <v>466.38610999999997</v>
      </c>
    </row>
    <row r="16329" spans="1:3" x14ac:dyDescent="0.25">
      <c r="A16329" s="16">
        <v>41700.40625</v>
      </c>
      <c r="B16329" s="18">
        <v>466.38492399999996</v>
      </c>
      <c r="C16329" s="18">
        <v>466.38563699999997</v>
      </c>
    </row>
    <row r="16330" spans="1:3" x14ac:dyDescent="0.25">
      <c r="A16330" s="16">
        <v>41700.416666666664</v>
      </c>
      <c r="B16330" s="18">
        <v>466.38642299999998</v>
      </c>
      <c r="C16330" s="18">
        <v>466.38634099999996</v>
      </c>
    </row>
    <row r="16331" spans="1:3" x14ac:dyDescent="0.25">
      <c r="A16331" s="16">
        <v>41700.427083333336</v>
      </c>
      <c r="B16331" s="18">
        <v>466.38553999999999</v>
      </c>
      <c r="C16331" s="18">
        <v>466.38540899999998</v>
      </c>
    </row>
    <row r="16332" spans="1:3" x14ac:dyDescent="0.25">
      <c r="A16332" s="16">
        <v>41700.4375</v>
      </c>
      <c r="B16332" s="18">
        <v>466.38601999999997</v>
      </c>
      <c r="C16332" s="18">
        <v>466.38583899999998</v>
      </c>
    </row>
    <row r="16333" spans="1:3" x14ac:dyDescent="0.25">
      <c r="A16333" s="16">
        <v>41700.447916666664</v>
      </c>
      <c r="B16333" s="18">
        <v>466.38604699999996</v>
      </c>
      <c r="C16333" s="18">
        <v>466.38554199999999</v>
      </c>
    </row>
    <row r="16334" spans="1:3" x14ac:dyDescent="0.25">
      <c r="A16334" s="16">
        <v>41700.458333333336</v>
      </c>
      <c r="B16334" s="18">
        <v>466.38552399999998</v>
      </c>
      <c r="C16334" s="18">
        <v>466.38521199999997</v>
      </c>
    </row>
    <row r="16335" spans="1:3" x14ac:dyDescent="0.25">
      <c r="A16335" s="16">
        <v>41700.46875</v>
      </c>
      <c r="B16335" s="18">
        <v>466.38617699999998</v>
      </c>
      <c r="C16335" s="18">
        <v>466.3852</v>
      </c>
    </row>
    <row r="16336" spans="1:3" x14ac:dyDescent="0.25">
      <c r="A16336" s="16">
        <v>41700.479166666664</v>
      </c>
      <c r="B16336" s="18">
        <v>466.38416100000001</v>
      </c>
      <c r="C16336" s="18">
        <v>466.384996</v>
      </c>
    </row>
    <row r="16337" spans="1:3" x14ac:dyDescent="0.25">
      <c r="A16337" s="16">
        <v>41700.489583333336</v>
      </c>
      <c r="B16337" s="18">
        <v>466.38466399999999</v>
      </c>
      <c r="C16337" s="18">
        <v>466.38488899999999</v>
      </c>
    </row>
    <row r="16338" spans="1:3" x14ac:dyDescent="0.25">
      <c r="A16338" s="16">
        <v>41700.5</v>
      </c>
      <c r="B16338" s="18">
        <v>466.38514299999997</v>
      </c>
      <c r="C16338" s="18">
        <v>466.38472400000001</v>
      </c>
    </row>
    <row r="16339" spans="1:3" x14ac:dyDescent="0.25">
      <c r="A16339" s="16">
        <v>41700.510416666664</v>
      </c>
      <c r="B16339" s="18">
        <v>466.38451399999997</v>
      </c>
      <c r="C16339" s="18">
        <v>466.38457399999999</v>
      </c>
    </row>
    <row r="16340" spans="1:3" x14ac:dyDescent="0.25">
      <c r="A16340" s="16">
        <v>41700.520833333336</v>
      </c>
      <c r="B16340" s="18">
        <v>466.38304199999999</v>
      </c>
      <c r="C16340" s="18">
        <v>466.38459999999998</v>
      </c>
    </row>
    <row r="16341" spans="1:3" x14ac:dyDescent="0.25">
      <c r="A16341" s="16">
        <v>41700.53125</v>
      </c>
      <c r="B16341" s="18">
        <v>466.38514099999998</v>
      </c>
      <c r="C16341" s="18">
        <v>466.38419299999998</v>
      </c>
    </row>
    <row r="16342" spans="1:3" x14ac:dyDescent="0.25">
      <c r="A16342" s="16">
        <v>41700.541666666664</v>
      </c>
      <c r="B16342" s="18">
        <v>466.38451899999995</v>
      </c>
      <c r="C16342" s="18">
        <v>466.38388099999997</v>
      </c>
    </row>
    <row r="16343" spans="1:3" x14ac:dyDescent="0.25">
      <c r="A16343" s="16">
        <v>41700.552083333336</v>
      </c>
      <c r="B16343" s="18">
        <v>466.38328999999999</v>
      </c>
      <c r="C16343" s="18">
        <v>466.38371799999999</v>
      </c>
    </row>
    <row r="16344" spans="1:3" x14ac:dyDescent="0.25">
      <c r="A16344" s="16">
        <v>41700.5625</v>
      </c>
      <c r="B16344" s="18">
        <v>466.38331499999998</v>
      </c>
      <c r="C16344" s="18">
        <v>466.38365199999998</v>
      </c>
    </row>
    <row r="16345" spans="1:3" x14ac:dyDescent="0.25">
      <c r="A16345" s="16">
        <v>41700.572916666664</v>
      </c>
      <c r="B16345" s="18">
        <v>466.38381499999997</v>
      </c>
      <c r="C16345" s="18">
        <v>466.38358799999997</v>
      </c>
    </row>
    <row r="16346" spans="1:3" x14ac:dyDescent="0.25">
      <c r="A16346" s="16">
        <v>41700.583333333336</v>
      </c>
      <c r="B16346" s="18">
        <v>466.38239699999997</v>
      </c>
      <c r="C16346" s="18">
        <v>466.38330199999996</v>
      </c>
    </row>
    <row r="16347" spans="1:3" x14ac:dyDescent="0.25">
      <c r="A16347" s="16">
        <v>41700.59375</v>
      </c>
      <c r="B16347" s="18">
        <v>466.38310300000001</v>
      </c>
      <c r="C16347" s="18">
        <v>466.38288899999998</v>
      </c>
    </row>
    <row r="16348" spans="1:3" x14ac:dyDescent="0.25">
      <c r="A16348" s="16">
        <v>41700.604166666664</v>
      </c>
      <c r="B16348" s="18">
        <v>466.38275699999997</v>
      </c>
      <c r="C16348" s="18">
        <v>466.38281599999999</v>
      </c>
    </row>
    <row r="16349" spans="1:3" x14ac:dyDescent="0.25">
      <c r="A16349" s="16">
        <v>41700.614583333336</v>
      </c>
      <c r="B16349" s="18">
        <v>466.382971</v>
      </c>
      <c r="C16349" s="18">
        <v>466.382589</v>
      </c>
    </row>
    <row r="16350" spans="1:3" x14ac:dyDescent="0.25">
      <c r="A16350" s="16">
        <v>41700.625</v>
      </c>
      <c r="B16350" s="18">
        <v>466.381576</v>
      </c>
      <c r="C16350" s="18">
        <v>466.38225499999999</v>
      </c>
    </row>
    <row r="16351" spans="1:3" x14ac:dyDescent="0.25">
      <c r="A16351" s="16">
        <v>41700.635416666664</v>
      </c>
      <c r="B16351" s="18">
        <v>466.381957</v>
      </c>
      <c r="C16351" s="18">
        <v>466.38245599999999</v>
      </c>
    </row>
    <row r="16352" spans="1:3" x14ac:dyDescent="0.25">
      <c r="A16352" s="16">
        <v>41700.645833333336</v>
      </c>
      <c r="B16352" s="18">
        <v>466.381597</v>
      </c>
      <c r="C16352" s="18">
        <v>466.381867</v>
      </c>
    </row>
    <row r="16353" spans="1:3" x14ac:dyDescent="0.25">
      <c r="A16353" s="16">
        <v>41700.65625</v>
      </c>
      <c r="B16353" s="18">
        <v>466.38090999999997</v>
      </c>
      <c r="C16353" s="18">
        <v>466.38136299999996</v>
      </c>
    </row>
    <row r="16354" spans="1:3" x14ac:dyDescent="0.25">
      <c r="A16354" s="16">
        <v>41700.666666666664</v>
      </c>
      <c r="B16354" s="18">
        <v>466.38151799999997</v>
      </c>
      <c r="C16354" s="18">
        <v>466.38189799999998</v>
      </c>
    </row>
    <row r="16355" spans="1:3" x14ac:dyDescent="0.25">
      <c r="A16355" s="16">
        <v>41700.677083333336</v>
      </c>
      <c r="B16355" s="18">
        <v>466.38167499999997</v>
      </c>
      <c r="C16355" s="18">
        <v>466.381327</v>
      </c>
    </row>
    <row r="16356" spans="1:3" x14ac:dyDescent="0.25">
      <c r="A16356" s="16">
        <v>41700.6875</v>
      </c>
      <c r="B16356" s="18">
        <v>466.38047999999998</v>
      </c>
      <c r="C16356" s="18">
        <v>466.38141400000001</v>
      </c>
    </row>
    <row r="16357" spans="1:3" x14ac:dyDescent="0.25">
      <c r="A16357" s="16">
        <v>41700.697916666664</v>
      </c>
      <c r="B16357" s="18">
        <v>466.38031699999999</v>
      </c>
      <c r="C16357" s="18">
        <v>466.381214</v>
      </c>
    </row>
    <row r="16358" spans="1:3" x14ac:dyDescent="0.25">
      <c r="A16358" s="16">
        <v>41700.708333333336</v>
      </c>
      <c r="B16358" s="18">
        <v>466.38048999999995</v>
      </c>
      <c r="C16358" s="18">
        <v>466.38075399999997</v>
      </c>
    </row>
    <row r="16359" spans="1:3" x14ac:dyDescent="0.25">
      <c r="A16359" s="16">
        <v>41700.71875</v>
      </c>
      <c r="B16359" s="18">
        <v>466.38051299999995</v>
      </c>
      <c r="C16359" s="18">
        <v>466.38097499999998</v>
      </c>
    </row>
    <row r="16360" spans="1:3" x14ac:dyDescent="0.25">
      <c r="A16360" s="16">
        <v>41700.729166666664</v>
      </c>
      <c r="B16360" s="18">
        <v>466.38084499999997</v>
      </c>
      <c r="C16360" s="18">
        <v>466.380967</v>
      </c>
    </row>
    <row r="16361" spans="1:3" x14ac:dyDescent="0.25">
      <c r="A16361" s="16">
        <v>41700.739583333336</v>
      </c>
      <c r="B16361" s="18">
        <v>466.38024799999999</v>
      </c>
      <c r="C16361" s="18">
        <v>466.38072699999998</v>
      </c>
    </row>
    <row r="16362" spans="1:3" x14ac:dyDescent="0.25">
      <c r="A16362" s="16">
        <v>41700.75</v>
      </c>
      <c r="B16362" s="18">
        <v>466.38065399999999</v>
      </c>
      <c r="C16362" s="18">
        <v>466.38050499999997</v>
      </c>
    </row>
    <row r="16363" spans="1:3" x14ac:dyDescent="0.25">
      <c r="A16363" s="16">
        <v>41700.760416666664</v>
      </c>
      <c r="B16363" s="18">
        <v>466.38059799999996</v>
      </c>
      <c r="C16363" s="18">
        <v>466.38047499999999</v>
      </c>
    </row>
    <row r="16364" spans="1:3" x14ac:dyDescent="0.25">
      <c r="A16364" s="16">
        <v>41700.770833333336</v>
      </c>
      <c r="B16364" s="18">
        <v>466.37958599999996</v>
      </c>
      <c r="C16364" s="18">
        <v>466.37993999999998</v>
      </c>
    </row>
    <row r="16365" spans="1:3" x14ac:dyDescent="0.25">
      <c r="A16365" s="16">
        <v>41700.78125</v>
      </c>
      <c r="B16365" s="18">
        <v>466.379434</v>
      </c>
      <c r="C16365" s="18">
        <v>466.38020499999999</v>
      </c>
    </row>
    <row r="16366" spans="1:3" x14ac:dyDescent="0.25">
      <c r="A16366" s="16">
        <v>41700.791666666664</v>
      </c>
      <c r="B16366" s="18">
        <v>466.38058899999999</v>
      </c>
      <c r="C16366" s="18">
        <v>466.38008600000001</v>
      </c>
    </row>
    <row r="16367" spans="1:3" x14ac:dyDescent="0.25">
      <c r="A16367" s="16">
        <v>41700.802083333336</v>
      </c>
      <c r="B16367" s="18">
        <v>466.37950699999999</v>
      </c>
      <c r="C16367" s="18">
        <v>466.37983499999996</v>
      </c>
    </row>
    <row r="16368" spans="1:3" x14ac:dyDescent="0.25">
      <c r="A16368" s="16">
        <v>41700.8125</v>
      </c>
      <c r="B16368" s="18">
        <v>466.38041799999996</v>
      </c>
      <c r="C16368" s="18">
        <v>466.37966399999999</v>
      </c>
    </row>
    <row r="16369" spans="1:3" x14ac:dyDescent="0.25">
      <c r="A16369" s="16">
        <v>41700.822916666664</v>
      </c>
      <c r="B16369" s="18">
        <v>466.37991099999999</v>
      </c>
      <c r="C16369" s="18">
        <v>466.379661</v>
      </c>
    </row>
    <row r="16370" spans="1:3" x14ac:dyDescent="0.25">
      <c r="A16370" s="16">
        <v>41700.833333333336</v>
      </c>
      <c r="B16370" s="18">
        <v>466.379344</v>
      </c>
      <c r="C16370" s="18">
        <v>466.379141</v>
      </c>
    </row>
    <row r="16371" spans="1:3" x14ac:dyDescent="0.25">
      <c r="A16371" s="16">
        <v>41700.84375</v>
      </c>
      <c r="B16371" s="18">
        <v>466.37830199999996</v>
      </c>
      <c r="C16371" s="18">
        <v>466.37925799999999</v>
      </c>
    </row>
    <row r="16372" spans="1:3" x14ac:dyDescent="0.25">
      <c r="A16372" s="16">
        <v>41700.854166666664</v>
      </c>
      <c r="B16372" s="18">
        <v>466.37845799999997</v>
      </c>
      <c r="C16372" s="18">
        <v>466.37942399999997</v>
      </c>
    </row>
    <row r="16373" spans="1:3" x14ac:dyDescent="0.25">
      <c r="A16373" s="16">
        <v>41700.864583333336</v>
      </c>
      <c r="B16373" s="18">
        <v>466.37879899999996</v>
      </c>
      <c r="C16373" s="18">
        <v>466.379053</v>
      </c>
    </row>
    <row r="16374" spans="1:3" x14ac:dyDescent="0.25">
      <c r="A16374" s="16">
        <v>41700.875</v>
      </c>
      <c r="B16374" s="18">
        <v>466.37960699999996</v>
      </c>
      <c r="C16374" s="18">
        <v>466.37915599999997</v>
      </c>
    </row>
    <row r="16375" spans="1:3" x14ac:dyDescent="0.25">
      <c r="A16375" s="16">
        <v>41700.885416666664</v>
      </c>
      <c r="B16375" s="18">
        <v>466.37829899999997</v>
      </c>
      <c r="C16375" s="18">
        <v>466.37920299999996</v>
      </c>
    </row>
    <row r="16376" spans="1:3" x14ac:dyDescent="0.25">
      <c r="A16376" s="16">
        <v>41700.895833333336</v>
      </c>
      <c r="B16376" s="18">
        <v>466.37950699999999</v>
      </c>
      <c r="C16376" s="18">
        <v>466.37936299999996</v>
      </c>
    </row>
    <row r="16377" spans="1:3" x14ac:dyDescent="0.25">
      <c r="A16377" s="16">
        <v>41700.90625</v>
      </c>
      <c r="B16377" s="18">
        <v>466.37866099999997</v>
      </c>
      <c r="C16377" s="18">
        <v>466.379164</v>
      </c>
    </row>
    <row r="16378" spans="1:3" x14ac:dyDescent="0.25">
      <c r="A16378" s="16">
        <v>41700.916666666664</v>
      </c>
      <c r="B16378" s="18">
        <v>466.379839</v>
      </c>
      <c r="C16378" s="18">
        <v>466.37921899999998</v>
      </c>
    </row>
    <row r="16379" spans="1:3" x14ac:dyDescent="0.25">
      <c r="A16379" s="16">
        <v>41700.927083333336</v>
      </c>
      <c r="B16379" s="18">
        <v>466.37966599999999</v>
      </c>
      <c r="C16379" s="18">
        <v>466.37900199999996</v>
      </c>
    </row>
    <row r="16380" spans="1:3" x14ac:dyDescent="0.25">
      <c r="A16380" s="16">
        <v>41700.9375</v>
      </c>
      <c r="B16380" s="18">
        <v>466.37835199999995</v>
      </c>
      <c r="C16380" s="18">
        <v>466.37904399999996</v>
      </c>
    </row>
    <row r="16381" spans="1:3" x14ac:dyDescent="0.25">
      <c r="A16381" s="16">
        <v>41700.947916666664</v>
      </c>
      <c r="B16381" s="18">
        <v>466.37918199999996</v>
      </c>
      <c r="C16381" s="18">
        <v>466.37906199999998</v>
      </c>
    </row>
    <row r="16382" spans="1:3" x14ac:dyDescent="0.25">
      <c r="A16382" s="16">
        <v>41700.958333333336</v>
      </c>
      <c r="B16382" s="18">
        <v>466.37910599999998</v>
      </c>
      <c r="C16382" s="18">
        <v>466.37912599999999</v>
      </c>
    </row>
    <row r="16383" spans="1:3" x14ac:dyDescent="0.25">
      <c r="A16383" s="16">
        <v>41700.96875</v>
      </c>
      <c r="B16383" s="18">
        <v>466.37896599999999</v>
      </c>
      <c r="C16383" s="18">
        <v>466.37926899999997</v>
      </c>
    </row>
    <row r="16384" spans="1:3" x14ac:dyDescent="0.25">
      <c r="A16384" s="16">
        <v>41700.979166666664</v>
      </c>
      <c r="B16384" s="18">
        <v>466.37873999999999</v>
      </c>
      <c r="C16384" s="18">
        <v>466.37915099999998</v>
      </c>
    </row>
    <row r="16385" spans="1:3" x14ac:dyDescent="0.25">
      <c r="A16385" s="16">
        <v>41700.989583333336</v>
      </c>
      <c r="B16385" s="18">
        <v>466.37979999999999</v>
      </c>
      <c r="C16385" s="18">
        <v>466.37895399999996</v>
      </c>
    </row>
    <row r="16386" spans="1:3" x14ac:dyDescent="0.25">
      <c r="A16386" s="16">
        <v>41701</v>
      </c>
      <c r="B16386" s="18">
        <v>466.378668</v>
      </c>
      <c r="C16386" s="18">
        <v>466.37913199999997</v>
      </c>
    </row>
    <row r="16387" spans="1:3" x14ac:dyDescent="0.25">
      <c r="A16387" s="16">
        <v>41701.010416666664</v>
      </c>
      <c r="B16387" s="18">
        <v>466.37892399999998</v>
      </c>
      <c r="C16387" s="18">
        <v>466.37922499999996</v>
      </c>
    </row>
    <row r="16388" spans="1:3" x14ac:dyDescent="0.25">
      <c r="A16388" s="16">
        <v>41701.020833333336</v>
      </c>
      <c r="B16388" s="18">
        <v>466.37881299999998</v>
      </c>
      <c r="C16388" s="18">
        <v>466.37909500000001</v>
      </c>
    </row>
    <row r="16389" spans="1:3" x14ac:dyDescent="0.25">
      <c r="A16389" s="16">
        <v>41701.03125</v>
      </c>
      <c r="B16389" s="18">
        <v>466.37987199999998</v>
      </c>
      <c r="C16389" s="18">
        <v>466.379233</v>
      </c>
    </row>
    <row r="16390" spans="1:3" x14ac:dyDescent="0.25">
      <c r="A16390" s="16">
        <v>41701.041666666664</v>
      </c>
      <c r="B16390" s="18">
        <v>466.37912</v>
      </c>
      <c r="C16390" s="18">
        <v>466.37929499999996</v>
      </c>
    </row>
    <row r="16391" spans="1:3" x14ac:dyDescent="0.25">
      <c r="A16391" s="16">
        <v>41701.052083333336</v>
      </c>
      <c r="B16391" s="18">
        <v>466.37937599999998</v>
      </c>
      <c r="C16391" s="18">
        <v>466.37951099999998</v>
      </c>
    </row>
    <row r="16392" spans="1:3" x14ac:dyDescent="0.25">
      <c r="A16392" s="16">
        <v>41701.0625</v>
      </c>
      <c r="B16392" s="18">
        <v>466.37949599999996</v>
      </c>
      <c r="C16392" s="18">
        <v>466.37925799999999</v>
      </c>
    </row>
    <row r="16393" spans="1:3" x14ac:dyDescent="0.25">
      <c r="A16393" s="16">
        <v>41701.072916666664</v>
      </c>
      <c r="B16393" s="18">
        <v>466.37967599999996</v>
      </c>
      <c r="C16393" s="18">
        <v>466.37928899999997</v>
      </c>
    </row>
    <row r="16394" spans="1:3" x14ac:dyDescent="0.25">
      <c r="A16394" s="16">
        <v>41701.083333333336</v>
      </c>
      <c r="B16394" s="18">
        <v>466.37908299999998</v>
      </c>
      <c r="C16394" s="18">
        <v>466.37915499999997</v>
      </c>
    </row>
    <row r="16395" spans="1:3" x14ac:dyDescent="0.25">
      <c r="A16395" s="16">
        <v>41701.09375</v>
      </c>
      <c r="B16395" s="18">
        <v>466.37982299999999</v>
      </c>
      <c r="C16395" s="18">
        <v>466.37922899999995</v>
      </c>
    </row>
    <row r="16396" spans="1:3" x14ac:dyDescent="0.25">
      <c r="A16396" s="16">
        <v>41701.104166666664</v>
      </c>
      <c r="B16396" s="18">
        <v>466.37867</v>
      </c>
      <c r="C16396" s="18">
        <v>466.37922199999997</v>
      </c>
    </row>
    <row r="16397" spans="1:3" x14ac:dyDescent="0.25">
      <c r="A16397" s="16">
        <v>41701.114583333336</v>
      </c>
      <c r="B16397" s="18">
        <v>466.379501</v>
      </c>
      <c r="C16397" s="18">
        <v>466.37931599999996</v>
      </c>
    </row>
    <row r="16398" spans="1:3" x14ac:dyDescent="0.25">
      <c r="A16398" s="16">
        <v>41701.125</v>
      </c>
      <c r="B16398" s="18">
        <v>466.38009999999997</v>
      </c>
      <c r="C16398" s="18">
        <v>466.37932799999999</v>
      </c>
    </row>
    <row r="16399" spans="1:3" x14ac:dyDescent="0.25">
      <c r="A16399" s="16">
        <v>41701.135416666664</v>
      </c>
      <c r="B16399" s="18">
        <v>466.38032099999998</v>
      </c>
      <c r="C16399" s="18">
        <v>466.37914899999998</v>
      </c>
    </row>
    <row r="16400" spans="1:3" x14ac:dyDescent="0.25">
      <c r="A16400" s="16">
        <v>41701.145833333336</v>
      </c>
      <c r="B16400" s="18">
        <v>466.37943799999999</v>
      </c>
      <c r="C16400" s="18">
        <v>466.379256</v>
      </c>
    </row>
    <row r="16401" spans="1:3" x14ac:dyDescent="0.25">
      <c r="A16401" s="16">
        <v>41701.15625</v>
      </c>
      <c r="B16401" s="18">
        <v>466.37917499999998</v>
      </c>
      <c r="C16401" s="18">
        <v>466.37888799999996</v>
      </c>
    </row>
    <row r="16402" spans="1:3" x14ac:dyDescent="0.25">
      <c r="A16402" s="16">
        <v>41701.166666666664</v>
      </c>
      <c r="B16402" s="18">
        <v>466.37881099999998</v>
      </c>
      <c r="C16402" s="18">
        <v>466.37899699999997</v>
      </c>
    </row>
    <row r="16403" spans="1:3" x14ac:dyDescent="0.25">
      <c r="A16403" s="16">
        <v>41701.177083333336</v>
      </c>
      <c r="B16403" s="18">
        <v>466.37843499999997</v>
      </c>
      <c r="C16403" s="18">
        <v>466.37906399999997</v>
      </c>
    </row>
    <row r="16404" spans="1:3" x14ac:dyDescent="0.25">
      <c r="A16404" s="16">
        <v>41701.1875</v>
      </c>
      <c r="B16404" s="18">
        <v>466.37914799999999</v>
      </c>
      <c r="C16404" s="18">
        <v>466.37897899999996</v>
      </c>
    </row>
    <row r="16405" spans="1:3" x14ac:dyDescent="0.25">
      <c r="A16405" s="16">
        <v>41701.197916666664</v>
      </c>
      <c r="B16405" s="18">
        <v>466.37872599999997</v>
      </c>
      <c r="C16405" s="18">
        <v>466.37874699999998</v>
      </c>
    </row>
    <row r="16406" spans="1:3" x14ac:dyDescent="0.25">
      <c r="A16406" s="16">
        <v>41701.208333333336</v>
      </c>
      <c r="B16406" s="18">
        <v>466.37987899999996</v>
      </c>
      <c r="C16406" s="18">
        <v>466.37883199999999</v>
      </c>
    </row>
    <row r="16407" spans="1:3" x14ac:dyDescent="0.25">
      <c r="A16407" s="16">
        <v>41701.21875</v>
      </c>
      <c r="B16407" s="18">
        <v>466.37820899999997</v>
      </c>
      <c r="C16407" s="18">
        <v>466.37878499999999</v>
      </c>
    </row>
    <row r="16408" spans="1:3" x14ac:dyDescent="0.25">
      <c r="A16408" s="16">
        <v>41701.229166666664</v>
      </c>
      <c r="B16408" s="18">
        <v>466.37784499999998</v>
      </c>
      <c r="C16408" s="18">
        <v>466.378872</v>
      </c>
    </row>
    <row r="16409" spans="1:3" x14ac:dyDescent="0.25">
      <c r="A16409" s="16">
        <v>41701.239583333336</v>
      </c>
      <c r="B16409" s="18">
        <v>466.37908799999997</v>
      </c>
      <c r="C16409" s="18">
        <v>466.37892199999999</v>
      </c>
    </row>
    <row r="16410" spans="1:3" x14ac:dyDescent="0.25">
      <c r="A16410" s="16">
        <v>41701.25</v>
      </c>
      <c r="B16410" s="18">
        <v>466.37856399999998</v>
      </c>
      <c r="C16410" s="18">
        <v>466.37855500000001</v>
      </c>
    </row>
    <row r="16411" spans="1:3" x14ac:dyDescent="0.25">
      <c r="A16411" s="16">
        <v>41701.260416666664</v>
      </c>
      <c r="B16411" s="18">
        <v>466.37848099999997</v>
      </c>
      <c r="C16411" s="18">
        <v>466.37877099999997</v>
      </c>
    </row>
    <row r="16412" spans="1:3" x14ac:dyDescent="0.25">
      <c r="A16412" s="16">
        <v>41701.270833333336</v>
      </c>
      <c r="B16412" s="18">
        <v>466.377453</v>
      </c>
      <c r="C16412" s="18">
        <v>466.378601</v>
      </c>
    </row>
    <row r="16413" spans="1:3" x14ac:dyDescent="0.25">
      <c r="A16413" s="16">
        <v>41701.28125</v>
      </c>
      <c r="B16413" s="18">
        <v>466.37887599999999</v>
      </c>
      <c r="C16413" s="18">
        <v>466.37871699999999</v>
      </c>
    </row>
    <row r="16414" spans="1:3" x14ac:dyDescent="0.25">
      <c r="A16414" s="16">
        <v>41701.291666666664</v>
      </c>
      <c r="B16414" s="18">
        <v>466.37849499999999</v>
      </c>
      <c r="C16414" s="18">
        <v>466.37846299999995</v>
      </c>
    </row>
    <row r="16415" spans="1:3" x14ac:dyDescent="0.25">
      <c r="A16415" s="16">
        <v>41701.302083333336</v>
      </c>
      <c r="B16415" s="18">
        <v>466.37860599999999</v>
      </c>
      <c r="C16415" s="18">
        <v>466.37847899999997</v>
      </c>
    </row>
    <row r="16416" spans="1:3" x14ac:dyDescent="0.25">
      <c r="A16416" s="16">
        <v>41701.3125</v>
      </c>
      <c r="B16416" s="18">
        <v>466.37895599999996</v>
      </c>
      <c r="C16416" s="18">
        <v>466.37854099999998</v>
      </c>
    </row>
    <row r="16417" spans="1:3" x14ac:dyDescent="0.25">
      <c r="A16417" s="16">
        <v>41701.322916666664</v>
      </c>
      <c r="B16417" s="18">
        <v>466.37810500000001</v>
      </c>
      <c r="C16417" s="18">
        <v>466.37838499999998</v>
      </c>
    </row>
    <row r="16418" spans="1:3" x14ac:dyDescent="0.25">
      <c r="A16418" s="16">
        <v>41701.333333333336</v>
      </c>
      <c r="B16418" s="18">
        <v>466.37818199999998</v>
      </c>
      <c r="C16418" s="18">
        <v>466.37805399999996</v>
      </c>
    </row>
    <row r="16419" spans="1:3" x14ac:dyDescent="0.25">
      <c r="A16419" s="16">
        <v>41701.34375</v>
      </c>
      <c r="B16419" s="18">
        <v>466.37834099999998</v>
      </c>
      <c r="C16419" s="18">
        <v>466.37790899999999</v>
      </c>
    </row>
    <row r="16420" spans="1:3" x14ac:dyDescent="0.25">
      <c r="A16420" s="16">
        <v>41701.354166666664</v>
      </c>
      <c r="B16420" s="18">
        <v>466.37804799999998</v>
      </c>
      <c r="C16420" s="18">
        <v>466.37804599999998</v>
      </c>
    </row>
    <row r="16421" spans="1:3" x14ac:dyDescent="0.25">
      <c r="A16421" s="16">
        <v>41701.364583333336</v>
      </c>
      <c r="B16421" s="18">
        <v>466.377566</v>
      </c>
      <c r="C16421" s="18">
        <v>466.37796199999997</v>
      </c>
    </row>
    <row r="16422" spans="1:3" x14ac:dyDescent="0.25">
      <c r="A16422" s="16">
        <v>41701.375</v>
      </c>
      <c r="B16422" s="18">
        <v>466.37825799999996</v>
      </c>
      <c r="C16422" s="18">
        <v>466.37752899999998</v>
      </c>
    </row>
    <row r="16423" spans="1:3" x14ac:dyDescent="0.25">
      <c r="A16423" s="16">
        <v>41701.385416666664</v>
      </c>
      <c r="B16423" s="18">
        <v>466.37746199999998</v>
      </c>
      <c r="C16423" s="18">
        <v>466.37776700000001</v>
      </c>
    </row>
    <row r="16424" spans="1:3" x14ac:dyDescent="0.25">
      <c r="A16424" s="16">
        <v>41701.395833333336</v>
      </c>
      <c r="B16424" s="18">
        <v>466.37745699999999</v>
      </c>
      <c r="C16424" s="18">
        <v>466.37791899999996</v>
      </c>
    </row>
    <row r="16425" spans="1:3" x14ac:dyDescent="0.25">
      <c r="A16425" s="16">
        <v>41701.40625</v>
      </c>
      <c r="B16425" s="18">
        <v>466.37837299999995</v>
      </c>
      <c r="C16425" s="18">
        <v>466.37748899999997</v>
      </c>
    </row>
    <row r="16426" spans="1:3" x14ac:dyDescent="0.25">
      <c r="A16426" s="16">
        <v>41701.416666666664</v>
      </c>
      <c r="B16426" s="18">
        <v>466.37764199999998</v>
      </c>
      <c r="C16426" s="18">
        <v>466.37773299999998</v>
      </c>
    </row>
    <row r="16427" spans="1:3" x14ac:dyDescent="0.25">
      <c r="A16427" s="16">
        <v>41701.427083333336</v>
      </c>
      <c r="B16427" s="18">
        <v>466.37714999999997</v>
      </c>
      <c r="C16427" s="18">
        <v>466.37731099999996</v>
      </c>
    </row>
    <row r="16428" spans="1:3" x14ac:dyDescent="0.25">
      <c r="A16428" s="16">
        <v>41701.4375</v>
      </c>
      <c r="B16428" s="18">
        <v>466.37815399999999</v>
      </c>
      <c r="C16428" s="18">
        <v>466.37755499999997</v>
      </c>
    </row>
    <row r="16429" spans="1:3" x14ac:dyDescent="0.25">
      <c r="A16429" s="16">
        <v>41701.447916666664</v>
      </c>
      <c r="B16429" s="18">
        <v>466.37778900000001</v>
      </c>
      <c r="C16429" s="18">
        <v>466.37705299999999</v>
      </c>
    </row>
    <row r="16430" spans="1:3" x14ac:dyDescent="0.25">
      <c r="A16430" s="16">
        <v>41701.458333333336</v>
      </c>
      <c r="B16430" s="18">
        <v>466.37665299999998</v>
      </c>
      <c r="C16430" s="18">
        <v>466.37714999999997</v>
      </c>
    </row>
    <row r="16431" spans="1:3" x14ac:dyDescent="0.25">
      <c r="A16431" s="16">
        <v>41701.46875</v>
      </c>
      <c r="B16431" s="18">
        <v>466.37687199999999</v>
      </c>
      <c r="C16431" s="18">
        <v>466.37702899999999</v>
      </c>
    </row>
    <row r="16432" spans="1:3" x14ac:dyDescent="0.25">
      <c r="A16432" s="16">
        <v>41701.479166666664</v>
      </c>
      <c r="B16432" s="18">
        <v>466.377813</v>
      </c>
      <c r="C16432" s="18">
        <v>466.376846</v>
      </c>
    </row>
    <row r="16433" spans="1:3" x14ac:dyDescent="0.25">
      <c r="A16433" s="16">
        <v>41701.489583333336</v>
      </c>
      <c r="B16433" s="18">
        <v>466.37646599999999</v>
      </c>
      <c r="C16433" s="18">
        <v>466.37685099999999</v>
      </c>
    </row>
    <row r="16434" spans="1:3" x14ac:dyDescent="0.25">
      <c r="A16434" s="16">
        <v>41701.5</v>
      </c>
      <c r="B16434" s="18">
        <v>466.37607599999996</v>
      </c>
      <c r="C16434" s="18">
        <v>466.37661900000001</v>
      </c>
    </row>
    <row r="16435" spans="1:3" x14ac:dyDescent="0.25">
      <c r="A16435" s="16">
        <v>41701.510416666664</v>
      </c>
      <c r="B16435" s="18">
        <v>466.37566999999996</v>
      </c>
      <c r="C16435" s="18">
        <v>466.37647899999996</v>
      </c>
    </row>
    <row r="16436" spans="1:3" x14ac:dyDescent="0.25">
      <c r="A16436" s="16">
        <v>41701.520833333336</v>
      </c>
      <c r="B16436" s="18">
        <v>466.376957</v>
      </c>
      <c r="C16436" s="18">
        <v>466.37627599999996</v>
      </c>
    </row>
    <row r="16437" spans="1:3" x14ac:dyDescent="0.25">
      <c r="A16437" s="16">
        <v>41701.53125</v>
      </c>
      <c r="B16437" s="18">
        <v>466.37703299999998</v>
      </c>
      <c r="C16437" s="18">
        <v>466.37593299999997</v>
      </c>
    </row>
    <row r="16438" spans="1:3" x14ac:dyDescent="0.25">
      <c r="A16438" s="16">
        <v>41701.541666666664</v>
      </c>
      <c r="B16438" s="18">
        <v>466.37410199999999</v>
      </c>
      <c r="C16438" s="18">
        <v>466.37567899999999</v>
      </c>
    </row>
    <row r="16439" spans="1:3" x14ac:dyDescent="0.25">
      <c r="A16439" s="16">
        <v>41701.552083333336</v>
      </c>
      <c r="B16439" s="18">
        <v>466.374616</v>
      </c>
      <c r="C16439" s="18">
        <v>466.37571399999996</v>
      </c>
    </row>
    <row r="16440" spans="1:3" x14ac:dyDescent="0.25">
      <c r="A16440" s="16">
        <v>41701.5625</v>
      </c>
      <c r="B16440" s="18">
        <v>466.37577599999997</v>
      </c>
      <c r="C16440" s="18">
        <v>466.37564899999995</v>
      </c>
    </row>
    <row r="16441" spans="1:3" x14ac:dyDescent="0.25">
      <c r="A16441" s="16">
        <v>41701.572916666664</v>
      </c>
      <c r="B16441" s="18">
        <v>466.37471499999998</v>
      </c>
      <c r="C16441" s="18">
        <v>466.37518499999999</v>
      </c>
    </row>
    <row r="16442" spans="1:3" x14ac:dyDescent="0.25">
      <c r="A16442" s="16">
        <v>41701.583333333336</v>
      </c>
      <c r="B16442" s="18">
        <v>466.375407</v>
      </c>
      <c r="C16442" s="18">
        <v>466.37539899999996</v>
      </c>
    </row>
    <row r="16443" spans="1:3" x14ac:dyDescent="0.25">
      <c r="A16443" s="16">
        <v>41701.59375</v>
      </c>
      <c r="B16443" s="18">
        <v>466.37471099999999</v>
      </c>
      <c r="C16443" s="18">
        <v>466.37510499999996</v>
      </c>
    </row>
    <row r="16444" spans="1:3" x14ac:dyDescent="0.25">
      <c r="A16444" s="16">
        <v>41701.604166666664</v>
      </c>
      <c r="B16444" s="18">
        <v>466.37519699999996</v>
      </c>
      <c r="C16444" s="18">
        <v>466.37460399999998</v>
      </c>
    </row>
    <row r="16445" spans="1:3" x14ac:dyDescent="0.25">
      <c r="A16445" s="16">
        <v>41701.614583333336</v>
      </c>
      <c r="B16445" s="18">
        <v>466.37399999999997</v>
      </c>
      <c r="C16445" s="18">
        <v>466.37433599999997</v>
      </c>
    </row>
    <row r="16446" spans="1:3" x14ac:dyDescent="0.25">
      <c r="A16446" s="16">
        <v>41701.625</v>
      </c>
      <c r="B16446" s="18">
        <v>466.37373299999996</v>
      </c>
      <c r="C16446" s="18">
        <v>466.37434199999996</v>
      </c>
    </row>
    <row r="16447" spans="1:3" x14ac:dyDescent="0.25">
      <c r="A16447" s="16">
        <v>41701.635416666664</v>
      </c>
      <c r="B16447" s="18">
        <v>466.37308299999995</v>
      </c>
      <c r="C16447" s="18">
        <v>466.37385599999999</v>
      </c>
    </row>
    <row r="16448" spans="1:3" x14ac:dyDescent="0.25">
      <c r="A16448" s="16">
        <v>41701.645833333336</v>
      </c>
      <c r="B16448" s="18">
        <v>466.37376999999998</v>
      </c>
      <c r="C16448" s="18">
        <v>466.373627</v>
      </c>
    </row>
    <row r="16449" spans="1:3" x14ac:dyDescent="0.25">
      <c r="A16449" s="16">
        <v>41701.65625</v>
      </c>
      <c r="B16449" s="18">
        <v>466.37313999999998</v>
      </c>
      <c r="C16449" s="18">
        <v>466.37385799999998</v>
      </c>
    </row>
    <row r="16450" spans="1:3" x14ac:dyDescent="0.25">
      <c r="A16450" s="16">
        <v>41701.666666666664</v>
      </c>
      <c r="B16450" s="18">
        <v>466.37391099999996</v>
      </c>
      <c r="C16450" s="18">
        <v>466.37372899999997</v>
      </c>
    </row>
    <row r="16451" spans="1:3" x14ac:dyDescent="0.25">
      <c r="A16451" s="16">
        <v>41701.677083333336</v>
      </c>
      <c r="B16451" s="18">
        <v>466.37427700000001</v>
      </c>
      <c r="C16451" s="18">
        <v>466.37309899999997</v>
      </c>
    </row>
    <row r="16452" spans="1:3" x14ac:dyDescent="0.25">
      <c r="A16452" s="16">
        <v>41701.6875</v>
      </c>
      <c r="B16452" s="18">
        <v>466.37215599999996</v>
      </c>
      <c r="C16452" s="18">
        <v>466.37311599999998</v>
      </c>
    </row>
    <row r="16453" spans="1:3" x14ac:dyDescent="0.25">
      <c r="A16453" s="16">
        <v>41701.697916666664</v>
      </c>
      <c r="B16453" s="18">
        <v>466.37302699999998</v>
      </c>
      <c r="C16453" s="18">
        <v>466.37283199999996</v>
      </c>
    </row>
    <row r="16454" spans="1:3" x14ac:dyDescent="0.25">
      <c r="A16454" s="16">
        <v>41701.708333333336</v>
      </c>
      <c r="B16454" s="18">
        <v>466.372725</v>
      </c>
      <c r="C16454" s="18">
        <v>466.372389</v>
      </c>
    </row>
    <row r="16455" spans="1:3" x14ac:dyDescent="0.25">
      <c r="A16455" s="16">
        <v>41701.71875</v>
      </c>
      <c r="B16455" s="18">
        <v>466.37286599999999</v>
      </c>
      <c r="C16455" s="18">
        <v>466.37233199999997</v>
      </c>
    </row>
    <row r="16456" spans="1:3" x14ac:dyDescent="0.25">
      <c r="A16456" s="16">
        <v>41701.729166666664</v>
      </c>
      <c r="B16456" s="18">
        <v>466.37236299999995</v>
      </c>
      <c r="C16456" s="18">
        <v>466.37235299999998</v>
      </c>
    </row>
    <row r="16457" spans="1:3" x14ac:dyDescent="0.25">
      <c r="A16457" s="16">
        <v>41701.739583333336</v>
      </c>
      <c r="B16457" s="18">
        <v>466.372704</v>
      </c>
      <c r="C16457" s="18">
        <v>466.37208099999998</v>
      </c>
    </row>
    <row r="16458" spans="1:3" x14ac:dyDescent="0.25">
      <c r="A16458" s="16">
        <v>41701.75</v>
      </c>
      <c r="B16458" s="18">
        <v>466.37215299999997</v>
      </c>
      <c r="C16458" s="18">
        <v>466.37158199999999</v>
      </c>
    </row>
    <row r="16459" spans="1:3" x14ac:dyDescent="0.25">
      <c r="A16459" s="16">
        <v>41701.760416666664</v>
      </c>
      <c r="B16459" s="18">
        <v>466.37248799999998</v>
      </c>
      <c r="C16459" s="18">
        <v>466.37170799999996</v>
      </c>
    </row>
    <row r="16460" spans="1:3" x14ac:dyDescent="0.25">
      <c r="A16460" s="16">
        <v>41701.770833333336</v>
      </c>
      <c r="B16460" s="18">
        <v>466.37061299999999</v>
      </c>
      <c r="C16460" s="18">
        <v>466.37118299999997</v>
      </c>
    </row>
    <row r="16461" spans="1:3" x14ac:dyDescent="0.25">
      <c r="A16461" s="16">
        <v>41701.78125</v>
      </c>
      <c r="B16461" s="18">
        <v>466.37214899999998</v>
      </c>
      <c r="C16461" s="18">
        <v>466.37115899999998</v>
      </c>
    </row>
    <row r="16462" spans="1:3" x14ac:dyDescent="0.25">
      <c r="A16462" s="16">
        <v>41701.791666666664</v>
      </c>
      <c r="B16462" s="18">
        <v>466.37085500000001</v>
      </c>
      <c r="C16462" s="18">
        <v>466.37093599999997</v>
      </c>
    </row>
    <row r="16463" spans="1:3" x14ac:dyDescent="0.25">
      <c r="A16463" s="16">
        <v>41701.802083333336</v>
      </c>
      <c r="B16463" s="18">
        <v>466.37017199999997</v>
      </c>
      <c r="C16463" s="18">
        <v>466.370656</v>
      </c>
    </row>
    <row r="16464" spans="1:3" x14ac:dyDescent="0.25">
      <c r="A16464" s="16">
        <v>41701.8125</v>
      </c>
      <c r="B16464" s="18">
        <v>466.37115</v>
      </c>
      <c r="C16464" s="18">
        <v>466.370766</v>
      </c>
    </row>
    <row r="16465" spans="1:3" x14ac:dyDescent="0.25">
      <c r="A16465" s="16">
        <v>41701.822916666664</v>
      </c>
      <c r="B16465" s="18">
        <v>466.370767</v>
      </c>
      <c r="C16465" s="18">
        <v>466.37031399999995</v>
      </c>
    </row>
    <row r="16466" spans="1:3" x14ac:dyDescent="0.25">
      <c r="A16466" s="16">
        <v>41701.833333333336</v>
      </c>
      <c r="B16466" s="18">
        <v>466.36977999999999</v>
      </c>
      <c r="C16466" s="18">
        <v>466.369913</v>
      </c>
    </row>
    <row r="16467" spans="1:3" x14ac:dyDescent="0.25">
      <c r="A16467" s="16">
        <v>41701.84375</v>
      </c>
      <c r="B16467" s="18">
        <v>466.36908199999999</v>
      </c>
      <c r="C16467" s="18">
        <v>466.37000499999999</v>
      </c>
    </row>
    <row r="16468" spans="1:3" x14ac:dyDescent="0.25">
      <c r="A16468" s="16">
        <v>41701.854166666664</v>
      </c>
      <c r="B16468" s="18">
        <v>466.36979700000001</v>
      </c>
      <c r="C16468" s="18">
        <v>466.36990699999996</v>
      </c>
    </row>
    <row r="16469" spans="1:3" x14ac:dyDescent="0.25">
      <c r="A16469" s="16">
        <v>41701.864583333336</v>
      </c>
      <c r="B16469" s="18">
        <v>466.36843399999998</v>
      </c>
      <c r="C16469" s="18">
        <v>466.36960499999998</v>
      </c>
    </row>
    <row r="16470" spans="1:3" x14ac:dyDescent="0.25">
      <c r="A16470" s="16">
        <v>41701.875</v>
      </c>
      <c r="B16470" s="18">
        <v>466.36975699999999</v>
      </c>
      <c r="C16470" s="18">
        <v>466.369596</v>
      </c>
    </row>
    <row r="16471" spans="1:3" x14ac:dyDescent="0.25">
      <c r="A16471" s="16">
        <v>41701.885416666664</v>
      </c>
      <c r="B16471" s="18">
        <v>466.36890399999999</v>
      </c>
      <c r="C16471" s="18">
        <v>466.36940399999997</v>
      </c>
    </row>
    <row r="16472" spans="1:3" x14ac:dyDescent="0.25">
      <c r="A16472" s="16">
        <v>41701.895833333336</v>
      </c>
      <c r="B16472" s="18">
        <v>466.36913499999997</v>
      </c>
      <c r="C16472" s="18">
        <v>466.36944099999999</v>
      </c>
    </row>
    <row r="16473" spans="1:3" x14ac:dyDescent="0.25">
      <c r="A16473" s="16">
        <v>41701.90625</v>
      </c>
      <c r="B16473" s="18">
        <v>466.36909099999997</v>
      </c>
      <c r="C16473" s="18">
        <v>466.36908699999998</v>
      </c>
    </row>
    <row r="16474" spans="1:3" x14ac:dyDescent="0.25">
      <c r="A16474" s="16">
        <v>41701.916666666664</v>
      </c>
      <c r="B16474" s="18">
        <v>466.368606</v>
      </c>
      <c r="C16474" s="18">
        <v>466.36896099999996</v>
      </c>
    </row>
    <row r="16475" spans="1:3" x14ac:dyDescent="0.25">
      <c r="A16475" s="16">
        <v>41701.927083333336</v>
      </c>
      <c r="B16475" s="18">
        <v>466.36875899999995</v>
      </c>
      <c r="C16475" s="18">
        <v>466.36917899999997</v>
      </c>
    </row>
    <row r="16476" spans="1:3" x14ac:dyDescent="0.25">
      <c r="A16476" s="16">
        <v>41701.9375</v>
      </c>
      <c r="B16476" s="18">
        <v>466.368517</v>
      </c>
      <c r="C16476" s="18">
        <v>466.36882599999996</v>
      </c>
    </row>
    <row r="16477" spans="1:3" x14ac:dyDescent="0.25">
      <c r="A16477" s="16">
        <v>41701.947916666664</v>
      </c>
      <c r="B16477" s="18">
        <v>466.36909099999997</v>
      </c>
      <c r="C16477" s="18">
        <v>466.36882199999997</v>
      </c>
    </row>
    <row r="16478" spans="1:3" x14ac:dyDescent="0.25">
      <c r="A16478" s="16">
        <v>41701.958333333336</v>
      </c>
      <c r="B16478" s="18">
        <v>466.36854699999998</v>
      </c>
      <c r="C16478" s="18">
        <v>466.36858799999999</v>
      </c>
    </row>
    <row r="16479" spans="1:3" x14ac:dyDescent="0.25">
      <c r="A16479" s="16">
        <v>41701.96875</v>
      </c>
      <c r="B16479" s="18">
        <v>466.36866399999997</v>
      </c>
      <c r="C16479" s="18">
        <v>466.368134</v>
      </c>
    </row>
    <row r="16480" spans="1:3" x14ac:dyDescent="0.25">
      <c r="A16480" s="16">
        <v>41701.979166666664</v>
      </c>
      <c r="B16480" s="18">
        <v>466.36686099999997</v>
      </c>
      <c r="C16480" s="18">
        <v>466.36785899999995</v>
      </c>
    </row>
    <row r="16481" spans="1:3" x14ac:dyDescent="0.25">
      <c r="A16481" s="16">
        <v>41701.989583333336</v>
      </c>
      <c r="B16481" s="18">
        <v>466.36793299999999</v>
      </c>
      <c r="C16481" s="18">
        <v>466.36774299999996</v>
      </c>
    </row>
    <row r="16482" spans="1:3" x14ac:dyDescent="0.25">
      <c r="A16482" s="16">
        <v>41702</v>
      </c>
      <c r="B16482" s="18">
        <v>466.36675700000001</v>
      </c>
      <c r="C16482" s="18">
        <v>466.36753999999996</v>
      </c>
    </row>
    <row r="16483" spans="1:3" x14ac:dyDescent="0.25">
      <c r="A16483" s="16">
        <v>41702.010416666664</v>
      </c>
      <c r="B16483" s="18">
        <v>466.367569</v>
      </c>
      <c r="C16483" s="18">
        <v>466.367368</v>
      </c>
    </row>
    <row r="16484" spans="1:3" x14ac:dyDescent="0.25">
      <c r="A16484" s="16">
        <v>41702.020833333336</v>
      </c>
      <c r="B16484" s="18">
        <v>466.367636</v>
      </c>
      <c r="C16484" s="18">
        <v>466.36743300000001</v>
      </c>
    </row>
    <row r="16485" spans="1:3" x14ac:dyDescent="0.25">
      <c r="A16485" s="16">
        <v>41702.03125</v>
      </c>
      <c r="B16485" s="18">
        <v>466.36771199999998</v>
      </c>
      <c r="C16485" s="18">
        <v>466.367504</v>
      </c>
    </row>
    <row r="16486" spans="1:3" x14ac:dyDescent="0.25">
      <c r="A16486" s="16">
        <v>41702.041666666664</v>
      </c>
      <c r="B16486" s="18">
        <v>466.368583</v>
      </c>
      <c r="C16486" s="18">
        <v>466.36721999999997</v>
      </c>
    </row>
    <row r="16487" spans="1:3" x14ac:dyDescent="0.25">
      <c r="A16487" s="16">
        <v>41702.052083333336</v>
      </c>
      <c r="B16487" s="18">
        <v>466.365297</v>
      </c>
      <c r="C16487" s="18">
        <v>466.36686799999995</v>
      </c>
    </row>
    <row r="16488" spans="1:3" x14ac:dyDescent="0.25">
      <c r="A16488" s="16">
        <v>41702.0625</v>
      </c>
      <c r="B16488" s="18">
        <v>466.36735399999998</v>
      </c>
      <c r="C16488" s="18">
        <v>466.367142</v>
      </c>
    </row>
    <row r="16489" spans="1:3" x14ac:dyDescent="0.25">
      <c r="A16489" s="16">
        <v>41702.072916666664</v>
      </c>
      <c r="B16489" s="18">
        <v>466.36780399999998</v>
      </c>
      <c r="C16489" s="18">
        <v>466.36688199999998</v>
      </c>
    </row>
    <row r="16490" spans="1:3" x14ac:dyDescent="0.25">
      <c r="A16490" s="16">
        <v>41702.083333333336</v>
      </c>
      <c r="B16490" s="18">
        <v>466.36718099999996</v>
      </c>
      <c r="C16490" s="18">
        <v>466.36681399999998</v>
      </c>
    </row>
    <row r="16491" spans="1:3" x14ac:dyDescent="0.25">
      <c r="A16491" s="16">
        <v>41702.09375</v>
      </c>
      <c r="B16491" s="18">
        <v>466.36652699999996</v>
      </c>
      <c r="C16491" s="18">
        <v>466.36679099999998</v>
      </c>
    </row>
    <row r="16492" spans="1:3" x14ac:dyDescent="0.25">
      <c r="A16492" s="16">
        <v>41702.104166666664</v>
      </c>
      <c r="B16492" s="18">
        <v>466.36648499999995</v>
      </c>
      <c r="C16492" s="18">
        <v>466.366668</v>
      </c>
    </row>
    <row r="16493" spans="1:3" x14ac:dyDescent="0.25">
      <c r="A16493" s="16">
        <v>41702.114583333336</v>
      </c>
      <c r="B16493" s="18">
        <v>466.36570999999998</v>
      </c>
      <c r="C16493" s="18">
        <v>466.366195</v>
      </c>
    </row>
    <row r="16494" spans="1:3" x14ac:dyDescent="0.25">
      <c r="A16494" s="16">
        <v>41702.125</v>
      </c>
      <c r="B16494" s="18">
        <v>466.36559999999997</v>
      </c>
      <c r="C16494" s="18">
        <v>466.36623599999996</v>
      </c>
    </row>
    <row r="16495" spans="1:3" x14ac:dyDescent="0.25">
      <c r="A16495" s="16">
        <v>41702.135416666664</v>
      </c>
      <c r="B16495" s="18">
        <v>466.36597999999998</v>
      </c>
      <c r="C16495" s="18">
        <v>466.365996</v>
      </c>
    </row>
    <row r="16496" spans="1:3" x14ac:dyDescent="0.25">
      <c r="A16496" s="16">
        <v>41702.145833333336</v>
      </c>
      <c r="B16496" s="18">
        <v>466.36639499999995</v>
      </c>
      <c r="C16496" s="18">
        <v>466.36570699999999</v>
      </c>
    </row>
    <row r="16497" spans="1:3" x14ac:dyDescent="0.25">
      <c r="A16497" s="16">
        <v>41702.15625</v>
      </c>
      <c r="B16497" s="18">
        <v>466.36447399999997</v>
      </c>
      <c r="C16497" s="18">
        <v>466.36572200000001</v>
      </c>
    </row>
    <row r="16498" spans="1:3" x14ac:dyDescent="0.25">
      <c r="A16498" s="16">
        <v>41702.166666666664</v>
      </c>
      <c r="B16498" s="18">
        <v>466.36691399999995</v>
      </c>
      <c r="C16498" s="18">
        <v>466.36612099999996</v>
      </c>
    </row>
    <row r="16499" spans="1:3" x14ac:dyDescent="0.25">
      <c r="A16499" s="16">
        <v>41702.177083333336</v>
      </c>
      <c r="B16499" s="18">
        <v>466.36667</v>
      </c>
      <c r="C16499" s="18">
        <v>466.36597899999998</v>
      </c>
    </row>
    <row r="16500" spans="1:3" x14ac:dyDescent="0.25">
      <c r="A16500" s="16">
        <v>41702.1875</v>
      </c>
      <c r="B16500" s="18">
        <v>466.36490999999995</v>
      </c>
      <c r="C16500" s="18">
        <v>466.36524900000001</v>
      </c>
    </row>
    <row r="16501" spans="1:3" x14ac:dyDescent="0.25">
      <c r="A16501" s="16">
        <v>41702.197916666664</v>
      </c>
      <c r="B16501" s="18">
        <v>466.36436099999997</v>
      </c>
      <c r="C16501" s="18">
        <v>466.36554799999999</v>
      </c>
    </row>
    <row r="16502" spans="1:3" x14ac:dyDescent="0.25">
      <c r="A16502" s="16">
        <v>41702.208333333336</v>
      </c>
      <c r="B16502" s="18">
        <v>466.364892</v>
      </c>
      <c r="C16502" s="18">
        <v>466.365477</v>
      </c>
    </row>
    <row r="16503" spans="1:3" x14ac:dyDescent="0.25">
      <c r="A16503" s="16">
        <v>41702.21875</v>
      </c>
      <c r="B16503" s="18">
        <v>466.36501099999998</v>
      </c>
      <c r="C16503" s="18">
        <v>466.365005</v>
      </c>
    </row>
    <row r="16504" spans="1:3" x14ac:dyDescent="0.25">
      <c r="A16504" s="16">
        <v>41702.229166666664</v>
      </c>
      <c r="B16504" s="18">
        <v>466.36497900000001</v>
      </c>
      <c r="C16504" s="18">
        <v>466.36524599999996</v>
      </c>
    </row>
    <row r="16505" spans="1:3" x14ac:dyDescent="0.25">
      <c r="A16505" s="16">
        <v>41702.239583333336</v>
      </c>
      <c r="B16505" s="18">
        <v>466.36484099999996</v>
      </c>
      <c r="C16505" s="18">
        <v>466.36488399999996</v>
      </c>
    </row>
    <row r="16506" spans="1:3" x14ac:dyDescent="0.25">
      <c r="A16506" s="16">
        <v>41702.25</v>
      </c>
      <c r="B16506" s="18">
        <v>466.365161</v>
      </c>
      <c r="C16506" s="18">
        <v>466.364733</v>
      </c>
    </row>
    <row r="16507" spans="1:3" x14ac:dyDescent="0.25">
      <c r="A16507" s="16">
        <v>41702.260416666664</v>
      </c>
      <c r="B16507" s="18">
        <v>466.36484799999999</v>
      </c>
      <c r="C16507" s="18">
        <v>466.36527999999998</v>
      </c>
    </row>
    <row r="16508" spans="1:3" x14ac:dyDescent="0.25">
      <c r="A16508" s="16">
        <v>41702.270833333336</v>
      </c>
      <c r="B16508" s="18">
        <v>466.363831</v>
      </c>
      <c r="C16508" s="18">
        <v>466.36460599999998</v>
      </c>
    </row>
    <row r="16509" spans="1:3" x14ac:dyDescent="0.25">
      <c r="A16509" s="16">
        <v>41702.28125</v>
      </c>
      <c r="B16509" s="18">
        <v>466.36542199999997</v>
      </c>
      <c r="C16509" s="18">
        <v>466.36501499999997</v>
      </c>
    </row>
    <row r="16510" spans="1:3" x14ac:dyDescent="0.25">
      <c r="A16510" s="16">
        <v>41702.291666666664</v>
      </c>
      <c r="B16510" s="18">
        <v>466.36430099999995</v>
      </c>
      <c r="C16510" s="18">
        <v>466.36460299999999</v>
      </c>
    </row>
    <row r="16511" spans="1:3" x14ac:dyDescent="0.25">
      <c r="A16511" s="16">
        <v>41702.302083333336</v>
      </c>
      <c r="B16511" s="18">
        <v>466.36345299999999</v>
      </c>
      <c r="C16511" s="18">
        <v>466.36429899999996</v>
      </c>
    </row>
    <row r="16512" spans="1:3" x14ac:dyDescent="0.25">
      <c r="A16512" s="16">
        <v>41702.3125</v>
      </c>
      <c r="B16512" s="18">
        <v>466.36385799999999</v>
      </c>
      <c r="C16512" s="18">
        <v>466.364307</v>
      </c>
    </row>
    <row r="16513" spans="1:3" x14ac:dyDescent="0.25">
      <c r="A16513" s="16">
        <v>41702.322916666664</v>
      </c>
      <c r="B16513" s="18">
        <v>466.36430999999999</v>
      </c>
      <c r="C16513" s="18">
        <v>466.36412300000001</v>
      </c>
    </row>
    <row r="16514" spans="1:3" x14ac:dyDescent="0.25">
      <c r="A16514" s="16">
        <v>41702.333333333336</v>
      </c>
      <c r="B16514" s="18">
        <v>466.364059</v>
      </c>
      <c r="C16514" s="18">
        <v>466.36406399999998</v>
      </c>
    </row>
    <row r="16515" spans="1:3" x14ac:dyDescent="0.25">
      <c r="A16515" s="16">
        <v>41702.34375</v>
      </c>
      <c r="B16515" s="18">
        <v>466.36423399999995</v>
      </c>
      <c r="C16515" s="18">
        <v>466.36386099999999</v>
      </c>
    </row>
    <row r="16516" spans="1:3" x14ac:dyDescent="0.25">
      <c r="A16516" s="16">
        <v>41702.354166666664</v>
      </c>
      <c r="B16516" s="18">
        <v>466.363764</v>
      </c>
      <c r="C16516" s="18">
        <v>466.36351299999995</v>
      </c>
    </row>
    <row r="16517" spans="1:3" x14ac:dyDescent="0.25">
      <c r="A16517" s="16">
        <v>41702.364583333336</v>
      </c>
      <c r="B16517" s="18">
        <v>466.36256299999997</v>
      </c>
      <c r="C16517" s="18">
        <v>466.36329999999998</v>
      </c>
    </row>
    <row r="16518" spans="1:3" x14ac:dyDescent="0.25">
      <c r="A16518" s="16">
        <v>41702.375</v>
      </c>
      <c r="B16518" s="18">
        <v>466.36316699999998</v>
      </c>
      <c r="C16518" s="18">
        <v>466.36338599999999</v>
      </c>
    </row>
    <row r="16519" spans="1:3" x14ac:dyDescent="0.25">
      <c r="A16519" s="16">
        <v>41702.385416666664</v>
      </c>
      <c r="B16519" s="18">
        <v>466.36355199999997</v>
      </c>
      <c r="C16519" s="18">
        <v>466.363223</v>
      </c>
    </row>
    <row r="16520" spans="1:3" x14ac:dyDescent="0.25">
      <c r="A16520" s="16">
        <v>41702.395833333336</v>
      </c>
      <c r="B16520" s="18">
        <v>466.36267999999995</v>
      </c>
      <c r="C16520" s="18">
        <v>466.36315999999999</v>
      </c>
    </row>
    <row r="16521" spans="1:3" x14ac:dyDescent="0.25">
      <c r="A16521" s="16">
        <v>41702.40625</v>
      </c>
      <c r="B16521" s="18">
        <v>466.36306500000001</v>
      </c>
      <c r="C16521" s="18">
        <v>466.36331799999999</v>
      </c>
    </row>
    <row r="16522" spans="1:3" x14ac:dyDescent="0.25">
      <c r="A16522" s="16">
        <v>41702.416666666664</v>
      </c>
      <c r="B16522" s="18">
        <v>466.36334699999998</v>
      </c>
      <c r="C16522" s="18">
        <v>466.36294899999996</v>
      </c>
    </row>
    <row r="16523" spans="1:3" x14ac:dyDescent="0.25">
      <c r="A16523" s="16">
        <v>41702.427083333336</v>
      </c>
      <c r="B16523" s="18">
        <v>466.36306099999996</v>
      </c>
      <c r="C16523" s="18">
        <v>466.36271599999998</v>
      </c>
    </row>
    <row r="16524" spans="1:3" x14ac:dyDescent="0.25">
      <c r="A16524" s="16">
        <v>41702.4375</v>
      </c>
      <c r="B16524" s="18">
        <v>466.36276099999998</v>
      </c>
      <c r="C16524" s="18">
        <v>466.362707</v>
      </c>
    </row>
    <row r="16525" spans="1:3" x14ac:dyDescent="0.25">
      <c r="A16525" s="16">
        <v>41702.447916666664</v>
      </c>
      <c r="B16525" s="18">
        <v>466.36277199999995</v>
      </c>
      <c r="C16525" s="18">
        <v>466.36245700000001</v>
      </c>
    </row>
    <row r="16526" spans="1:3" x14ac:dyDescent="0.25">
      <c r="A16526" s="16">
        <v>41702.458333333336</v>
      </c>
      <c r="B16526" s="18">
        <v>466.36286899999999</v>
      </c>
      <c r="C16526" s="18">
        <v>466.362573</v>
      </c>
    </row>
    <row r="16527" spans="1:3" x14ac:dyDescent="0.25">
      <c r="A16527" s="16">
        <v>41702.46875</v>
      </c>
      <c r="B16527" s="18">
        <v>466.36199999999997</v>
      </c>
      <c r="C16527" s="18">
        <v>466.36217099999999</v>
      </c>
    </row>
    <row r="16528" spans="1:3" x14ac:dyDescent="0.25">
      <c r="A16528" s="16">
        <v>41702.479166666664</v>
      </c>
      <c r="B16528" s="18">
        <v>466.36083499999995</v>
      </c>
      <c r="C16528" s="18">
        <v>466.36197899999996</v>
      </c>
    </row>
    <row r="16529" spans="1:3" x14ac:dyDescent="0.25">
      <c r="A16529" s="16">
        <v>41702.489583333336</v>
      </c>
      <c r="B16529" s="18">
        <v>466.36377299999998</v>
      </c>
      <c r="C16529" s="18">
        <v>466.36229099999997</v>
      </c>
    </row>
    <row r="16530" spans="1:3" x14ac:dyDescent="0.25">
      <c r="A16530" s="16">
        <v>41702.5</v>
      </c>
      <c r="B16530" s="18">
        <v>466.36359799999997</v>
      </c>
      <c r="C16530" s="18">
        <v>466.36219199999999</v>
      </c>
    </row>
    <row r="16531" spans="1:3" x14ac:dyDescent="0.25">
      <c r="A16531" s="16">
        <v>41702.510416666664</v>
      </c>
      <c r="B16531" s="18">
        <v>466.36220299999997</v>
      </c>
      <c r="C16531" s="18">
        <v>466.36220299999997</v>
      </c>
    </row>
    <row r="16532" spans="1:3" x14ac:dyDescent="0.25">
      <c r="A16532" s="16">
        <v>41702.520833333336</v>
      </c>
      <c r="B16532" s="18">
        <v>466.36131699999999</v>
      </c>
      <c r="C16532" s="18">
        <v>466.36203899999998</v>
      </c>
    </row>
    <row r="16533" spans="1:3" x14ac:dyDescent="0.25">
      <c r="A16533" s="16">
        <v>41702.53125</v>
      </c>
      <c r="B16533" s="18">
        <v>466.362821</v>
      </c>
      <c r="C16533" s="18">
        <v>466.36176999999998</v>
      </c>
    </row>
    <row r="16534" spans="1:3" x14ac:dyDescent="0.25">
      <c r="A16534" s="16">
        <v>41702.541666666664</v>
      </c>
      <c r="B16534" s="18">
        <v>466.36278399999998</v>
      </c>
      <c r="C16534" s="18">
        <v>466.36193399999996</v>
      </c>
    </row>
    <row r="16535" spans="1:3" x14ac:dyDescent="0.25">
      <c r="A16535" s="16">
        <v>41702.552083333336</v>
      </c>
      <c r="B16535" s="18">
        <v>466.36117899999999</v>
      </c>
      <c r="C16535" s="18">
        <v>466.36148799999995</v>
      </c>
    </row>
    <row r="16536" spans="1:3" x14ac:dyDescent="0.25">
      <c r="A16536" s="16">
        <v>41702.5625</v>
      </c>
      <c r="B16536" s="18">
        <v>466.360771</v>
      </c>
      <c r="C16536" s="18">
        <v>466.36143599999997</v>
      </c>
    </row>
    <row r="16537" spans="1:3" x14ac:dyDescent="0.25">
      <c r="A16537" s="16">
        <v>41702.572916666664</v>
      </c>
      <c r="B16537" s="18">
        <v>466.36097799999999</v>
      </c>
      <c r="C16537" s="18">
        <v>466.36157299999996</v>
      </c>
    </row>
    <row r="16538" spans="1:3" x14ac:dyDescent="0.25">
      <c r="A16538" s="16">
        <v>41702.583333333336</v>
      </c>
      <c r="B16538" s="18">
        <v>466.36084899999997</v>
      </c>
      <c r="C16538" s="18">
        <v>466.36169099999995</v>
      </c>
    </row>
    <row r="16539" spans="1:3" x14ac:dyDescent="0.25">
      <c r="A16539" s="16">
        <v>41702.59375</v>
      </c>
      <c r="B16539" s="18">
        <v>466.36135400000001</v>
      </c>
      <c r="C16539" s="18">
        <v>466.36142999999998</v>
      </c>
    </row>
    <row r="16540" spans="1:3" x14ac:dyDescent="0.25">
      <c r="A16540" s="16">
        <v>41702.604166666664</v>
      </c>
      <c r="B16540" s="18">
        <v>466.36133599999999</v>
      </c>
      <c r="C16540" s="18">
        <v>466.36127199999999</v>
      </c>
    </row>
    <row r="16541" spans="1:3" x14ac:dyDescent="0.25">
      <c r="A16541" s="16">
        <v>41702.614583333336</v>
      </c>
      <c r="B16541" s="18">
        <v>466.36053299999998</v>
      </c>
      <c r="C16541" s="18">
        <v>466.36122699999999</v>
      </c>
    </row>
    <row r="16542" spans="1:3" x14ac:dyDescent="0.25">
      <c r="A16542" s="16">
        <v>41702.625</v>
      </c>
      <c r="B16542" s="18">
        <v>466.36127399999998</v>
      </c>
      <c r="C16542" s="18">
        <v>466.36129299999999</v>
      </c>
    </row>
    <row r="16543" spans="1:3" x14ac:dyDescent="0.25">
      <c r="A16543" s="16">
        <v>41702.635416666664</v>
      </c>
      <c r="B16543" s="18">
        <v>466.36083099999996</v>
      </c>
      <c r="C16543" s="18">
        <v>466.36100799999997</v>
      </c>
    </row>
    <row r="16544" spans="1:3" x14ac:dyDescent="0.25">
      <c r="A16544" s="16">
        <v>41702.645833333336</v>
      </c>
      <c r="B16544" s="18">
        <v>466.36073099999999</v>
      </c>
      <c r="C16544" s="18">
        <v>466.36123399999997</v>
      </c>
    </row>
    <row r="16545" spans="1:3" x14ac:dyDescent="0.25">
      <c r="A16545" s="16">
        <v>41702.65625</v>
      </c>
      <c r="B16545" s="18">
        <v>466.36091199999998</v>
      </c>
      <c r="C16545" s="18">
        <v>466.36096199999997</v>
      </c>
    </row>
    <row r="16546" spans="1:3" x14ac:dyDescent="0.25">
      <c r="A16546" s="16">
        <v>41702.666666666664</v>
      </c>
      <c r="B16546" s="18">
        <v>466.36075199999999</v>
      </c>
      <c r="C16546" s="18">
        <v>466.36086599999999</v>
      </c>
    </row>
    <row r="16547" spans="1:3" x14ac:dyDescent="0.25">
      <c r="A16547" s="16">
        <v>41702.677083333336</v>
      </c>
      <c r="B16547" s="18">
        <v>466.36068999999998</v>
      </c>
      <c r="C16547" s="18">
        <v>466.360749</v>
      </c>
    </row>
    <row r="16548" spans="1:3" x14ac:dyDescent="0.25">
      <c r="A16548" s="16">
        <v>41702.6875</v>
      </c>
      <c r="B16548" s="18">
        <v>466.36034599999999</v>
      </c>
      <c r="C16548" s="18">
        <v>466.36060199999997</v>
      </c>
    </row>
    <row r="16549" spans="1:3" x14ac:dyDescent="0.25">
      <c r="A16549" s="16">
        <v>41702.697916666664</v>
      </c>
      <c r="B16549" s="18">
        <v>466.36161899999996</v>
      </c>
      <c r="C16549" s="18">
        <v>466.36101600000001</v>
      </c>
    </row>
    <row r="16550" spans="1:3" x14ac:dyDescent="0.25">
      <c r="A16550" s="16">
        <v>41702.708333333336</v>
      </c>
      <c r="B16550" s="18">
        <v>466.360748</v>
      </c>
      <c r="C16550" s="18">
        <v>466.36102299999999</v>
      </c>
    </row>
    <row r="16551" spans="1:3" x14ac:dyDescent="0.25">
      <c r="A16551" s="16">
        <v>41702.71875</v>
      </c>
      <c r="B16551" s="18">
        <v>466.36055399999998</v>
      </c>
      <c r="C16551" s="18">
        <v>466.36044599999997</v>
      </c>
    </row>
    <row r="16552" spans="1:3" x14ac:dyDescent="0.25">
      <c r="A16552" s="16">
        <v>41702.729166666664</v>
      </c>
      <c r="B16552" s="18">
        <v>466.35985299999999</v>
      </c>
      <c r="C16552" s="18">
        <v>466.36058800000001</v>
      </c>
    </row>
    <row r="16553" spans="1:3" x14ac:dyDescent="0.25">
      <c r="A16553" s="16">
        <v>41702.739583333336</v>
      </c>
      <c r="B16553" s="18">
        <v>466.36115099999995</v>
      </c>
      <c r="C16553" s="18">
        <v>466.36037499999998</v>
      </c>
    </row>
    <row r="16554" spans="1:3" x14ac:dyDescent="0.25">
      <c r="A16554" s="16">
        <v>41702.75</v>
      </c>
      <c r="B16554" s="18">
        <v>466.36051699999996</v>
      </c>
      <c r="C16554" s="18">
        <v>466.36069099999997</v>
      </c>
    </row>
    <row r="16555" spans="1:3" x14ac:dyDescent="0.25">
      <c r="A16555" s="16">
        <v>41702.760416666664</v>
      </c>
      <c r="B16555" s="18">
        <v>466.36239</v>
      </c>
      <c r="C16555" s="18">
        <v>466.36069499999996</v>
      </c>
    </row>
    <row r="16556" spans="1:3" x14ac:dyDescent="0.25">
      <c r="A16556" s="16">
        <v>41702.770833333336</v>
      </c>
      <c r="B16556" s="18">
        <v>466.36173700000001</v>
      </c>
      <c r="C16556" s="18">
        <v>466.36165299999999</v>
      </c>
    </row>
    <row r="16557" spans="1:3" x14ac:dyDescent="0.25">
      <c r="A16557" s="16">
        <v>41702.78125</v>
      </c>
      <c r="B16557" s="18">
        <v>466.35992899999997</v>
      </c>
      <c r="C16557" s="18">
        <v>466.36085199999997</v>
      </c>
    </row>
    <row r="16558" spans="1:3" x14ac:dyDescent="0.25">
      <c r="A16558" s="16">
        <v>41702.791666666664</v>
      </c>
      <c r="B16558" s="18">
        <v>466.35963599999997</v>
      </c>
      <c r="C16558" s="18">
        <v>466.36066599999998</v>
      </c>
    </row>
    <row r="16559" spans="1:3" x14ac:dyDescent="0.25">
      <c r="A16559" s="16">
        <v>41702.802083333336</v>
      </c>
      <c r="B16559" s="18">
        <v>466.36111399999999</v>
      </c>
      <c r="C16559" s="18">
        <v>466.36071099999998</v>
      </c>
    </row>
    <row r="16560" spans="1:3" x14ac:dyDescent="0.25">
      <c r="A16560" s="16">
        <v>41702.8125</v>
      </c>
      <c r="B16560" s="18">
        <v>466.360727</v>
      </c>
      <c r="C16560" s="18">
        <v>466.360499</v>
      </c>
    </row>
    <row r="16561" spans="1:3" x14ac:dyDescent="0.25">
      <c r="A16561" s="16">
        <v>41702.822916666664</v>
      </c>
      <c r="B16561" s="18">
        <v>466.36086299999999</v>
      </c>
      <c r="C16561" s="18">
        <v>466.36028099999999</v>
      </c>
    </row>
    <row r="16562" spans="1:3" x14ac:dyDescent="0.25">
      <c r="A16562" s="16">
        <v>41702.833333333336</v>
      </c>
      <c r="B16562" s="18">
        <v>466.36046399999998</v>
      </c>
      <c r="C16562" s="18">
        <v>466.36037599999997</v>
      </c>
    </row>
    <row r="16563" spans="1:3" x14ac:dyDescent="0.25">
      <c r="A16563" s="16">
        <v>41702.84375</v>
      </c>
      <c r="B16563" s="18">
        <v>466.35977399999996</v>
      </c>
      <c r="C16563" s="18">
        <v>466.36010999999996</v>
      </c>
    </row>
    <row r="16564" spans="1:3" x14ac:dyDescent="0.25">
      <c r="A16564" s="16">
        <v>41702.854166666664</v>
      </c>
      <c r="B16564" s="18">
        <v>466.36080799999996</v>
      </c>
      <c r="C16564" s="18">
        <v>466.360298</v>
      </c>
    </row>
    <row r="16565" spans="1:3" x14ac:dyDescent="0.25">
      <c r="A16565" s="16">
        <v>41702.864583333336</v>
      </c>
      <c r="B16565" s="18">
        <v>466.36126400000001</v>
      </c>
      <c r="C16565" s="18">
        <v>466.35974699999997</v>
      </c>
    </row>
    <row r="16566" spans="1:3" x14ac:dyDescent="0.25">
      <c r="A16566" s="16">
        <v>41702.875</v>
      </c>
      <c r="B16566" s="18">
        <v>466.35929699999997</v>
      </c>
      <c r="C16566" s="18">
        <v>466.35996999999998</v>
      </c>
    </row>
    <row r="16567" spans="1:3" x14ac:dyDescent="0.25">
      <c r="A16567" s="16">
        <v>41702.885416666664</v>
      </c>
      <c r="B16567" s="18">
        <v>466.35993999999999</v>
      </c>
      <c r="C16567" s="18">
        <v>466.35968699999995</v>
      </c>
    </row>
    <row r="16568" spans="1:3" x14ac:dyDescent="0.25">
      <c r="A16568" s="16">
        <v>41702.895833333336</v>
      </c>
      <c r="B16568" s="18">
        <v>466.36048899999997</v>
      </c>
      <c r="C16568" s="18">
        <v>466.35976699999998</v>
      </c>
    </row>
    <row r="16569" spans="1:3" x14ac:dyDescent="0.25">
      <c r="A16569" s="16">
        <v>41702.90625</v>
      </c>
      <c r="B16569" s="18">
        <v>466.35886599999998</v>
      </c>
      <c r="C16569" s="18">
        <v>466.360026</v>
      </c>
    </row>
    <row r="16570" spans="1:3" x14ac:dyDescent="0.25">
      <c r="A16570" s="16">
        <v>41702.916666666664</v>
      </c>
      <c r="B16570" s="18">
        <v>466.35943299999997</v>
      </c>
      <c r="C16570" s="18">
        <v>466.35965599999997</v>
      </c>
    </row>
    <row r="16571" spans="1:3" x14ac:dyDescent="0.25">
      <c r="A16571" s="16">
        <v>41702.927083333336</v>
      </c>
      <c r="B16571" s="18">
        <v>466.35890699999999</v>
      </c>
      <c r="C16571" s="18">
        <v>466.35968800000001</v>
      </c>
    </row>
    <row r="16572" spans="1:3" x14ac:dyDescent="0.25">
      <c r="A16572" s="16">
        <v>41702.9375</v>
      </c>
      <c r="B16572" s="18">
        <v>466.359827</v>
      </c>
      <c r="C16572" s="18">
        <v>466.35974599999997</v>
      </c>
    </row>
    <row r="16573" spans="1:3" x14ac:dyDescent="0.25">
      <c r="A16573" s="16">
        <v>41702.947916666664</v>
      </c>
      <c r="B16573" s="18">
        <v>466.35968199999996</v>
      </c>
      <c r="C16573" s="18">
        <v>466.35958599999998</v>
      </c>
    </row>
    <row r="16574" spans="1:3" x14ac:dyDescent="0.25">
      <c r="A16574" s="16">
        <v>41702.958333333336</v>
      </c>
      <c r="B16574" s="18">
        <v>466.359691</v>
      </c>
      <c r="C16574" s="18">
        <v>466.359444</v>
      </c>
    </row>
    <row r="16575" spans="1:3" x14ac:dyDescent="0.25">
      <c r="A16575" s="16">
        <v>41702.96875</v>
      </c>
      <c r="B16575" s="18">
        <v>466.35865799999999</v>
      </c>
      <c r="C16575" s="18">
        <v>466.35922799999997</v>
      </c>
    </row>
    <row r="16576" spans="1:3" x14ac:dyDescent="0.25">
      <c r="A16576" s="16">
        <v>41702.979166666664</v>
      </c>
      <c r="B16576" s="18">
        <v>466.35932199999996</v>
      </c>
      <c r="C16576" s="18">
        <v>466.35927299999997</v>
      </c>
    </row>
    <row r="16577" spans="1:3" x14ac:dyDescent="0.25">
      <c r="A16577" s="16">
        <v>41702.989583333336</v>
      </c>
      <c r="B16577" s="18">
        <v>466.35869700000001</v>
      </c>
      <c r="C16577" s="18">
        <v>466.35927299999997</v>
      </c>
    </row>
    <row r="16578" spans="1:3" x14ac:dyDescent="0.25">
      <c r="A16578" s="16">
        <v>41703</v>
      </c>
      <c r="B16578" s="18">
        <v>466.35891399999997</v>
      </c>
      <c r="C16578" s="18">
        <v>466.35922199999999</v>
      </c>
    </row>
    <row r="16579" spans="1:3" x14ac:dyDescent="0.25">
      <c r="A16579" s="16">
        <v>41703.010416666664</v>
      </c>
      <c r="B16579" s="18">
        <v>466.35867399999995</v>
      </c>
      <c r="C16579" s="18">
        <v>466.35891199999998</v>
      </c>
    </row>
    <row r="16580" spans="1:3" x14ac:dyDescent="0.25">
      <c r="A16580" s="16">
        <v>41703.020833333336</v>
      </c>
      <c r="B16580" s="18">
        <v>466.36037399999998</v>
      </c>
      <c r="C16580" s="18">
        <v>466.35909499999997</v>
      </c>
    </row>
    <row r="16581" spans="1:3" x14ac:dyDescent="0.25">
      <c r="A16581" s="16">
        <v>41703.03125</v>
      </c>
      <c r="B16581" s="18">
        <v>466.35881499999999</v>
      </c>
      <c r="C16581" s="18">
        <v>466.35906199999999</v>
      </c>
    </row>
    <row r="16582" spans="1:3" x14ac:dyDescent="0.25">
      <c r="A16582" s="16">
        <v>41703.041666666664</v>
      </c>
      <c r="B16582" s="18">
        <v>466.35961499999996</v>
      </c>
      <c r="C16582" s="18">
        <v>466.359193</v>
      </c>
    </row>
    <row r="16583" spans="1:3" x14ac:dyDescent="0.25">
      <c r="A16583" s="16">
        <v>41703.052083333336</v>
      </c>
      <c r="B16583" s="18">
        <v>466.35864699999996</v>
      </c>
      <c r="C16583" s="18">
        <v>466.35859399999998</v>
      </c>
    </row>
    <row r="16584" spans="1:3" x14ac:dyDescent="0.25">
      <c r="A16584" s="16">
        <v>41703.0625</v>
      </c>
      <c r="B16584" s="18">
        <v>466.35876199999996</v>
      </c>
      <c r="C16584" s="18">
        <v>466.358475</v>
      </c>
    </row>
    <row r="16585" spans="1:3" x14ac:dyDescent="0.25">
      <c r="A16585" s="16">
        <v>41703.072916666664</v>
      </c>
      <c r="B16585" s="18">
        <v>466.358227</v>
      </c>
      <c r="C16585" s="18">
        <v>466.358429</v>
      </c>
    </row>
    <row r="16586" spans="1:3" x14ac:dyDescent="0.25">
      <c r="A16586" s="16">
        <v>41703.083333333336</v>
      </c>
      <c r="B16586" s="18">
        <v>466.35882699999996</v>
      </c>
      <c r="C16586" s="18">
        <v>466.35850699999997</v>
      </c>
    </row>
    <row r="16587" spans="1:3" x14ac:dyDescent="0.25">
      <c r="A16587" s="16">
        <v>41703.09375</v>
      </c>
      <c r="B16587" s="18">
        <v>466.35849899999999</v>
      </c>
      <c r="C16587" s="18">
        <v>466.35823999999997</v>
      </c>
    </row>
    <row r="16588" spans="1:3" x14ac:dyDescent="0.25">
      <c r="A16588" s="16">
        <v>41703.104166666664</v>
      </c>
      <c r="B16588" s="18">
        <v>466.35752099999996</v>
      </c>
      <c r="C16588" s="18">
        <v>466.35825499999999</v>
      </c>
    </row>
    <row r="16589" spans="1:3" x14ac:dyDescent="0.25">
      <c r="A16589" s="16">
        <v>41703.114583333336</v>
      </c>
      <c r="B16589" s="18">
        <v>466.35814399999998</v>
      </c>
      <c r="C16589" s="18">
        <v>466.35832899999997</v>
      </c>
    </row>
    <row r="16590" spans="1:3" x14ac:dyDescent="0.25">
      <c r="A16590" s="16">
        <v>41703.125</v>
      </c>
      <c r="B16590" s="18">
        <v>466.35839299999998</v>
      </c>
      <c r="C16590" s="18">
        <v>466.35819999999995</v>
      </c>
    </row>
    <row r="16591" spans="1:3" x14ac:dyDescent="0.25">
      <c r="A16591" s="16">
        <v>41703.135416666664</v>
      </c>
      <c r="B16591" s="18">
        <v>466.358926</v>
      </c>
      <c r="C16591" s="18">
        <v>466.35814299999998</v>
      </c>
    </row>
    <row r="16592" spans="1:3" x14ac:dyDescent="0.25">
      <c r="A16592" s="16">
        <v>41703.145833333336</v>
      </c>
      <c r="B16592" s="18">
        <v>466.357056</v>
      </c>
      <c r="C16592" s="18">
        <v>466.35830799999997</v>
      </c>
    </row>
    <row r="16593" spans="1:3" x14ac:dyDescent="0.25">
      <c r="A16593" s="16">
        <v>41703.15625</v>
      </c>
      <c r="B16593" s="18">
        <v>466.35782399999999</v>
      </c>
      <c r="C16593" s="18">
        <v>466.35821599999997</v>
      </c>
    </row>
    <row r="16594" spans="1:3" x14ac:dyDescent="0.25">
      <c r="A16594" s="16">
        <v>41703.166666666664</v>
      </c>
      <c r="B16594" s="18">
        <v>466.35841399999998</v>
      </c>
      <c r="C16594" s="18">
        <v>466.35823599999998</v>
      </c>
    </row>
    <row r="16595" spans="1:3" x14ac:dyDescent="0.25">
      <c r="A16595" s="16">
        <v>41703.177083333336</v>
      </c>
      <c r="B16595" s="18">
        <v>466.35886799999997</v>
      </c>
      <c r="C16595" s="18">
        <v>466.35815099999996</v>
      </c>
    </row>
    <row r="16596" spans="1:3" x14ac:dyDescent="0.25">
      <c r="A16596" s="16">
        <v>41703.1875</v>
      </c>
      <c r="B16596" s="18">
        <v>466.35819199999997</v>
      </c>
      <c r="C16596" s="18">
        <v>466.35808399999996</v>
      </c>
    </row>
    <row r="16597" spans="1:3" x14ac:dyDescent="0.25">
      <c r="A16597" s="16">
        <v>41703.197916666664</v>
      </c>
      <c r="B16597" s="18">
        <v>466.35753999999997</v>
      </c>
      <c r="C16597" s="18">
        <v>466.35798</v>
      </c>
    </row>
    <row r="16598" spans="1:3" x14ac:dyDescent="0.25">
      <c r="A16598" s="16">
        <v>41703.208333333336</v>
      </c>
      <c r="B16598" s="18">
        <v>466.35672099999999</v>
      </c>
      <c r="C16598" s="18">
        <v>466.35798</v>
      </c>
    </row>
    <row r="16599" spans="1:3" x14ac:dyDescent="0.25">
      <c r="A16599" s="16">
        <v>41703.21875</v>
      </c>
      <c r="B16599" s="18">
        <v>466.35733199999999</v>
      </c>
      <c r="C16599" s="18">
        <v>466.35783099999998</v>
      </c>
    </row>
    <row r="16600" spans="1:3" x14ac:dyDescent="0.25">
      <c r="A16600" s="16">
        <v>41703.229166666664</v>
      </c>
      <c r="B16600" s="18">
        <v>466.35684299999997</v>
      </c>
      <c r="C16600" s="18">
        <v>466.35783399999997</v>
      </c>
    </row>
    <row r="16601" spans="1:3" x14ac:dyDescent="0.25">
      <c r="A16601" s="16">
        <v>41703.239583333336</v>
      </c>
      <c r="B16601" s="18">
        <v>466.35672999999997</v>
      </c>
      <c r="C16601" s="18">
        <v>466.35754699999995</v>
      </c>
    </row>
    <row r="16602" spans="1:3" x14ac:dyDescent="0.25">
      <c r="A16602" s="16">
        <v>41703.25</v>
      </c>
      <c r="B16602" s="18">
        <v>466.35812599999997</v>
      </c>
      <c r="C16602" s="18">
        <v>466.35791899999998</v>
      </c>
    </row>
    <row r="16603" spans="1:3" x14ac:dyDescent="0.25">
      <c r="A16603" s="16">
        <v>41703.260416666664</v>
      </c>
      <c r="B16603" s="18">
        <v>466.35788299999996</v>
      </c>
      <c r="C16603" s="18">
        <v>466.35726699999998</v>
      </c>
    </row>
    <row r="16604" spans="1:3" x14ac:dyDescent="0.25">
      <c r="A16604" s="16">
        <v>41703.270833333336</v>
      </c>
      <c r="B16604" s="18">
        <v>466.35765499999997</v>
      </c>
      <c r="C16604" s="18">
        <v>466.357776</v>
      </c>
    </row>
    <row r="16605" spans="1:3" x14ac:dyDescent="0.25">
      <c r="A16605" s="16">
        <v>41703.28125</v>
      </c>
      <c r="B16605" s="18">
        <v>466.35823599999998</v>
      </c>
      <c r="C16605" s="18">
        <v>466.35742599999998</v>
      </c>
    </row>
    <row r="16606" spans="1:3" x14ac:dyDescent="0.25">
      <c r="A16606" s="16">
        <v>41703.291666666664</v>
      </c>
      <c r="B16606" s="18">
        <v>466.35714099999996</v>
      </c>
      <c r="C16606" s="18">
        <v>466.35724999999996</v>
      </c>
    </row>
    <row r="16607" spans="1:3" x14ac:dyDescent="0.25">
      <c r="A16607" s="16">
        <v>41703.302083333336</v>
      </c>
      <c r="B16607" s="18">
        <v>466.357505</v>
      </c>
      <c r="C16607" s="18">
        <v>466.35715699999997</v>
      </c>
    </row>
    <row r="16608" spans="1:3" x14ac:dyDescent="0.25">
      <c r="A16608" s="16">
        <v>41703.3125</v>
      </c>
      <c r="B16608" s="18">
        <v>466.35686399999997</v>
      </c>
      <c r="C16608" s="18">
        <v>466.357891</v>
      </c>
    </row>
    <row r="16609" spans="1:3" x14ac:dyDescent="0.25">
      <c r="A16609" s="16">
        <v>41703.322916666664</v>
      </c>
      <c r="B16609" s="18">
        <v>466.356405</v>
      </c>
      <c r="C16609" s="18">
        <v>466.35701699999998</v>
      </c>
    </row>
    <row r="16610" spans="1:3" x14ac:dyDescent="0.25">
      <c r="A16610" s="16">
        <v>41703.333333333336</v>
      </c>
      <c r="B16610" s="18">
        <v>466.356765</v>
      </c>
      <c r="C16610" s="18">
        <v>466.35715799999997</v>
      </c>
    </row>
    <row r="16611" spans="1:3" x14ac:dyDescent="0.25">
      <c r="A16611" s="16">
        <v>41703.34375</v>
      </c>
      <c r="B16611" s="18">
        <v>466.35698600000001</v>
      </c>
      <c r="C16611" s="18">
        <v>466.35695999999996</v>
      </c>
    </row>
    <row r="16612" spans="1:3" x14ac:dyDescent="0.25">
      <c r="A16612" s="16">
        <v>41703.354166666664</v>
      </c>
      <c r="B16612" s="18">
        <v>466.357595</v>
      </c>
      <c r="C16612" s="18">
        <v>466.35688299999998</v>
      </c>
    </row>
    <row r="16613" spans="1:3" x14ac:dyDescent="0.25">
      <c r="A16613" s="16">
        <v>41703.364583333336</v>
      </c>
      <c r="B16613" s="18">
        <v>466.35698399999995</v>
      </c>
      <c r="C16613" s="18">
        <v>466.35633999999999</v>
      </c>
    </row>
    <row r="16614" spans="1:3" x14ac:dyDescent="0.25">
      <c r="A16614" s="16">
        <v>41703.375</v>
      </c>
      <c r="B16614" s="18">
        <v>466.355884</v>
      </c>
      <c r="C16614" s="18">
        <v>466.35639699999996</v>
      </c>
    </row>
    <row r="16615" spans="1:3" x14ac:dyDescent="0.25">
      <c r="A16615" s="16">
        <v>41703.385416666664</v>
      </c>
      <c r="B16615" s="18">
        <v>466.355075</v>
      </c>
      <c r="C16615" s="18">
        <v>466.35625499999998</v>
      </c>
    </row>
    <row r="16616" spans="1:3" x14ac:dyDescent="0.25">
      <c r="A16616" s="16">
        <v>41703.395833333336</v>
      </c>
      <c r="B16616" s="18">
        <v>466.35655799999995</v>
      </c>
      <c r="C16616" s="18">
        <v>466.356268</v>
      </c>
    </row>
    <row r="16617" spans="1:3" x14ac:dyDescent="0.25">
      <c r="A16617" s="16">
        <v>41703.40625</v>
      </c>
      <c r="B16617" s="18">
        <v>466.35611499999999</v>
      </c>
      <c r="C16617" s="18">
        <v>466.35610499999996</v>
      </c>
    </row>
    <row r="16618" spans="1:3" x14ac:dyDescent="0.25">
      <c r="A16618" s="16">
        <v>41703.416666666664</v>
      </c>
      <c r="B16618" s="18">
        <v>466.35532799999999</v>
      </c>
      <c r="C16618" s="18">
        <v>466.35599499999995</v>
      </c>
    </row>
    <row r="16619" spans="1:3" x14ac:dyDescent="0.25">
      <c r="A16619" s="16">
        <v>41703.427083333336</v>
      </c>
      <c r="B16619" s="18">
        <v>466.35632699999996</v>
      </c>
      <c r="C16619" s="18">
        <v>466.35608499999995</v>
      </c>
    </row>
    <row r="16620" spans="1:3" x14ac:dyDescent="0.25">
      <c r="A16620" s="16">
        <v>41703.4375</v>
      </c>
      <c r="B16620" s="18">
        <v>466.355298</v>
      </c>
      <c r="C16620" s="18">
        <v>466.356065</v>
      </c>
    </row>
    <row r="16621" spans="1:3" x14ac:dyDescent="0.25">
      <c r="A16621" s="16">
        <v>41703.447916666664</v>
      </c>
      <c r="B16621" s="18">
        <v>466.35614499999997</v>
      </c>
      <c r="C16621" s="18">
        <v>466.35589999999996</v>
      </c>
    </row>
    <row r="16622" spans="1:3" x14ac:dyDescent="0.25">
      <c r="A16622" s="16">
        <v>41703.458333333336</v>
      </c>
      <c r="B16622" s="18">
        <v>466.35556399999996</v>
      </c>
      <c r="C16622" s="18">
        <v>466.35575399999999</v>
      </c>
    </row>
    <row r="16623" spans="1:3" x14ac:dyDescent="0.25">
      <c r="A16623" s="16">
        <v>41703.46875</v>
      </c>
      <c r="B16623" s="18">
        <v>466.355997</v>
      </c>
      <c r="C16623" s="18">
        <v>466.355501</v>
      </c>
    </row>
    <row r="16624" spans="1:3" x14ac:dyDescent="0.25">
      <c r="A16624" s="16">
        <v>41703.479166666664</v>
      </c>
      <c r="B16624" s="18">
        <v>466.35547800000001</v>
      </c>
      <c r="C16624" s="18">
        <v>466.35534899999999</v>
      </c>
    </row>
    <row r="16625" spans="1:3" x14ac:dyDescent="0.25">
      <c r="A16625" s="16">
        <v>41703.489583333336</v>
      </c>
      <c r="B16625" s="18">
        <v>466.355322</v>
      </c>
      <c r="C16625" s="18">
        <v>466.35549399999996</v>
      </c>
    </row>
    <row r="16626" spans="1:3" x14ac:dyDescent="0.25">
      <c r="A16626" s="16">
        <v>41703.5</v>
      </c>
      <c r="B16626" s="18">
        <v>466.35457199999996</v>
      </c>
      <c r="C16626" s="18">
        <v>466.35526599999997</v>
      </c>
    </row>
    <row r="16627" spans="1:3" x14ac:dyDescent="0.25">
      <c r="A16627" s="16">
        <v>41703.510416666664</v>
      </c>
      <c r="B16627" s="18">
        <v>466.35536299999995</v>
      </c>
      <c r="C16627" s="18">
        <v>466.355009</v>
      </c>
    </row>
    <row r="16628" spans="1:3" x14ac:dyDescent="0.25">
      <c r="A16628" s="16">
        <v>41703.520833333336</v>
      </c>
      <c r="B16628" s="18">
        <v>466.35628299999996</v>
      </c>
      <c r="C16628" s="18">
        <v>466.35526499999997</v>
      </c>
    </row>
    <row r="16629" spans="1:3" x14ac:dyDescent="0.25">
      <c r="A16629" s="16">
        <v>41703.53125</v>
      </c>
      <c r="B16629" s="18">
        <v>466.35533999999996</v>
      </c>
      <c r="C16629" s="18">
        <v>466.35509299999995</v>
      </c>
    </row>
    <row r="16630" spans="1:3" x14ac:dyDescent="0.25">
      <c r="A16630" s="16">
        <v>41703.541666666664</v>
      </c>
      <c r="B16630" s="18">
        <v>466.35504899999995</v>
      </c>
      <c r="C16630" s="18">
        <v>466.35508499999997</v>
      </c>
    </row>
    <row r="16631" spans="1:3" x14ac:dyDescent="0.25">
      <c r="A16631" s="16">
        <v>41703.552083333336</v>
      </c>
      <c r="B16631" s="18">
        <v>466.35513699999996</v>
      </c>
      <c r="C16631" s="18">
        <v>466.35454999999996</v>
      </c>
    </row>
    <row r="16632" spans="1:3" x14ac:dyDescent="0.25">
      <c r="A16632" s="16">
        <v>41703.5625</v>
      </c>
      <c r="B16632" s="18">
        <v>466.353567</v>
      </c>
      <c r="C16632" s="18">
        <v>466.35494399999999</v>
      </c>
    </row>
    <row r="16633" spans="1:3" x14ac:dyDescent="0.25">
      <c r="A16633" s="16">
        <v>41703.572916666664</v>
      </c>
      <c r="B16633" s="18">
        <v>466.35391899999996</v>
      </c>
      <c r="C16633" s="18">
        <v>466.35474999999997</v>
      </c>
    </row>
    <row r="16634" spans="1:3" x14ac:dyDescent="0.25">
      <c r="A16634" s="16">
        <v>41703.583333333336</v>
      </c>
      <c r="B16634" s="18">
        <v>466.35482299999995</v>
      </c>
      <c r="C16634" s="18">
        <v>466.35474799999997</v>
      </c>
    </row>
    <row r="16635" spans="1:3" x14ac:dyDescent="0.25">
      <c r="A16635" s="16">
        <v>41703.59375</v>
      </c>
      <c r="B16635" s="18">
        <v>466.35518099999996</v>
      </c>
      <c r="C16635" s="18">
        <v>466.35473299999995</v>
      </c>
    </row>
    <row r="16636" spans="1:3" x14ac:dyDescent="0.25">
      <c r="A16636" s="16">
        <v>41703.604166666664</v>
      </c>
      <c r="B16636" s="18">
        <v>466.35393099999999</v>
      </c>
      <c r="C16636" s="18">
        <v>466.35442599999999</v>
      </c>
    </row>
    <row r="16637" spans="1:3" x14ac:dyDescent="0.25">
      <c r="A16637" s="16">
        <v>41703.614583333336</v>
      </c>
      <c r="B16637" s="18">
        <v>466.35307499999999</v>
      </c>
      <c r="C16637" s="18">
        <v>466.35420799999997</v>
      </c>
    </row>
    <row r="16638" spans="1:3" x14ac:dyDescent="0.25">
      <c r="A16638" s="16">
        <v>41703.625</v>
      </c>
      <c r="B16638" s="18">
        <v>466.35509999999999</v>
      </c>
      <c r="C16638" s="18">
        <v>466.35418399999998</v>
      </c>
    </row>
    <row r="16639" spans="1:3" x14ac:dyDescent="0.25">
      <c r="A16639" s="16">
        <v>41703.635416666664</v>
      </c>
      <c r="B16639" s="18">
        <v>466.35515499999997</v>
      </c>
      <c r="C16639" s="18">
        <v>466.35447399999998</v>
      </c>
    </row>
    <row r="16640" spans="1:3" x14ac:dyDescent="0.25">
      <c r="A16640" s="16">
        <v>41703.645833333336</v>
      </c>
      <c r="B16640" s="18">
        <v>466.35511399999996</v>
      </c>
      <c r="C16640" s="18">
        <v>466.35457099999996</v>
      </c>
    </row>
    <row r="16641" spans="1:3" x14ac:dyDescent="0.25">
      <c r="A16641" s="16">
        <v>41703.65625</v>
      </c>
      <c r="B16641" s="18">
        <v>466.35475599999995</v>
      </c>
      <c r="C16641" s="18">
        <v>466.35450799999995</v>
      </c>
    </row>
    <row r="16642" spans="1:3" x14ac:dyDescent="0.25">
      <c r="A16642" s="16">
        <v>41703.666666666664</v>
      </c>
      <c r="B16642" s="18">
        <v>466.35380599999996</v>
      </c>
      <c r="C16642" s="18">
        <v>466.35393299999998</v>
      </c>
    </row>
    <row r="16643" spans="1:3" x14ac:dyDescent="0.25">
      <c r="A16643" s="16">
        <v>41703.677083333336</v>
      </c>
      <c r="B16643" s="18">
        <v>466.35382299999998</v>
      </c>
      <c r="C16643" s="18">
        <v>466.35380999999995</v>
      </c>
    </row>
    <row r="16644" spans="1:3" x14ac:dyDescent="0.25">
      <c r="A16644" s="16">
        <v>41703.6875</v>
      </c>
      <c r="B16644" s="18">
        <v>466.35576899999995</v>
      </c>
      <c r="C16644" s="18">
        <v>466.35428999999999</v>
      </c>
    </row>
    <row r="16645" spans="1:3" x14ac:dyDescent="0.25">
      <c r="A16645" s="16">
        <v>41703.697916666664</v>
      </c>
      <c r="B16645" s="18">
        <v>466.353184</v>
      </c>
      <c r="C16645" s="18">
        <v>466.354016</v>
      </c>
    </row>
    <row r="16646" spans="1:3" x14ac:dyDescent="0.25">
      <c r="A16646" s="16">
        <v>41703.708333333336</v>
      </c>
      <c r="B16646" s="18">
        <v>466.35396099999997</v>
      </c>
      <c r="C16646" s="18">
        <v>466.35358099999996</v>
      </c>
    </row>
    <row r="16647" spans="1:3" x14ac:dyDescent="0.25">
      <c r="A16647" s="16">
        <v>41703.71875</v>
      </c>
      <c r="B16647" s="18">
        <v>466.35352999999998</v>
      </c>
      <c r="C16647" s="18">
        <v>466.35366199999999</v>
      </c>
    </row>
    <row r="16648" spans="1:3" x14ac:dyDescent="0.25">
      <c r="A16648" s="16">
        <v>41703.729166666664</v>
      </c>
      <c r="B16648" s="18">
        <v>466.35481399999998</v>
      </c>
      <c r="C16648" s="18">
        <v>466.35357799999997</v>
      </c>
    </row>
    <row r="16649" spans="1:3" x14ac:dyDescent="0.25">
      <c r="A16649" s="16">
        <v>41703.739583333336</v>
      </c>
      <c r="B16649" s="18">
        <v>466.35218699999996</v>
      </c>
      <c r="C16649" s="18">
        <v>466.35373699999997</v>
      </c>
    </row>
    <row r="16650" spans="1:3" x14ac:dyDescent="0.25">
      <c r="A16650" s="16">
        <v>41703.75</v>
      </c>
      <c r="B16650" s="18">
        <v>466.35409899999996</v>
      </c>
      <c r="C16650" s="18">
        <v>466.353452</v>
      </c>
    </row>
    <row r="16651" spans="1:3" x14ac:dyDescent="0.25">
      <c r="A16651" s="16">
        <v>41703.760416666664</v>
      </c>
      <c r="B16651" s="18">
        <v>466.35255899999999</v>
      </c>
      <c r="C16651" s="18">
        <v>466.35316999999998</v>
      </c>
    </row>
    <row r="16652" spans="1:3" x14ac:dyDescent="0.25">
      <c r="A16652" s="16">
        <v>41703.770833333336</v>
      </c>
      <c r="B16652" s="18">
        <v>466.35267899999997</v>
      </c>
      <c r="C16652" s="18">
        <v>466.35326999999995</v>
      </c>
    </row>
    <row r="16653" spans="1:3" x14ac:dyDescent="0.25">
      <c r="A16653" s="16">
        <v>41703.78125</v>
      </c>
      <c r="B16653" s="18">
        <v>466.351899</v>
      </c>
      <c r="C16653" s="18">
        <v>466.35277099999996</v>
      </c>
    </row>
    <row r="16654" spans="1:3" x14ac:dyDescent="0.25">
      <c r="A16654" s="16">
        <v>41703.791666666664</v>
      </c>
      <c r="B16654" s="18">
        <v>466.35339399999998</v>
      </c>
      <c r="C16654" s="18">
        <v>466.35316599999999</v>
      </c>
    </row>
    <row r="16655" spans="1:3" x14ac:dyDescent="0.25">
      <c r="A16655" s="16">
        <v>41703.802083333336</v>
      </c>
      <c r="B16655" s="18">
        <v>466.352014</v>
      </c>
      <c r="C16655" s="18">
        <v>466.35229699999996</v>
      </c>
    </row>
    <row r="16656" spans="1:3" x14ac:dyDescent="0.25">
      <c r="A16656" s="16">
        <v>41703.8125</v>
      </c>
      <c r="B16656" s="18">
        <v>466.35236699999996</v>
      </c>
      <c r="C16656" s="18">
        <v>466.35234399999996</v>
      </c>
    </row>
    <row r="16657" spans="1:3" x14ac:dyDescent="0.25">
      <c r="A16657" s="16">
        <v>41703.822916666664</v>
      </c>
      <c r="B16657" s="18">
        <v>466.35217999999998</v>
      </c>
      <c r="C16657" s="18">
        <v>466.35249399999998</v>
      </c>
    </row>
    <row r="16658" spans="1:3" x14ac:dyDescent="0.25">
      <c r="A16658" s="16">
        <v>41703.833333333336</v>
      </c>
      <c r="B16658" s="18">
        <v>466.35242499999998</v>
      </c>
      <c r="C16658" s="18">
        <v>466.35226399999999</v>
      </c>
    </row>
    <row r="16659" spans="1:3" x14ac:dyDescent="0.25">
      <c r="A16659" s="16">
        <v>41703.84375</v>
      </c>
      <c r="B16659" s="18">
        <v>466.35278699999998</v>
      </c>
      <c r="C16659" s="18">
        <v>466.352239</v>
      </c>
    </row>
    <row r="16660" spans="1:3" x14ac:dyDescent="0.25">
      <c r="A16660" s="16">
        <v>41703.854166666664</v>
      </c>
      <c r="B16660" s="18">
        <v>466.35180499999996</v>
      </c>
      <c r="C16660" s="18">
        <v>466.35199499999999</v>
      </c>
    </row>
    <row r="16661" spans="1:3" x14ac:dyDescent="0.25">
      <c r="A16661" s="16">
        <v>41703.864583333336</v>
      </c>
      <c r="B16661" s="18">
        <v>466.352667</v>
      </c>
      <c r="C16661" s="18">
        <v>466.35226499999999</v>
      </c>
    </row>
    <row r="16662" spans="1:3" x14ac:dyDescent="0.25">
      <c r="A16662" s="16">
        <v>41703.875</v>
      </c>
      <c r="B16662" s="18">
        <v>466.35229099999998</v>
      </c>
      <c r="C16662" s="18">
        <v>466.35188699999998</v>
      </c>
    </row>
    <row r="16663" spans="1:3" x14ac:dyDescent="0.25">
      <c r="A16663" s="16">
        <v>41703.885416666664</v>
      </c>
      <c r="B16663" s="18">
        <v>466.35163399999999</v>
      </c>
      <c r="C16663" s="18">
        <v>466.35170999999997</v>
      </c>
    </row>
    <row r="16664" spans="1:3" x14ac:dyDescent="0.25">
      <c r="A16664" s="16">
        <v>41703.895833333336</v>
      </c>
      <c r="B16664" s="18">
        <v>466.35231899999997</v>
      </c>
      <c r="C16664" s="18">
        <v>466.35161699999998</v>
      </c>
    </row>
    <row r="16665" spans="1:3" x14ac:dyDescent="0.25">
      <c r="A16665" s="16">
        <v>41703.90625</v>
      </c>
      <c r="B16665" s="18">
        <v>466.351201</v>
      </c>
      <c r="C16665" s="18">
        <v>466.35143299999999</v>
      </c>
    </row>
    <row r="16666" spans="1:3" x14ac:dyDescent="0.25">
      <c r="A16666" s="16">
        <v>41703.916666666664</v>
      </c>
      <c r="B16666" s="18">
        <v>466.35111000000001</v>
      </c>
      <c r="C16666" s="18">
        <v>466.35139099999998</v>
      </c>
    </row>
    <row r="16667" spans="1:3" x14ac:dyDescent="0.25">
      <c r="A16667" s="16">
        <v>41703.927083333336</v>
      </c>
      <c r="B16667" s="18">
        <v>466.35250099999996</v>
      </c>
      <c r="C16667" s="18">
        <v>466.351494</v>
      </c>
    </row>
    <row r="16668" spans="1:3" x14ac:dyDescent="0.25">
      <c r="A16668" s="16">
        <v>41703.9375</v>
      </c>
      <c r="B16668" s="18">
        <v>466.34957199999997</v>
      </c>
      <c r="C16668" s="18">
        <v>466.35094499999997</v>
      </c>
    </row>
    <row r="16669" spans="1:3" x14ac:dyDescent="0.25">
      <c r="A16669" s="16">
        <v>41703.947916666664</v>
      </c>
      <c r="B16669" s="18">
        <v>466.34994599999999</v>
      </c>
      <c r="C16669" s="18">
        <v>466.350865</v>
      </c>
    </row>
    <row r="16670" spans="1:3" x14ac:dyDescent="0.25">
      <c r="A16670" s="16">
        <v>41703.958333333336</v>
      </c>
      <c r="B16670" s="18">
        <v>466.35113999999999</v>
      </c>
      <c r="C16670" s="18">
        <v>466.350842</v>
      </c>
    </row>
    <row r="16671" spans="1:3" x14ac:dyDescent="0.25">
      <c r="A16671" s="16">
        <v>41703.96875</v>
      </c>
      <c r="B16671" s="18">
        <v>466.35020699999995</v>
      </c>
      <c r="C16671" s="18">
        <v>466.35080299999998</v>
      </c>
    </row>
    <row r="16672" spans="1:3" x14ac:dyDescent="0.25">
      <c r="A16672" s="16">
        <v>41703.979166666664</v>
      </c>
      <c r="B16672" s="18">
        <v>466.350301</v>
      </c>
      <c r="C16672" s="18">
        <v>466.35087099999998</v>
      </c>
    </row>
    <row r="16673" spans="1:3" x14ac:dyDescent="0.25">
      <c r="A16673" s="16">
        <v>41703.989583333336</v>
      </c>
      <c r="B16673" s="18">
        <v>466.35045299999996</v>
      </c>
      <c r="C16673" s="18">
        <v>466.35081199999996</v>
      </c>
    </row>
    <row r="16674" spans="1:3" x14ac:dyDescent="0.25">
      <c r="A16674" s="16">
        <v>41704</v>
      </c>
      <c r="B16674" s="18">
        <v>466.34990399999998</v>
      </c>
      <c r="C16674" s="18">
        <v>466.35047499999996</v>
      </c>
    </row>
    <row r="16675" spans="1:3" x14ac:dyDescent="0.25">
      <c r="A16675" s="16">
        <v>41704.010416666664</v>
      </c>
      <c r="B16675" s="18">
        <v>466.34975199999997</v>
      </c>
      <c r="C16675" s="18">
        <v>466.35042599999997</v>
      </c>
    </row>
    <row r="16676" spans="1:3" x14ac:dyDescent="0.25">
      <c r="A16676" s="16">
        <v>41704.020833333336</v>
      </c>
      <c r="B16676" s="18">
        <v>466.35063099999996</v>
      </c>
      <c r="C16676" s="18">
        <v>466.350166</v>
      </c>
    </row>
    <row r="16677" spans="1:3" x14ac:dyDescent="0.25">
      <c r="A16677" s="16">
        <v>41704.03125</v>
      </c>
      <c r="B16677" s="18">
        <v>466.34896099999997</v>
      </c>
      <c r="C16677" s="18">
        <v>466.35001</v>
      </c>
    </row>
    <row r="16678" spans="1:3" x14ac:dyDescent="0.25">
      <c r="A16678" s="16">
        <v>41704.041666666664</v>
      </c>
      <c r="B16678" s="18">
        <v>466.351247</v>
      </c>
      <c r="C16678" s="18">
        <v>466.35028899999998</v>
      </c>
    </row>
    <row r="16679" spans="1:3" x14ac:dyDescent="0.25">
      <c r="A16679" s="16">
        <v>41704.052083333336</v>
      </c>
      <c r="B16679" s="18">
        <v>466.34974999999997</v>
      </c>
      <c r="C16679" s="18">
        <v>466.35007999999999</v>
      </c>
    </row>
    <row r="16680" spans="1:3" x14ac:dyDescent="0.25">
      <c r="A16680" s="16">
        <v>41704.0625</v>
      </c>
      <c r="B16680" s="18">
        <v>466.35062199999999</v>
      </c>
      <c r="C16680" s="18">
        <v>466.34983</v>
      </c>
    </row>
    <row r="16681" spans="1:3" x14ac:dyDescent="0.25">
      <c r="A16681" s="16">
        <v>41704.072916666664</v>
      </c>
      <c r="B16681" s="18">
        <v>466.34895</v>
      </c>
      <c r="C16681" s="18">
        <v>466.34989899999999</v>
      </c>
    </row>
    <row r="16682" spans="1:3" x14ac:dyDescent="0.25">
      <c r="A16682" s="16">
        <v>41704.083333333336</v>
      </c>
      <c r="B16682" s="18">
        <v>466.34920999999997</v>
      </c>
      <c r="C16682" s="18">
        <v>466.34998099999996</v>
      </c>
    </row>
    <row r="16683" spans="1:3" x14ac:dyDescent="0.25">
      <c r="A16683" s="16">
        <v>41704.09375</v>
      </c>
      <c r="B16683" s="18">
        <v>466.349718</v>
      </c>
      <c r="C16683" s="18">
        <v>466.34954099999999</v>
      </c>
    </row>
    <row r="16684" spans="1:3" x14ac:dyDescent="0.25">
      <c r="A16684" s="16">
        <v>41704.104166666664</v>
      </c>
      <c r="B16684" s="18">
        <v>466.35015299999998</v>
      </c>
      <c r="C16684" s="18">
        <v>466.34984900000001</v>
      </c>
    </row>
    <row r="16685" spans="1:3" x14ac:dyDescent="0.25">
      <c r="A16685" s="16">
        <v>41704.114583333336</v>
      </c>
      <c r="B16685" s="18">
        <v>466.34876299999996</v>
      </c>
      <c r="C16685" s="18">
        <v>466.34949499999999</v>
      </c>
    </row>
    <row r="16686" spans="1:3" x14ac:dyDescent="0.25">
      <c r="A16686" s="16">
        <v>41704.125</v>
      </c>
      <c r="B16686" s="18">
        <v>466.34849800000001</v>
      </c>
      <c r="C16686" s="18">
        <v>466.34931399999999</v>
      </c>
    </row>
    <row r="16687" spans="1:3" x14ac:dyDescent="0.25">
      <c r="A16687" s="16">
        <v>41704.135416666664</v>
      </c>
      <c r="B16687" s="18">
        <v>466.34941299999997</v>
      </c>
      <c r="C16687" s="18">
        <v>466.34934299999998</v>
      </c>
    </row>
    <row r="16688" spans="1:3" x14ac:dyDescent="0.25">
      <c r="A16688" s="16">
        <v>41704.145833333336</v>
      </c>
      <c r="B16688" s="18">
        <v>466.348883</v>
      </c>
      <c r="C16688" s="18">
        <v>466.34899999999999</v>
      </c>
    </row>
    <row r="16689" spans="1:3" x14ac:dyDescent="0.25">
      <c r="A16689" s="16">
        <v>41704.15625</v>
      </c>
      <c r="B16689" s="18">
        <v>466.349176</v>
      </c>
      <c r="C16689" s="18">
        <v>466.34932199999997</v>
      </c>
    </row>
    <row r="16690" spans="1:3" x14ac:dyDescent="0.25">
      <c r="A16690" s="16">
        <v>41704.166666666664</v>
      </c>
      <c r="B16690" s="18">
        <v>466.34888699999999</v>
      </c>
      <c r="C16690" s="18">
        <v>466.34923699999996</v>
      </c>
    </row>
    <row r="16691" spans="1:3" x14ac:dyDescent="0.25">
      <c r="A16691" s="16">
        <v>41704.177083333336</v>
      </c>
      <c r="B16691" s="18">
        <v>466.34832499999999</v>
      </c>
      <c r="C16691" s="18">
        <v>466.34893499999998</v>
      </c>
    </row>
    <row r="16692" spans="1:3" x14ac:dyDescent="0.25">
      <c r="A16692" s="16">
        <v>41704.1875</v>
      </c>
      <c r="B16692" s="18">
        <v>466.349332</v>
      </c>
      <c r="C16692" s="18">
        <v>466.34880099999998</v>
      </c>
    </row>
    <row r="16693" spans="1:3" x14ac:dyDescent="0.25">
      <c r="A16693" s="16">
        <v>41704.197916666664</v>
      </c>
      <c r="B16693" s="18">
        <v>466.34862699999996</v>
      </c>
      <c r="C16693" s="18">
        <v>466.34875</v>
      </c>
    </row>
    <row r="16694" spans="1:3" x14ac:dyDescent="0.25">
      <c r="A16694" s="16">
        <v>41704.208333333336</v>
      </c>
      <c r="B16694" s="18">
        <v>466.34943399999997</v>
      </c>
      <c r="C16694" s="18">
        <v>466.34909099999999</v>
      </c>
    </row>
    <row r="16695" spans="1:3" x14ac:dyDescent="0.25">
      <c r="A16695" s="16">
        <v>41704.21875</v>
      </c>
      <c r="B16695" s="18">
        <v>466.34850899999998</v>
      </c>
      <c r="C16695" s="18">
        <v>466.348747</v>
      </c>
    </row>
    <row r="16696" spans="1:3" x14ac:dyDescent="0.25">
      <c r="A16696" s="16">
        <v>41704.229166666664</v>
      </c>
      <c r="B16696" s="18">
        <v>466.34855499999998</v>
      </c>
      <c r="C16696" s="18">
        <v>466.34879799999999</v>
      </c>
    </row>
    <row r="16697" spans="1:3" x14ac:dyDescent="0.25">
      <c r="A16697" s="16">
        <v>41704.239583333336</v>
      </c>
      <c r="B16697" s="18">
        <v>466.34832499999999</v>
      </c>
      <c r="C16697" s="18">
        <v>466.348635</v>
      </c>
    </row>
    <row r="16698" spans="1:3" x14ac:dyDescent="0.25">
      <c r="A16698" s="16">
        <v>41704.25</v>
      </c>
      <c r="B16698" s="18">
        <v>466.34830199999999</v>
      </c>
      <c r="C16698" s="18">
        <v>466.34851399999997</v>
      </c>
    </row>
    <row r="16699" spans="1:3" x14ac:dyDescent="0.25">
      <c r="A16699" s="16">
        <v>41704.260416666664</v>
      </c>
      <c r="B16699" s="18">
        <v>466.34828099999999</v>
      </c>
      <c r="C16699" s="18">
        <v>466.348547</v>
      </c>
    </row>
    <row r="16700" spans="1:3" x14ac:dyDescent="0.25">
      <c r="A16700" s="16">
        <v>41704.270833333336</v>
      </c>
      <c r="B16700" s="18">
        <v>466.34789599999999</v>
      </c>
      <c r="C16700" s="18">
        <v>466.34814299999999</v>
      </c>
    </row>
    <row r="16701" spans="1:3" x14ac:dyDescent="0.25">
      <c r="A16701" s="16">
        <v>41704.28125</v>
      </c>
      <c r="B16701" s="18">
        <v>466.34684899999996</v>
      </c>
      <c r="C16701" s="18">
        <v>466.347914</v>
      </c>
    </row>
    <row r="16702" spans="1:3" x14ac:dyDescent="0.25">
      <c r="A16702" s="16">
        <v>41704.291666666664</v>
      </c>
      <c r="B16702" s="18">
        <v>466.34734499999996</v>
      </c>
      <c r="C16702" s="18">
        <v>466.34801399999998</v>
      </c>
    </row>
    <row r="16703" spans="1:3" x14ac:dyDescent="0.25">
      <c r="A16703" s="16">
        <v>41704.302083333336</v>
      </c>
      <c r="B16703" s="18">
        <v>466.347531</v>
      </c>
      <c r="C16703" s="18">
        <v>466.347847</v>
      </c>
    </row>
    <row r="16704" spans="1:3" x14ac:dyDescent="0.25">
      <c r="A16704" s="16">
        <v>41704.3125</v>
      </c>
      <c r="B16704" s="18">
        <v>466.34804800000001</v>
      </c>
      <c r="C16704" s="18">
        <v>466.347442</v>
      </c>
    </row>
    <row r="16705" spans="1:3" x14ac:dyDescent="0.25">
      <c r="A16705" s="16">
        <v>41704.322916666664</v>
      </c>
      <c r="B16705" s="18">
        <v>466.34686299999998</v>
      </c>
      <c r="C16705" s="18">
        <v>466.34715399999999</v>
      </c>
    </row>
    <row r="16706" spans="1:3" x14ac:dyDescent="0.25">
      <c r="A16706" s="16">
        <v>41704.333333333336</v>
      </c>
      <c r="B16706" s="18">
        <v>466.34593599999999</v>
      </c>
      <c r="C16706" s="18">
        <v>466.34719899999999</v>
      </c>
    </row>
    <row r="16707" spans="1:3" x14ac:dyDescent="0.25">
      <c r="A16707" s="16">
        <v>41704.34375</v>
      </c>
      <c r="B16707" s="18">
        <v>466.34688799999998</v>
      </c>
      <c r="C16707" s="18">
        <v>466.34756599999997</v>
      </c>
    </row>
    <row r="16708" spans="1:3" x14ac:dyDescent="0.25">
      <c r="A16708" s="16">
        <v>41704.354166666664</v>
      </c>
      <c r="B16708" s="18">
        <v>466.34712299999995</v>
      </c>
      <c r="C16708" s="18">
        <v>466.34748199999996</v>
      </c>
    </row>
    <row r="16709" spans="1:3" x14ac:dyDescent="0.25">
      <c r="A16709" s="16">
        <v>41704.364583333336</v>
      </c>
      <c r="B16709" s="18">
        <v>466.347691</v>
      </c>
      <c r="C16709" s="18">
        <v>466.347463</v>
      </c>
    </row>
    <row r="16710" spans="1:3" x14ac:dyDescent="0.25">
      <c r="A16710" s="16">
        <v>41704.375</v>
      </c>
      <c r="B16710" s="18">
        <v>466.346858</v>
      </c>
      <c r="C16710" s="18">
        <v>466.34730999999999</v>
      </c>
    </row>
    <row r="16711" spans="1:3" x14ac:dyDescent="0.25">
      <c r="A16711" s="16">
        <v>41704.385416666664</v>
      </c>
      <c r="B16711" s="18">
        <v>466.34780799999999</v>
      </c>
      <c r="C16711" s="18">
        <v>466.347286</v>
      </c>
    </row>
    <row r="16712" spans="1:3" x14ac:dyDescent="0.25">
      <c r="A16712" s="16">
        <v>41704.395833333336</v>
      </c>
      <c r="B16712" s="18">
        <v>466.347238</v>
      </c>
      <c r="C16712" s="18">
        <v>466.347036</v>
      </c>
    </row>
    <row r="16713" spans="1:3" x14ac:dyDescent="0.25">
      <c r="A16713" s="16">
        <v>41704.40625</v>
      </c>
      <c r="B16713" s="18">
        <v>466.34562399999999</v>
      </c>
      <c r="C16713" s="18">
        <v>466.34704199999999</v>
      </c>
    </row>
    <row r="16714" spans="1:3" x14ac:dyDescent="0.25">
      <c r="A16714" s="16">
        <v>41704.416666666664</v>
      </c>
      <c r="B16714" s="18">
        <v>466.34686299999998</v>
      </c>
      <c r="C16714" s="18">
        <v>466.34696499999995</v>
      </c>
    </row>
    <row r="16715" spans="1:3" x14ac:dyDescent="0.25">
      <c r="A16715" s="16">
        <v>41704.427083333336</v>
      </c>
      <c r="B16715" s="18">
        <v>466.34772999999996</v>
      </c>
      <c r="C16715" s="18">
        <v>466.346969</v>
      </c>
    </row>
    <row r="16716" spans="1:3" x14ac:dyDescent="0.25">
      <c r="A16716" s="16">
        <v>41704.4375</v>
      </c>
      <c r="B16716" s="18">
        <v>466.34733799999998</v>
      </c>
      <c r="C16716" s="18">
        <v>466.346566</v>
      </c>
    </row>
    <row r="16717" spans="1:3" x14ac:dyDescent="0.25">
      <c r="A16717" s="16">
        <v>41704.447916666664</v>
      </c>
      <c r="B16717" s="18">
        <v>466.34698499999996</v>
      </c>
      <c r="C16717" s="18">
        <v>466.34705199999996</v>
      </c>
    </row>
    <row r="16718" spans="1:3" x14ac:dyDescent="0.25">
      <c r="A16718" s="16">
        <v>41704.458333333336</v>
      </c>
      <c r="B16718" s="18">
        <v>466.34740199999999</v>
      </c>
      <c r="C16718" s="18">
        <v>466.34688899999998</v>
      </c>
    </row>
    <row r="16719" spans="1:3" x14ac:dyDescent="0.25">
      <c r="A16719" s="16">
        <v>41704.46875</v>
      </c>
      <c r="B16719" s="18">
        <v>466.345147</v>
      </c>
      <c r="C16719" s="18">
        <v>466.34660700000001</v>
      </c>
    </row>
    <row r="16720" spans="1:3" x14ac:dyDescent="0.25">
      <c r="A16720" s="16">
        <v>41704.479166666664</v>
      </c>
      <c r="B16720" s="18">
        <v>466.34704499999998</v>
      </c>
      <c r="C16720" s="18">
        <v>466.34693799999997</v>
      </c>
    </row>
    <row r="16721" spans="1:3" x14ac:dyDescent="0.25">
      <c r="A16721" s="16">
        <v>41704.489583333336</v>
      </c>
      <c r="B16721" s="18">
        <v>466.34745099999998</v>
      </c>
      <c r="C16721" s="18">
        <v>466.347036</v>
      </c>
    </row>
    <row r="16722" spans="1:3" x14ac:dyDescent="0.25">
      <c r="A16722" s="16">
        <v>41704.5</v>
      </c>
      <c r="B16722" s="18">
        <v>466.346586</v>
      </c>
      <c r="C16722" s="18">
        <v>466.34677599999998</v>
      </c>
    </row>
    <row r="16723" spans="1:3" x14ac:dyDescent="0.25">
      <c r="A16723" s="16">
        <v>41704.510416666664</v>
      </c>
      <c r="B16723" s="18">
        <v>466.347059</v>
      </c>
      <c r="C16723" s="18">
        <v>466.346316</v>
      </c>
    </row>
    <row r="16724" spans="1:3" x14ac:dyDescent="0.25">
      <c r="A16724" s="16">
        <v>41704.520833333336</v>
      </c>
      <c r="B16724" s="18">
        <v>466.34630199999998</v>
      </c>
      <c r="C16724" s="18">
        <v>466.34640199999996</v>
      </c>
    </row>
    <row r="16725" spans="1:3" x14ac:dyDescent="0.25">
      <c r="A16725" s="16">
        <v>41704.53125</v>
      </c>
      <c r="B16725" s="18">
        <v>466.346429</v>
      </c>
      <c r="C16725" s="18">
        <v>466.34649999999999</v>
      </c>
    </row>
    <row r="16726" spans="1:3" x14ac:dyDescent="0.25">
      <c r="A16726" s="16">
        <v>41704.541666666664</v>
      </c>
      <c r="B16726" s="18">
        <v>466.34652599999998</v>
      </c>
      <c r="C16726" s="18">
        <v>466.34636999999998</v>
      </c>
    </row>
    <row r="16727" spans="1:3" x14ac:dyDescent="0.25">
      <c r="A16727" s="16">
        <v>41704.552083333336</v>
      </c>
      <c r="B16727" s="18">
        <v>466.34663899999998</v>
      </c>
      <c r="C16727" s="18">
        <v>466.34649099999996</v>
      </c>
    </row>
    <row r="16728" spans="1:3" x14ac:dyDescent="0.25">
      <c r="A16728" s="16">
        <v>41704.5625</v>
      </c>
      <c r="B16728" s="18">
        <v>466.34540799999996</v>
      </c>
      <c r="C16728" s="18">
        <v>466.34650699999997</v>
      </c>
    </row>
    <row r="16729" spans="1:3" x14ac:dyDescent="0.25">
      <c r="A16729" s="16">
        <v>41704.572916666664</v>
      </c>
      <c r="B16729" s="18">
        <v>466.34642199999996</v>
      </c>
      <c r="C16729" s="18">
        <v>466.34653799999995</v>
      </c>
    </row>
    <row r="16730" spans="1:3" x14ac:dyDescent="0.25">
      <c r="A16730" s="16">
        <v>41704.583333333336</v>
      </c>
      <c r="B16730" s="18">
        <v>466.34546799999998</v>
      </c>
      <c r="C16730" s="18">
        <v>466.346341</v>
      </c>
    </row>
    <row r="16731" spans="1:3" x14ac:dyDescent="0.25">
      <c r="A16731" s="16">
        <v>41704.59375</v>
      </c>
      <c r="B16731" s="18">
        <v>466.34588099999996</v>
      </c>
      <c r="C16731" s="18">
        <v>466.34618499999999</v>
      </c>
    </row>
    <row r="16732" spans="1:3" x14ac:dyDescent="0.25">
      <c r="A16732" s="16">
        <v>41704.604166666664</v>
      </c>
      <c r="B16732" s="18">
        <v>466.34635799999995</v>
      </c>
      <c r="C16732" s="18">
        <v>466.34652799999998</v>
      </c>
    </row>
    <row r="16733" spans="1:3" x14ac:dyDescent="0.25">
      <c r="A16733" s="16">
        <v>41704.614583333336</v>
      </c>
      <c r="B16733" s="18">
        <v>466.34593799999999</v>
      </c>
      <c r="C16733" s="18">
        <v>466.34596399999998</v>
      </c>
    </row>
    <row r="16734" spans="1:3" x14ac:dyDescent="0.25">
      <c r="A16734" s="16">
        <v>41704.625</v>
      </c>
      <c r="B16734" s="18">
        <v>466.345956</v>
      </c>
      <c r="C16734" s="18">
        <v>466.34596199999999</v>
      </c>
    </row>
    <row r="16735" spans="1:3" x14ac:dyDescent="0.25">
      <c r="A16735" s="16">
        <v>41704.635416666664</v>
      </c>
      <c r="B16735" s="18">
        <v>466.34578799999997</v>
      </c>
      <c r="C16735" s="18">
        <v>466.34624700000001</v>
      </c>
    </row>
    <row r="16736" spans="1:3" x14ac:dyDescent="0.25">
      <c r="A16736" s="16">
        <v>41704.645833333336</v>
      </c>
      <c r="B16736" s="18">
        <v>466.34527799999995</v>
      </c>
      <c r="C16736" s="18">
        <v>466.34580999999997</v>
      </c>
    </row>
    <row r="16737" spans="1:3" x14ac:dyDescent="0.25">
      <c r="A16737" s="16">
        <v>41704.65625</v>
      </c>
      <c r="B16737" s="18">
        <v>466.34608099999997</v>
      </c>
      <c r="C16737" s="18">
        <v>466.345665</v>
      </c>
    </row>
    <row r="16738" spans="1:3" x14ac:dyDescent="0.25">
      <c r="A16738" s="16">
        <v>41704.666666666664</v>
      </c>
      <c r="B16738" s="18">
        <v>466.344898</v>
      </c>
      <c r="C16738" s="18">
        <v>466.34594399999997</v>
      </c>
    </row>
    <row r="16739" spans="1:3" x14ac:dyDescent="0.25">
      <c r="A16739" s="16">
        <v>41704.677083333336</v>
      </c>
      <c r="B16739" s="18">
        <v>466.34524399999998</v>
      </c>
      <c r="C16739" s="18">
        <v>466.34584999999998</v>
      </c>
    </row>
    <row r="16740" spans="1:3" x14ac:dyDescent="0.25">
      <c r="A16740" s="16">
        <v>41704.6875</v>
      </c>
      <c r="B16740" s="18">
        <v>466.346226</v>
      </c>
      <c r="C16740" s="18">
        <v>466.34639399999998</v>
      </c>
    </row>
    <row r="16741" spans="1:3" x14ac:dyDescent="0.25">
      <c r="A16741" s="16">
        <v>41704.697916666664</v>
      </c>
      <c r="B16741" s="18">
        <v>466.34682599999996</v>
      </c>
      <c r="C16741" s="18">
        <v>466.346023</v>
      </c>
    </row>
    <row r="16742" spans="1:3" x14ac:dyDescent="0.25">
      <c r="A16742" s="16">
        <v>41704.708333333336</v>
      </c>
      <c r="B16742" s="18">
        <v>466.34568400000001</v>
      </c>
      <c r="C16742" s="18">
        <v>466.34593799999999</v>
      </c>
    </row>
    <row r="16743" spans="1:3" x14ac:dyDescent="0.25">
      <c r="A16743" s="16">
        <v>41704.71875</v>
      </c>
      <c r="B16743" s="18">
        <v>466.34585099999998</v>
      </c>
      <c r="C16743" s="18">
        <v>466.34565999999995</v>
      </c>
    </row>
    <row r="16744" spans="1:3" x14ac:dyDescent="0.25">
      <c r="A16744" s="16">
        <v>41704.729166666664</v>
      </c>
      <c r="B16744" s="18">
        <v>466.34628599999996</v>
      </c>
      <c r="C16744" s="18">
        <v>466.34589399999999</v>
      </c>
    </row>
    <row r="16745" spans="1:3" x14ac:dyDescent="0.25">
      <c r="A16745" s="16">
        <v>41704.739583333336</v>
      </c>
      <c r="B16745" s="18">
        <v>466.34685099999996</v>
      </c>
      <c r="C16745" s="18">
        <v>466.34577899999999</v>
      </c>
    </row>
    <row r="16746" spans="1:3" x14ac:dyDescent="0.25">
      <c r="A16746" s="16">
        <v>41704.75</v>
      </c>
      <c r="B16746" s="18">
        <v>466.34534299999996</v>
      </c>
      <c r="C16746" s="18">
        <v>466.34560199999999</v>
      </c>
    </row>
    <row r="16747" spans="1:3" x14ac:dyDescent="0.25">
      <c r="A16747" s="16">
        <v>41704.760416666664</v>
      </c>
      <c r="B16747" s="18">
        <v>466.34570499999995</v>
      </c>
      <c r="C16747" s="18">
        <v>466.345529</v>
      </c>
    </row>
    <row r="16748" spans="1:3" x14ac:dyDescent="0.25">
      <c r="A16748" s="16">
        <v>41704.770833333336</v>
      </c>
      <c r="B16748" s="18">
        <v>466.34537999999998</v>
      </c>
      <c r="C16748" s="18">
        <v>466.34520899999995</v>
      </c>
    </row>
    <row r="16749" spans="1:3" x14ac:dyDescent="0.25">
      <c r="A16749" s="16">
        <v>41704.78125</v>
      </c>
      <c r="B16749" s="18">
        <v>466.34395000000001</v>
      </c>
      <c r="C16749" s="18">
        <v>466.34505099999996</v>
      </c>
    </row>
    <row r="16750" spans="1:3" x14ac:dyDescent="0.25">
      <c r="A16750" s="16">
        <v>41704.791666666664</v>
      </c>
      <c r="B16750" s="18">
        <v>466.34400999999997</v>
      </c>
      <c r="C16750" s="18">
        <v>466.34495599999997</v>
      </c>
    </row>
    <row r="16751" spans="1:3" x14ac:dyDescent="0.25">
      <c r="A16751" s="16">
        <v>41704.802083333336</v>
      </c>
      <c r="B16751" s="18">
        <v>466.344446</v>
      </c>
      <c r="C16751" s="18">
        <v>466.34455399999996</v>
      </c>
    </row>
    <row r="16752" spans="1:3" x14ac:dyDescent="0.25">
      <c r="A16752" s="16">
        <v>41704.8125</v>
      </c>
      <c r="B16752" s="18">
        <v>466.34582499999999</v>
      </c>
      <c r="C16752" s="18">
        <v>466.34492899999998</v>
      </c>
    </row>
    <row r="16753" spans="1:3" x14ac:dyDescent="0.25">
      <c r="A16753" s="16">
        <v>41704.822916666664</v>
      </c>
      <c r="B16753" s="18">
        <v>466.34530799999999</v>
      </c>
      <c r="C16753" s="18">
        <v>466.344785</v>
      </c>
    </row>
    <row r="16754" spans="1:3" x14ac:dyDescent="0.25">
      <c r="A16754" s="16">
        <v>41704.833333333336</v>
      </c>
      <c r="B16754" s="18">
        <v>466.34412499999996</v>
      </c>
      <c r="C16754" s="18">
        <v>466.34452099999999</v>
      </c>
    </row>
    <row r="16755" spans="1:3" x14ac:dyDescent="0.25">
      <c r="A16755" s="16">
        <v>41704.84375</v>
      </c>
      <c r="B16755" s="18">
        <v>466.34394099999997</v>
      </c>
      <c r="C16755" s="18">
        <v>466.34420599999999</v>
      </c>
    </row>
    <row r="16756" spans="1:3" x14ac:dyDescent="0.25">
      <c r="A16756" s="16">
        <v>41704.854166666664</v>
      </c>
      <c r="B16756" s="18">
        <v>466.34466499999996</v>
      </c>
      <c r="C16756" s="18">
        <v>466.34439299999997</v>
      </c>
    </row>
    <row r="16757" spans="1:3" x14ac:dyDescent="0.25">
      <c r="A16757" s="16">
        <v>41704.864583333336</v>
      </c>
      <c r="B16757" s="18">
        <v>466.34459799999996</v>
      </c>
      <c r="C16757" s="18">
        <v>466.34424099999995</v>
      </c>
    </row>
    <row r="16758" spans="1:3" x14ac:dyDescent="0.25">
      <c r="A16758" s="16">
        <v>41704.875</v>
      </c>
      <c r="B16758" s="18">
        <v>466.34544399999999</v>
      </c>
      <c r="C16758" s="18">
        <v>466.34401499999996</v>
      </c>
    </row>
    <row r="16759" spans="1:3" x14ac:dyDescent="0.25">
      <c r="A16759" s="16">
        <v>41704.885416666664</v>
      </c>
      <c r="B16759" s="18">
        <v>466.34441099999998</v>
      </c>
      <c r="C16759" s="18">
        <v>466.344132</v>
      </c>
    </row>
    <row r="16760" spans="1:3" x14ac:dyDescent="0.25">
      <c r="A16760" s="16">
        <v>41704.895833333336</v>
      </c>
      <c r="B16760" s="18">
        <v>466.34385599999996</v>
      </c>
      <c r="C16760" s="18">
        <v>466.34358099999997</v>
      </c>
    </row>
    <row r="16761" spans="1:3" x14ac:dyDescent="0.25">
      <c r="A16761" s="16">
        <v>41704.90625</v>
      </c>
      <c r="B16761" s="18">
        <v>466.34445099999999</v>
      </c>
      <c r="C16761" s="18">
        <v>466.34367499999996</v>
      </c>
    </row>
    <row r="16762" spans="1:3" x14ac:dyDescent="0.25">
      <c r="A16762" s="16">
        <v>41704.916666666664</v>
      </c>
      <c r="B16762" s="18">
        <v>466.34392699999995</v>
      </c>
      <c r="C16762" s="18">
        <v>466.343368</v>
      </c>
    </row>
    <row r="16763" spans="1:3" x14ac:dyDescent="0.25">
      <c r="A16763" s="16">
        <v>41704.927083333336</v>
      </c>
      <c r="B16763" s="18">
        <v>466.34294199999999</v>
      </c>
      <c r="C16763" s="18">
        <v>466.34328299999999</v>
      </c>
    </row>
    <row r="16764" spans="1:3" x14ac:dyDescent="0.25">
      <c r="A16764" s="16">
        <v>41704.9375</v>
      </c>
      <c r="B16764" s="18">
        <v>466.34355099999999</v>
      </c>
      <c r="C16764" s="18">
        <v>466.343099</v>
      </c>
    </row>
    <row r="16765" spans="1:3" x14ac:dyDescent="0.25">
      <c r="A16765" s="16">
        <v>41704.947916666664</v>
      </c>
      <c r="B16765" s="18">
        <v>466.34300199999996</v>
      </c>
      <c r="C16765" s="18">
        <v>466.34299699999997</v>
      </c>
    </row>
    <row r="16766" spans="1:3" x14ac:dyDescent="0.25">
      <c r="A16766" s="16">
        <v>41704.958333333336</v>
      </c>
      <c r="B16766" s="18">
        <v>466.34386999999998</v>
      </c>
      <c r="C16766" s="18">
        <v>466.34292499999998</v>
      </c>
    </row>
    <row r="16767" spans="1:3" x14ac:dyDescent="0.25">
      <c r="A16767" s="16">
        <v>41704.96875</v>
      </c>
      <c r="B16767" s="18">
        <v>466.34293299999996</v>
      </c>
      <c r="C16767" s="18">
        <v>466.34309399999995</v>
      </c>
    </row>
    <row r="16768" spans="1:3" x14ac:dyDescent="0.25">
      <c r="A16768" s="16">
        <v>41704.979166666664</v>
      </c>
      <c r="B16768" s="18">
        <v>466.341612</v>
      </c>
      <c r="C16768" s="18">
        <v>466.34304299999997</v>
      </c>
    </row>
    <row r="16769" spans="1:3" x14ac:dyDescent="0.25">
      <c r="A16769" s="16">
        <v>41704.989583333336</v>
      </c>
      <c r="B16769" s="18">
        <v>466.342285</v>
      </c>
      <c r="C16769" s="18">
        <v>466.34264999999999</v>
      </c>
    </row>
    <row r="16770" spans="1:3" x14ac:dyDescent="0.25">
      <c r="A16770" s="16">
        <v>41705</v>
      </c>
      <c r="B16770" s="18">
        <v>466.34226699999999</v>
      </c>
      <c r="C16770" s="18">
        <v>466.34245399999998</v>
      </c>
    </row>
    <row r="16771" spans="1:3" x14ac:dyDescent="0.25">
      <c r="A16771" s="16">
        <v>41705.010416666664</v>
      </c>
      <c r="B16771" s="18">
        <v>466.342264</v>
      </c>
      <c r="C16771" s="18">
        <v>466.34259599999996</v>
      </c>
    </row>
    <row r="16772" spans="1:3" x14ac:dyDescent="0.25">
      <c r="A16772" s="16">
        <v>41705.020833333336</v>
      </c>
      <c r="B16772" s="18">
        <v>466.343118</v>
      </c>
      <c r="C16772" s="18">
        <v>466.34240199999999</v>
      </c>
    </row>
    <row r="16773" spans="1:3" x14ac:dyDescent="0.25">
      <c r="A16773" s="16">
        <v>41705.03125</v>
      </c>
      <c r="B16773" s="18">
        <v>466.34169699999995</v>
      </c>
      <c r="C16773" s="18">
        <v>466.34263599999997</v>
      </c>
    </row>
    <row r="16774" spans="1:3" x14ac:dyDescent="0.25">
      <c r="A16774" s="16">
        <v>41705.041666666664</v>
      </c>
      <c r="B16774" s="18">
        <v>466.34316200000001</v>
      </c>
      <c r="C16774" s="18">
        <v>466.34216399999997</v>
      </c>
    </row>
    <row r="16775" spans="1:3" x14ac:dyDescent="0.25">
      <c r="A16775" s="16">
        <v>41705.052083333336</v>
      </c>
      <c r="B16775" s="18">
        <v>466.34247899999997</v>
      </c>
      <c r="C16775" s="18">
        <v>466.34220499999998</v>
      </c>
    </row>
    <row r="16776" spans="1:3" x14ac:dyDescent="0.25">
      <c r="A16776" s="16">
        <v>41705.0625</v>
      </c>
      <c r="B16776" s="18">
        <v>466.34139999999996</v>
      </c>
      <c r="C16776" s="18">
        <v>466.34167299999996</v>
      </c>
    </row>
    <row r="16777" spans="1:3" x14ac:dyDescent="0.25">
      <c r="A16777" s="16">
        <v>41705.072916666664</v>
      </c>
      <c r="B16777" s="18">
        <v>466.34128399999997</v>
      </c>
      <c r="C16777" s="18">
        <v>466.34195199999999</v>
      </c>
    </row>
    <row r="16778" spans="1:3" x14ac:dyDescent="0.25">
      <c r="A16778" s="16">
        <v>41705.083333333336</v>
      </c>
      <c r="B16778" s="18">
        <v>466.34170399999999</v>
      </c>
      <c r="C16778" s="18">
        <v>466.34182299999998</v>
      </c>
    </row>
    <row r="16779" spans="1:3" x14ac:dyDescent="0.25">
      <c r="A16779" s="16">
        <v>41705.09375</v>
      </c>
      <c r="B16779" s="18">
        <v>466.343526</v>
      </c>
      <c r="C16779" s="18">
        <v>466.34176299999996</v>
      </c>
    </row>
    <row r="16780" spans="1:3" x14ac:dyDescent="0.25">
      <c r="A16780" s="16">
        <v>41705.104166666664</v>
      </c>
      <c r="B16780" s="18">
        <v>466.34138799999999</v>
      </c>
      <c r="C16780" s="18">
        <v>466.34181899999999</v>
      </c>
    </row>
    <row r="16781" spans="1:3" x14ac:dyDescent="0.25">
      <c r="A16781" s="16">
        <v>41705.114583333336</v>
      </c>
      <c r="B16781" s="18">
        <v>466.34143</v>
      </c>
      <c r="C16781" s="18">
        <v>466.341747</v>
      </c>
    </row>
    <row r="16782" spans="1:3" x14ac:dyDescent="0.25">
      <c r="A16782" s="16">
        <v>41705.125</v>
      </c>
      <c r="B16782" s="18">
        <v>466.341499</v>
      </c>
      <c r="C16782" s="18">
        <v>466.34141099999999</v>
      </c>
    </row>
    <row r="16783" spans="1:3" x14ac:dyDescent="0.25">
      <c r="A16783" s="16">
        <v>41705.135416666664</v>
      </c>
      <c r="B16783" s="18">
        <v>466.34169199999997</v>
      </c>
      <c r="C16783" s="18">
        <v>466.34169299999996</v>
      </c>
    </row>
    <row r="16784" spans="1:3" x14ac:dyDescent="0.25">
      <c r="A16784" s="16">
        <v>41705.145833333336</v>
      </c>
      <c r="B16784" s="18">
        <v>466.34231999999997</v>
      </c>
      <c r="C16784" s="18">
        <v>466.34186699999998</v>
      </c>
    </row>
    <row r="16785" spans="1:3" x14ac:dyDescent="0.25">
      <c r="A16785" s="16">
        <v>41705.15625</v>
      </c>
      <c r="B16785" s="18">
        <v>466.34205900000001</v>
      </c>
      <c r="C16785" s="18">
        <v>466.34143699999998</v>
      </c>
    </row>
    <row r="16786" spans="1:3" x14ac:dyDescent="0.25">
      <c r="A16786" s="16">
        <v>41705.166666666664</v>
      </c>
      <c r="B16786" s="18">
        <v>466.34139699999997</v>
      </c>
      <c r="C16786" s="18">
        <v>466.34143399999999</v>
      </c>
    </row>
    <row r="16787" spans="1:3" x14ac:dyDescent="0.25">
      <c r="A16787" s="16">
        <v>41705.177083333336</v>
      </c>
      <c r="B16787" s="18">
        <v>466.34074699999996</v>
      </c>
      <c r="C16787" s="18">
        <v>466.34157299999998</v>
      </c>
    </row>
    <row r="16788" spans="1:3" x14ac:dyDescent="0.25">
      <c r="A16788" s="16">
        <v>41705.1875</v>
      </c>
      <c r="B16788" s="18">
        <v>466.34178499999996</v>
      </c>
      <c r="C16788" s="18">
        <v>466.34162099999998</v>
      </c>
    </row>
    <row r="16789" spans="1:3" x14ac:dyDescent="0.25">
      <c r="A16789" s="16">
        <v>41705.197916666664</v>
      </c>
      <c r="B16789" s="18">
        <v>466.34027699999996</v>
      </c>
      <c r="C16789" s="18">
        <v>466.34166399999998</v>
      </c>
    </row>
    <row r="16790" spans="1:3" x14ac:dyDescent="0.25">
      <c r="A16790" s="16">
        <v>41705.208333333336</v>
      </c>
      <c r="B16790" s="18">
        <v>466.34126799999996</v>
      </c>
      <c r="C16790" s="18">
        <v>466.34138999999999</v>
      </c>
    </row>
    <row r="16791" spans="1:3" x14ac:dyDescent="0.25">
      <c r="A16791" s="16">
        <v>41705.21875</v>
      </c>
      <c r="B16791" s="18">
        <v>466.34263999999996</v>
      </c>
      <c r="C16791" s="18">
        <v>466.34141599999998</v>
      </c>
    </row>
    <row r="16792" spans="1:3" x14ac:dyDescent="0.25">
      <c r="A16792" s="16">
        <v>41705.229166666664</v>
      </c>
      <c r="B16792" s="18">
        <v>466.34120099999996</v>
      </c>
      <c r="C16792" s="18">
        <v>466.341678</v>
      </c>
    </row>
    <row r="16793" spans="1:3" x14ac:dyDescent="0.25">
      <c r="A16793" s="16">
        <v>41705.239583333336</v>
      </c>
      <c r="B16793" s="18">
        <v>466.34211899999997</v>
      </c>
      <c r="C16793" s="18">
        <v>466.34150299999999</v>
      </c>
    </row>
    <row r="16794" spans="1:3" x14ac:dyDescent="0.25">
      <c r="A16794" s="16">
        <v>41705.25</v>
      </c>
      <c r="B16794" s="18">
        <v>466.34007399999996</v>
      </c>
      <c r="C16794" s="18">
        <v>466.34138099999996</v>
      </c>
    </row>
    <row r="16795" spans="1:3" x14ac:dyDescent="0.25">
      <c r="A16795" s="16">
        <v>41705.260416666664</v>
      </c>
      <c r="B16795" s="18">
        <v>466.33972299999999</v>
      </c>
      <c r="C16795" s="18">
        <v>466.34139799999997</v>
      </c>
    </row>
    <row r="16796" spans="1:3" x14ac:dyDescent="0.25">
      <c r="A16796" s="16">
        <v>41705.270833333336</v>
      </c>
      <c r="B16796" s="18">
        <v>466.34081899999995</v>
      </c>
      <c r="C16796" s="18">
        <v>466.34141199999999</v>
      </c>
    </row>
    <row r="16797" spans="1:3" x14ac:dyDescent="0.25">
      <c r="A16797" s="16">
        <v>41705.28125</v>
      </c>
      <c r="B16797" s="18">
        <v>466.341679</v>
      </c>
      <c r="C16797" s="18">
        <v>466.34129799999999</v>
      </c>
    </row>
    <row r="16798" spans="1:3" x14ac:dyDescent="0.25">
      <c r="A16798" s="16">
        <v>41705.291666666664</v>
      </c>
      <c r="B16798" s="18">
        <v>466.34055999999998</v>
      </c>
      <c r="C16798" s="18">
        <v>466.34132999999997</v>
      </c>
    </row>
    <row r="16799" spans="1:3" x14ac:dyDescent="0.25">
      <c r="A16799" s="16">
        <v>41705.302083333336</v>
      </c>
      <c r="B16799" s="18">
        <v>466.34247899999997</v>
      </c>
      <c r="C16799" s="18">
        <v>466.34176099999996</v>
      </c>
    </row>
    <row r="16800" spans="1:3" x14ac:dyDescent="0.25">
      <c r="A16800" s="16">
        <v>41705.3125</v>
      </c>
      <c r="B16800" s="18">
        <v>466.34036699999996</v>
      </c>
      <c r="C16800" s="18">
        <v>466.34159599999998</v>
      </c>
    </row>
    <row r="16801" spans="1:3" x14ac:dyDescent="0.25">
      <c r="A16801" s="16">
        <v>41705.322916666664</v>
      </c>
      <c r="B16801" s="18">
        <v>466.34058799999997</v>
      </c>
      <c r="C16801" s="18">
        <v>466.34124099999997</v>
      </c>
    </row>
    <row r="16802" spans="1:3" x14ac:dyDescent="0.25">
      <c r="A16802" s="16">
        <v>41705.333333333336</v>
      </c>
      <c r="B16802" s="18">
        <v>466.34166499999998</v>
      </c>
      <c r="C16802" s="18">
        <v>466.34095199999996</v>
      </c>
    </row>
    <row r="16803" spans="1:3" x14ac:dyDescent="0.25">
      <c r="A16803" s="16">
        <v>41705.34375</v>
      </c>
      <c r="B16803" s="18">
        <v>466.34106799999995</v>
      </c>
      <c r="C16803" s="18">
        <v>466.34159099999999</v>
      </c>
    </row>
    <row r="16804" spans="1:3" x14ac:dyDescent="0.25">
      <c r="A16804" s="16">
        <v>41705.354166666664</v>
      </c>
      <c r="B16804" s="18">
        <v>466.34161399999999</v>
      </c>
      <c r="C16804" s="18">
        <v>466.340847</v>
      </c>
    </row>
    <row r="16805" spans="1:3" x14ac:dyDescent="0.25">
      <c r="A16805" s="16">
        <v>41705.364583333336</v>
      </c>
      <c r="B16805" s="18">
        <v>466.33802399999996</v>
      </c>
      <c r="C16805" s="18">
        <v>466.33939199999998</v>
      </c>
    </row>
    <row r="16806" spans="1:3" x14ac:dyDescent="0.25">
      <c r="A16806" s="16">
        <v>41705.375</v>
      </c>
      <c r="B16806" s="18">
        <v>466.33906999999999</v>
      </c>
      <c r="C16806" s="18">
        <v>466.33909599999998</v>
      </c>
    </row>
    <row r="16807" spans="1:3" x14ac:dyDescent="0.25">
      <c r="A16807" s="16">
        <v>41705.385416666664</v>
      </c>
      <c r="B16807" s="18">
        <v>466.33924999999999</v>
      </c>
      <c r="C16807" s="18">
        <v>466.33892399999996</v>
      </c>
    </row>
    <row r="16808" spans="1:3" x14ac:dyDescent="0.25">
      <c r="A16808" s="16">
        <v>41705.395833333336</v>
      </c>
      <c r="B16808" s="18">
        <v>466.33884899999998</v>
      </c>
      <c r="C16808" s="18">
        <v>466.33879299999995</v>
      </c>
    </row>
    <row r="16809" spans="1:3" x14ac:dyDescent="0.25">
      <c r="A16809" s="16">
        <v>41705.40625</v>
      </c>
      <c r="B16809" s="18">
        <v>466.33857899999998</v>
      </c>
      <c r="C16809" s="18">
        <v>466.338795</v>
      </c>
    </row>
    <row r="16810" spans="1:3" x14ac:dyDescent="0.25">
      <c r="A16810" s="16">
        <v>41705.416666666664</v>
      </c>
      <c r="B16810" s="18">
        <v>466.33865499999996</v>
      </c>
      <c r="C16810" s="18">
        <v>466.33892099999997</v>
      </c>
    </row>
    <row r="16811" spans="1:3" x14ac:dyDescent="0.25">
      <c r="A16811" s="16">
        <v>41705.427083333336</v>
      </c>
      <c r="B16811" s="18">
        <v>466.33843899999999</v>
      </c>
      <c r="C16811" s="18">
        <v>466.33885899999996</v>
      </c>
    </row>
    <row r="16812" spans="1:3" x14ac:dyDescent="0.25">
      <c r="A16812" s="16">
        <v>41705.4375</v>
      </c>
      <c r="B16812" s="18">
        <v>466.33869499999997</v>
      </c>
      <c r="C16812" s="18">
        <v>466.33923299999998</v>
      </c>
    </row>
    <row r="16813" spans="1:3" x14ac:dyDescent="0.25">
      <c r="A16813" s="16">
        <v>41705.447916666664</v>
      </c>
      <c r="B16813" s="18">
        <v>466.33846599999998</v>
      </c>
      <c r="C16813" s="18">
        <v>466.33921899999996</v>
      </c>
    </row>
    <row r="16814" spans="1:3" x14ac:dyDescent="0.25">
      <c r="A16814" s="16">
        <v>41705.458333333336</v>
      </c>
      <c r="B16814" s="18">
        <v>466.33738699999998</v>
      </c>
      <c r="C16814" s="18">
        <v>466.33885299999997</v>
      </c>
    </row>
    <row r="16815" spans="1:3" x14ac:dyDescent="0.25">
      <c r="A16815" s="16">
        <v>41705.46875</v>
      </c>
      <c r="B16815" s="18">
        <v>466.339068</v>
      </c>
      <c r="C16815" s="18">
        <v>466.338866</v>
      </c>
    </row>
    <row r="16816" spans="1:3" x14ac:dyDescent="0.25">
      <c r="A16816" s="16">
        <v>41705.479166666664</v>
      </c>
      <c r="B16816" s="18">
        <v>466.33951299999995</v>
      </c>
      <c r="C16816" s="18">
        <v>466.338866</v>
      </c>
    </row>
    <row r="16817" spans="1:3" x14ac:dyDescent="0.25">
      <c r="A16817" s="16">
        <v>41705.489583333336</v>
      </c>
      <c r="B16817" s="18">
        <v>466.33736799999997</v>
      </c>
      <c r="C16817" s="18">
        <v>466.33859699999999</v>
      </c>
    </row>
    <row r="16818" spans="1:3" x14ac:dyDescent="0.25">
      <c r="A16818" s="16">
        <v>41705.5</v>
      </c>
      <c r="B16818" s="18">
        <v>466.33929899999998</v>
      </c>
      <c r="C16818" s="18">
        <v>466.33867199999997</v>
      </c>
    </row>
    <row r="16819" spans="1:3" x14ac:dyDescent="0.25">
      <c r="A16819" s="16">
        <v>41705.510416666664</v>
      </c>
      <c r="B16819" s="18">
        <v>466.338796</v>
      </c>
      <c r="C16819" s="18">
        <v>466.33934399999998</v>
      </c>
    </row>
    <row r="16820" spans="1:3" x14ac:dyDescent="0.25">
      <c r="A16820" s="16">
        <v>41705.520833333336</v>
      </c>
      <c r="B16820" s="18">
        <v>466.33889099999999</v>
      </c>
      <c r="C16820" s="18">
        <v>466.33906199999996</v>
      </c>
    </row>
    <row r="16821" spans="1:3" x14ac:dyDescent="0.25">
      <c r="A16821" s="16">
        <v>41705.53125</v>
      </c>
      <c r="B16821" s="18">
        <v>466.33792899999997</v>
      </c>
      <c r="C16821" s="18">
        <v>466.33908599999995</v>
      </c>
    </row>
    <row r="16822" spans="1:3" x14ac:dyDescent="0.25">
      <c r="A16822" s="16">
        <v>41705.541666666664</v>
      </c>
      <c r="B16822" s="18">
        <v>466.33981499999999</v>
      </c>
      <c r="C16822" s="18">
        <v>466.33916899999997</v>
      </c>
    </row>
    <row r="16823" spans="1:3" x14ac:dyDescent="0.25">
      <c r="A16823" s="16">
        <v>41705.552083333336</v>
      </c>
      <c r="B16823" s="18">
        <v>466.33936299999999</v>
      </c>
      <c r="C16823" s="18">
        <v>466.339156</v>
      </c>
    </row>
    <row r="16824" spans="1:3" x14ac:dyDescent="0.25">
      <c r="A16824" s="16">
        <v>41705.5625</v>
      </c>
      <c r="B16824" s="18">
        <v>466.33959399999998</v>
      </c>
      <c r="C16824" s="18">
        <v>466.33972699999998</v>
      </c>
    </row>
    <row r="16825" spans="1:3" x14ac:dyDescent="0.25">
      <c r="A16825" s="16">
        <v>41705.572916666664</v>
      </c>
      <c r="B16825" s="18">
        <v>466.34061499999996</v>
      </c>
      <c r="C16825" s="18">
        <v>466.33969399999995</v>
      </c>
    </row>
    <row r="16826" spans="1:3" x14ac:dyDescent="0.25">
      <c r="A16826" s="16">
        <v>41705.583333333336</v>
      </c>
      <c r="B16826" s="18">
        <v>466.34055999999998</v>
      </c>
      <c r="C16826" s="18">
        <v>466.340326</v>
      </c>
    </row>
    <row r="16827" spans="1:3" x14ac:dyDescent="0.25">
      <c r="A16827" s="16">
        <v>41705.59375</v>
      </c>
      <c r="B16827" s="18">
        <v>466.34018199999997</v>
      </c>
      <c r="C16827" s="18">
        <v>466.34037899999998</v>
      </c>
    </row>
    <row r="16828" spans="1:3" x14ac:dyDescent="0.25">
      <c r="A16828" s="16">
        <v>41705.604166666664</v>
      </c>
      <c r="B16828" s="18">
        <v>466.341296</v>
      </c>
      <c r="C16828" s="18">
        <v>466.34083099999998</v>
      </c>
    </row>
    <row r="16829" spans="1:3" x14ac:dyDescent="0.25">
      <c r="A16829" s="16">
        <v>41705.614583333336</v>
      </c>
      <c r="B16829" s="18">
        <v>466.34052599999995</v>
      </c>
      <c r="C16829" s="18">
        <v>466.34119099999998</v>
      </c>
    </row>
    <row r="16830" spans="1:3" x14ac:dyDescent="0.25">
      <c r="A16830" s="16">
        <v>41705.625</v>
      </c>
      <c r="B16830" s="18">
        <v>466.34162999999995</v>
      </c>
      <c r="C16830" s="18">
        <v>466.34123599999998</v>
      </c>
    </row>
    <row r="16831" spans="1:3" x14ac:dyDescent="0.25">
      <c r="A16831" s="16">
        <v>41705.635416666664</v>
      </c>
      <c r="B16831" s="18">
        <v>466.34192299999995</v>
      </c>
      <c r="C16831" s="18">
        <v>466.34140199999996</v>
      </c>
    </row>
    <row r="16832" spans="1:3" x14ac:dyDescent="0.25">
      <c r="A16832" s="16">
        <v>41705.645833333336</v>
      </c>
      <c r="B16832" s="18">
        <v>466.34158199999996</v>
      </c>
      <c r="C16832" s="18">
        <v>466.34153699999996</v>
      </c>
    </row>
    <row r="16833" spans="1:3" x14ac:dyDescent="0.25">
      <c r="A16833" s="16">
        <v>41705.65625</v>
      </c>
      <c r="B16833" s="18">
        <v>466.34149199999996</v>
      </c>
      <c r="C16833" s="18">
        <v>466.34160699999995</v>
      </c>
    </row>
    <row r="16834" spans="1:3" x14ac:dyDescent="0.25">
      <c r="A16834" s="16">
        <v>41705.666666666664</v>
      </c>
      <c r="B16834" s="18">
        <v>466.34425699999997</v>
      </c>
      <c r="C16834" s="18">
        <v>466.34213499999998</v>
      </c>
    </row>
    <row r="16835" spans="1:3" x14ac:dyDescent="0.25">
      <c r="A16835" s="16">
        <v>41705.677083333336</v>
      </c>
      <c r="B16835" s="18">
        <v>466.34281599999997</v>
      </c>
      <c r="C16835" s="18">
        <v>466.34283799999997</v>
      </c>
    </row>
    <row r="16836" spans="1:3" x14ac:dyDescent="0.25">
      <c r="A16836" s="16">
        <v>41705.6875</v>
      </c>
      <c r="B16836" s="18">
        <v>466.34433799999999</v>
      </c>
      <c r="C16836" s="18">
        <v>466.34368799999999</v>
      </c>
    </row>
    <row r="16837" spans="1:3" x14ac:dyDescent="0.25">
      <c r="A16837" s="16">
        <v>41705.697916666664</v>
      </c>
      <c r="B16837" s="18">
        <v>466.34502499999996</v>
      </c>
      <c r="C16837" s="18">
        <v>466.34348699999998</v>
      </c>
    </row>
    <row r="16838" spans="1:3" x14ac:dyDescent="0.25">
      <c r="A16838" s="16">
        <v>41705.708333333336</v>
      </c>
      <c r="B16838" s="18">
        <v>466.34430299999997</v>
      </c>
      <c r="C16838" s="18">
        <v>466.34374099999997</v>
      </c>
    </row>
    <row r="16839" spans="1:3" x14ac:dyDescent="0.25">
      <c r="A16839" s="16">
        <v>41705.71875</v>
      </c>
      <c r="B16839" s="18">
        <v>466.34341499999999</v>
      </c>
      <c r="C16839" s="18">
        <v>466.34370699999999</v>
      </c>
    </row>
    <row r="16840" spans="1:3" x14ac:dyDescent="0.25">
      <c r="A16840" s="16">
        <v>41705.729166666664</v>
      </c>
      <c r="B16840" s="18">
        <v>466.34486599999997</v>
      </c>
      <c r="C16840" s="18">
        <v>466.34403899999995</v>
      </c>
    </row>
    <row r="16841" spans="1:3" x14ac:dyDescent="0.25">
      <c r="A16841" s="16">
        <v>41705.739583333336</v>
      </c>
      <c r="B16841" s="18">
        <v>466.34273999999999</v>
      </c>
      <c r="C16841" s="18">
        <v>466.34323499999999</v>
      </c>
    </row>
    <row r="16842" spans="1:3" x14ac:dyDescent="0.25">
      <c r="A16842" s="16">
        <v>41705.75</v>
      </c>
      <c r="B16842" s="18">
        <v>466.34406799999999</v>
      </c>
      <c r="C16842" s="18">
        <v>466.34340499999996</v>
      </c>
    </row>
    <row r="16843" spans="1:3" x14ac:dyDescent="0.25">
      <c r="A16843" s="16">
        <v>41705.760416666664</v>
      </c>
      <c r="B16843" s="18">
        <v>466.34366899999998</v>
      </c>
      <c r="C16843" s="18">
        <v>466.34359799999999</v>
      </c>
    </row>
    <row r="16844" spans="1:3" x14ac:dyDescent="0.25">
      <c r="A16844" s="16">
        <v>41705.770833333336</v>
      </c>
      <c r="B16844" s="18">
        <v>466.34373599999998</v>
      </c>
      <c r="C16844" s="18">
        <v>466.34382099999999</v>
      </c>
    </row>
    <row r="16845" spans="1:3" x14ac:dyDescent="0.25">
      <c r="A16845" s="16">
        <v>41705.78125</v>
      </c>
      <c r="B16845" s="18">
        <v>466.34328999999997</v>
      </c>
      <c r="C16845" s="18">
        <v>466.34369699999996</v>
      </c>
    </row>
    <row r="16846" spans="1:3" x14ac:dyDescent="0.25">
      <c r="A16846" s="16">
        <v>41705.791666666664</v>
      </c>
      <c r="B16846" s="18">
        <v>466.34384399999999</v>
      </c>
      <c r="C16846" s="18">
        <v>466.34356099999997</v>
      </c>
    </row>
    <row r="16847" spans="1:3" x14ac:dyDescent="0.25">
      <c r="A16847" s="16">
        <v>41705.802083333336</v>
      </c>
      <c r="B16847" s="18">
        <v>466.34506599999997</v>
      </c>
      <c r="C16847" s="18">
        <v>466.343864</v>
      </c>
    </row>
    <row r="16848" spans="1:3" x14ac:dyDescent="0.25">
      <c r="A16848" s="16">
        <v>41705.8125</v>
      </c>
      <c r="B16848" s="18">
        <v>466.34361099999995</v>
      </c>
      <c r="C16848" s="18">
        <v>466.34369099999998</v>
      </c>
    </row>
    <row r="16849" spans="1:3" x14ac:dyDescent="0.25">
      <c r="A16849" s="16">
        <v>41705.822916666664</v>
      </c>
      <c r="B16849" s="18">
        <v>466.34398199999998</v>
      </c>
      <c r="C16849" s="18">
        <v>466.34371599999997</v>
      </c>
    </row>
    <row r="16850" spans="1:3" x14ac:dyDescent="0.25">
      <c r="A16850" s="16">
        <v>41705.833333333336</v>
      </c>
      <c r="B16850" s="18">
        <v>466.34389899999996</v>
      </c>
      <c r="C16850" s="18">
        <v>466.34315299999997</v>
      </c>
    </row>
    <row r="16851" spans="1:3" x14ac:dyDescent="0.25">
      <c r="A16851" s="16">
        <v>41705.84375</v>
      </c>
      <c r="B16851" s="18">
        <v>466.343819</v>
      </c>
      <c r="C16851" s="18">
        <v>466.34328699999998</v>
      </c>
    </row>
    <row r="16852" spans="1:3" x14ac:dyDescent="0.25">
      <c r="A16852" s="16">
        <v>41705.854166666664</v>
      </c>
      <c r="B16852" s="18">
        <v>466.34303299999999</v>
      </c>
      <c r="C16852" s="18">
        <v>466.34347099999997</v>
      </c>
    </row>
    <row r="16853" spans="1:3" x14ac:dyDescent="0.25">
      <c r="A16853" s="16">
        <v>41705.864583333336</v>
      </c>
      <c r="B16853" s="18">
        <v>466.34362999999996</v>
      </c>
      <c r="C16853" s="18">
        <v>466.34364899999997</v>
      </c>
    </row>
    <row r="16854" spans="1:3" x14ac:dyDescent="0.25">
      <c r="A16854" s="16">
        <v>41705.875</v>
      </c>
      <c r="B16854" s="18">
        <v>466.34456799999998</v>
      </c>
      <c r="C16854" s="18">
        <v>466.34360699999996</v>
      </c>
    </row>
    <row r="16855" spans="1:3" x14ac:dyDescent="0.25">
      <c r="A16855" s="16">
        <v>41705.885416666664</v>
      </c>
      <c r="B16855" s="18">
        <v>466.34384</v>
      </c>
      <c r="C16855" s="18">
        <v>466.344067</v>
      </c>
    </row>
    <row r="16856" spans="1:3" x14ac:dyDescent="0.25">
      <c r="A16856" s="16">
        <v>41705.895833333336</v>
      </c>
      <c r="B16856" s="18">
        <v>466.342423</v>
      </c>
      <c r="C16856" s="18">
        <v>466.343797</v>
      </c>
    </row>
    <row r="16857" spans="1:3" x14ac:dyDescent="0.25">
      <c r="A16857" s="16">
        <v>41705.90625</v>
      </c>
      <c r="B16857" s="18">
        <v>466.34377699999999</v>
      </c>
      <c r="C16857" s="18">
        <v>466.34332000000001</v>
      </c>
    </row>
    <row r="16858" spans="1:3" x14ac:dyDescent="0.25">
      <c r="A16858" s="16">
        <v>41705.916666666664</v>
      </c>
      <c r="B16858" s="18">
        <v>466.34236099999998</v>
      </c>
      <c r="C16858" s="18">
        <v>466.34295499999996</v>
      </c>
    </row>
    <row r="16859" spans="1:3" x14ac:dyDescent="0.25">
      <c r="A16859" s="16">
        <v>41705.927083333336</v>
      </c>
      <c r="B16859" s="18">
        <v>466.34374699999995</v>
      </c>
      <c r="C16859" s="18">
        <v>466.34305799999998</v>
      </c>
    </row>
    <row r="16860" spans="1:3" x14ac:dyDescent="0.25">
      <c r="A16860" s="16">
        <v>41705.9375</v>
      </c>
      <c r="B16860" s="18">
        <v>466.34153299999997</v>
      </c>
      <c r="C16860" s="18">
        <v>466.34281299999998</v>
      </c>
    </row>
    <row r="16861" spans="1:3" x14ac:dyDescent="0.25">
      <c r="A16861" s="16">
        <v>41705.947916666664</v>
      </c>
      <c r="B16861" s="18">
        <v>466.34262899999999</v>
      </c>
      <c r="C16861" s="18">
        <v>466.34230099999996</v>
      </c>
    </row>
    <row r="16862" spans="1:3" x14ac:dyDescent="0.25">
      <c r="A16862" s="16">
        <v>41705.958333333336</v>
      </c>
      <c r="B16862" s="18">
        <v>466.34173399999997</v>
      </c>
      <c r="C16862" s="18">
        <v>466.34230099999996</v>
      </c>
    </row>
    <row r="16863" spans="1:3" x14ac:dyDescent="0.25">
      <c r="A16863" s="16">
        <v>41705.96875</v>
      </c>
      <c r="B16863" s="18">
        <v>466.34214699999995</v>
      </c>
      <c r="C16863" s="18">
        <v>466.34210099999996</v>
      </c>
    </row>
    <row r="16864" spans="1:3" x14ac:dyDescent="0.25">
      <c r="A16864" s="16">
        <v>41705.979166666664</v>
      </c>
      <c r="B16864" s="18">
        <v>466.34378899999996</v>
      </c>
      <c r="C16864" s="18">
        <v>466.34242799999998</v>
      </c>
    </row>
    <row r="16865" spans="1:3" x14ac:dyDescent="0.25">
      <c r="A16865" s="16">
        <v>41705.989583333336</v>
      </c>
      <c r="B16865" s="18">
        <v>466.34127799999999</v>
      </c>
      <c r="C16865" s="18">
        <v>466.34174899999999</v>
      </c>
    </row>
    <row r="16866" spans="1:3" x14ac:dyDescent="0.25">
      <c r="A16866" s="16">
        <v>41706</v>
      </c>
      <c r="B16866" s="18">
        <v>466.34090199999997</v>
      </c>
      <c r="C16866" s="18">
        <v>466.34207299999997</v>
      </c>
    </row>
    <row r="16867" spans="1:3" x14ac:dyDescent="0.25">
      <c r="A16867" s="16">
        <v>41706.010416666664</v>
      </c>
      <c r="B16867" s="18">
        <v>466.34261299999997</v>
      </c>
      <c r="C16867" s="18">
        <v>466.34196299999996</v>
      </c>
    </row>
    <row r="16868" spans="1:3" x14ac:dyDescent="0.25">
      <c r="A16868" s="16">
        <v>41706.020833333336</v>
      </c>
      <c r="B16868" s="18">
        <v>466.341252</v>
      </c>
      <c r="C16868" s="18">
        <v>466.34171699999996</v>
      </c>
    </row>
    <row r="16869" spans="1:3" x14ac:dyDescent="0.25">
      <c r="A16869" s="16">
        <v>41706.03125</v>
      </c>
      <c r="B16869" s="18">
        <v>466.34111099999996</v>
      </c>
      <c r="C16869" s="18">
        <v>466.34174099999996</v>
      </c>
    </row>
    <row r="16870" spans="1:3" x14ac:dyDescent="0.25">
      <c r="A16870" s="16">
        <v>41706.041666666664</v>
      </c>
      <c r="B16870" s="18">
        <v>466.34068199999996</v>
      </c>
      <c r="C16870" s="18">
        <v>466.341318</v>
      </c>
    </row>
    <row r="16871" spans="1:3" x14ac:dyDescent="0.25">
      <c r="A16871" s="16">
        <v>41706.052083333336</v>
      </c>
      <c r="B16871" s="18">
        <v>466.34172699999999</v>
      </c>
      <c r="C16871" s="18">
        <v>466.34110299999998</v>
      </c>
    </row>
    <row r="16872" spans="1:3" x14ac:dyDescent="0.25">
      <c r="A16872" s="16">
        <v>41706.0625</v>
      </c>
      <c r="B16872" s="18">
        <v>466.33975499999997</v>
      </c>
      <c r="C16872" s="18">
        <v>466.340532</v>
      </c>
    </row>
    <row r="16873" spans="1:3" x14ac:dyDescent="0.25">
      <c r="A16873" s="16">
        <v>41706.072916666664</v>
      </c>
      <c r="B16873" s="18">
        <v>466.34164599999997</v>
      </c>
      <c r="C16873" s="18">
        <v>466.34075300000001</v>
      </c>
    </row>
    <row r="16874" spans="1:3" x14ac:dyDescent="0.25">
      <c r="A16874" s="16">
        <v>41706.083333333336</v>
      </c>
      <c r="B16874" s="18">
        <v>466.34049099999999</v>
      </c>
      <c r="C16874" s="18">
        <v>466.34030999999999</v>
      </c>
    </row>
    <row r="16875" spans="1:3" x14ac:dyDescent="0.25">
      <c r="A16875" s="16">
        <v>41706.09375</v>
      </c>
      <c r="B16875" s="18">
        <v>466.34009699999996</v>
      </c>
      <c r="C16875" s="18">
        <v>466.34035799999998</v>
      </c>
    </row>
    <row r="16876" spans="1:3" x14ac:dyDescent="0.25">
      <c r="A16876" s="16">
        <v>41706.104166666664</v>
      </c>
      <c r="B16876" s="18">
        <v>466.34081099999997</v>
      </c>
      <c r="C16876" s="18">
        <v>466.34060599999998</v>
      </c>
    </row>
    <row r="16877" spans="1:3" x14ac:dyDescent="0.25">
      <c r="A16877" s="16">
        <v>41706.114583333336</v>
      </c>
      <c r="B16877" s="18">
        <v>466.33976199999995</v>
      </c>
      <c r="C16877" s="18">
        <v>466.33995599999997</v>
      </c>
    </row>
    <row r="16878" spans="1:3" x14ac:dyDescent="0.25">
      <c r="A16878" s="16">
        <v>41706.125</v>
      </c>
      <c r="B16878" s="18">
        <v>466.34040599999997</v>
      </c>
      <c r="C16878" s="18">
        <v>466.340056</v>
      </c>
    </row>
    <row r="16879" spans="1:3" x14ac:dyDescent="0.25">
      <c r="A16879" s="16">
        <v>41706.135416666664</v>
      </c>
      <c r="B16879" s="18">
        <v>466.34119199999998</v>
      </c>
      <c r="C16879" s="18">
        <v>466.34011999999996</v>
      </c>
    </row>
    <row r="16880" spans="1:3" x14ac:dyDescent="0.25">
      <c r="A16880" s="16">
        <v>41706.145833333336</v>
      </c>
      <c r="B16880" s="18">
        <v>466.34061099999997</v>
      </c>
      <c r="C16880" s="18">
        <v>466.34041399999995</v>
      </c>
    </row>
    <row r="16881" spans="1:3" x14ac:dyDescent="0.25">
      <c r="A16881" s="16">
        <v>41706.15625</v>
      </c>
      <c r="B16881" s="18">
        <v>466.339045</v>
      </c>
      <c r="C16881" s="18">
        <v>466.34016199999996</v>
      </c>
    </row>
    <row r="16882" spans="1:3" x14ac:dyDescent="0.25">
      <c r="A16882" s="16">
        <v>41706.166666666664</v>
      </c>
      <c r="B16882" s="18">
        <v>466.34004399999998</v>
      </c>
      <c r="C16882" s="18">
        <v>466.33962599999995</v>
      </c>
    </row>
    <row r="16883" spans="1:3" x14ac:dyDescent="0.25">
      <c r="A16883" s="16">
        <v>41706.177083333336</v>
      </c>
      <c r="B16883" s="18">
        <v>466.337784</v>
      </c>
      <c r="C16883" s="18">
        <v>466.33914099999998</v>
      </c>
    </row>
    <row r="16884" spans="1:3" x14ac:dyDescent="0.25">
      <c r="A16884" s="16">
        <v>41706.1875</v>
      </c>
      <c r="B16884" s="18">
        <v>466.33881499999995</v>
      </c>
      <c r="C16884" s="18">
        <v>466.33893999999998</v>
      </c>
    </row>
    <row r="16885" spans="1:3" x14ac:dyDescent="0.25">
      <c r="A16885" s="16">
        <v>41706.197916666664</v>
      </c>
      <c r="B16885" s="18">
        <v>466.34121299999998</v>
      </c>
      <c r="C16885" s="18">
        <v>466.338977</v>
      </c>
    </row>
    <row r="16886" spans="1:3" x14ac:dyDescent="0.25">
      <c r="A16886" s="16">
        <v>41706.208333333336</v>
      </c>
      <c r="B16886" s="18">
        <v>466.33883099999997</v>
      </c>
      <c r="C16886" s="18">
        <v>466.33878699999997</v>
      </c>
    </row>
    <row r="16887" spans="1:3" x14ac:dyDescent="0.25">
      <c r="A16887" s="16">
        <v>41706.21875</v>
      </c>
      <c r="B16887" s="18">
        <v>466.33815999999996</v>
      </c>
      <c r="C16887" s="18">
        <v>466.33821499999999</v>
      </c>
    </row>
    <row r="16888" spans="1:3" x14ac:dyDescent="0.25">
      <c r="A16888" s="16">
        <v>41706.229166666664</v>
      </c>
      <c r="B16888" s="18">
        <v>466.33826099999999</v>
      </c>
      <c r="C16888" s="18">
        <v>466.33833599999997</v>
      </c>
    </row>
    <row r="16889" spans="1:3" x14ac:dyDescent="0.25">
      <c r="A16889" s="16">
        <v>41706.239583333336</v>
      </c>
      <c r="B16889" s="18">
        <v>466.338007</v>
      </c>
      <c r="C16889" s="18">
        <v>466.33774499999998</v>
      </c>
    </row>
    <row r="16890" spans="1:3" x14ac:dyDescent="0.25">
      <c r="A16890" s="16">
        <v>41706.25</v>
      </c>
      <c r="B16890" s="18">
        <v>466.33805099999995</v>
      </c>
      <c r="C16890" s="18">
        <v>466.33779199999998</v>
      </c>
    </row>
    <row r="16891" spans="1:3" x14ac:dyDescent="0.25">
      <c r="A16891" s="16">
        <v>41706.260416666664</v>
      </c>
      <c r="B16891" s="18">
        <v>466.33683399999995</v>
      </c>
      <c r="C16891" s="18">
        <v>466.33719499999995</v>
      </c>
    </row>
    <row r="16892" spans="1:3" x14ac:dyDescent="0.25">
      <c r="A16892" s="16">
        <v>41706.270833333336</v>
      </c>
      <c r="B16892" s="18">
        <v>466.33728600000001</v>
      </c>
      <c r="C16892" s="18">
        <v>466.33705599999996</v>
      </c>
    </row>
    <row r="16893" spans="1:3" x14ac:dyDescent="0.25">
      <c r="A16893" s="16">
        <v>41706.28125</v>
      </c>
      <c r="B16893" s="18">
        <v>466.336568</v>
      </c>
      <c r="C16893" s="18">
        <v>466.33660899999995</v>
      </c>
    </row>
    <row r="16894" spans="1:3" x14ac:dyDescent="0.25">
      <c r="A16894" s="16">
        <v>41706.291666666664</v>
      </c>
      <c r="B16894" s="18">
        <v>466.33766900000001</v>
      </c>
      <c r="C16894" s="18">
        <v>466.33691599999997</v>
      </c>
    </row>
    <row r="16895" spans="1:3" x14ac:dyDescent="0.25">
      <c r="A16895" s="16">
        <v>41706.302083333336</v>
      </c>
      <c r="B16895" s="18">
        <v>466.33704799999998</v>
      </c>
      <c r="C16895" s="18">
        <v>466.33633699999996</v>
      </c>
    </row>
    <row r="16896" spans="1:3" x14ac:dyDescent="0.25">
      <c r="A16896" s="16">
        <v>41706.3125</v>
      </c>
      <c r="B16896" s="18">
        <v>466.33543399999996</v>
      </c>
      <c r="C16896" s="18">
        <v>466.33635199999998</v>
      </c>
    </row>
    <row r="16897" spans="1:3" x14ac:dyDescent="0.25">
      <c r="A16897" s="16">
        <v>41706.322916666664</v>
      </c>
      <c r="B16897" s="18">
        <v>466.33682699999997</v>
      </c>
      <c r="C16897" s="18">
        <v>466.33629099999996</v>
      </c>
    </row>
    <row r="16898" spans="1:3" x14ac:dyDescent="0.25">
      <c r="A16898" s="16">
        <v>41706.333333333336</v>
      </c>
      <c r="B16898" s="18">
        <v>466.33743999999996</v>
      </c>
      <c r="C16898" s="18">
        <v>466.336341</v>
      </c>
    </row>
    <row r="16899" spans="1:3" x14ac:dyDescent="0.25">
      <c r="A16899" s="16">
        <v>41706.34375</v>
      </c>
      <c r="B16899" s="18">
        <v>466.33465699999999</v>
      </c>
      <c r="C16899" s="18">
        <v>466.33549099999999</v>
      </c>
    </row>
    <row r="16900" spans="1:3" x14ac:dyDescent="0.25">
      <c r="A16900" s="16">
        <v>41706.354166666664</v>
      </c>
      <c r="B16900" s="18">
        <v>466.33495399999998</v>
      </c>
      <c r="C16900" s="18">
        <v>466.335553</v>
      </c>
    </row>
    <row r="16901" spans="1:3" x14ac:dyDescent="0.25">
      <c r="A16901" s="16">
        <v>41706.364583333336</v>
      </c>
      <c r="B16901" s="18">
        <v>466.33506</v>
      </c>
      <c r="C16901" s="18">
        <v>466.33532299999996</v>
      </c>
    </row>
    <row r="16902" spans="1:3" x14ac:dyDescent="0.25">
      <c r="A16902" s="16">
        <v>41706.375</v>
      </c>
      <c r="B16902" s="18">
        <v>466.336052</v>
      </c>
      <c r="C16902" s="18">
        <v>466.335397</v>
      </c>
    </row>
    <row r="16903" spans="1:3" x14ac:dyDescent="0.25">
      <c r="A16903" s="16">
        <v>41706.385416666664</v>
      </c>
      <c r="B16903" s="18">
        <v>466.33687099999997</v>
      </c>
      <c r="C16903" s="18">
        <v>466.33518999999995</v>
      </c>
    </row>
    <row r="16904" spans="1:3" x14ac:dyDescent="0.25">
      <c r="A16904" s="16">
        <v>41706.395833333336</v>
      </c>
      <c r="B16904" s="18">
        <v>466.335803</v>
      </c>
      <c r="C16904" s="18">
        <v>466.33543099999997</v>
      </c>
    </row>
    <row r="16905" spans="1:3" x14ac:dyDescent="0.25">
      <c r="A16905" s="16">
        <v>41706.40625</v>
      </c>
      <c r="B16905" s="18">
        <v>466.33578699999998</v>
      </c>
      <c r="C16905" s="18">
        <v>466.33492699999999</v>
      </c>
    </row>
    <row r="16906" spans="1:3" x14ac:dyDescent="0.25">
      <c r="A16906" s="16">
        <v>41706.416666666664</v>
      </c>
      <c r="B16906" s="18">
        <v>466.33428099999998</v>
      </c>
      <c r="C16906" s="18">
        <v>466.33485399999995</v>
      </c>
    </row>
    <row r="16907" spans="1:3" x14ac:dyDescent="0.25">
      <c r="A16907" s="16">
        <v>41706.427083333336</v>
      </c>
      <c r="B16907" s="18">
        <v>466.33333699999997</v>
      </c>
      <c r="C16907" s="18">
        <v>466.33433099999996</v>
      </c>
    </row>
    <row r="16908" spans="1:3" x14ac:dyDescent="0.25">
      <c r="A16908" s="16">
        <v>41706.4375</v>
      </c>
      <c r="B16908" s="18">
        <v>466.332134</v>
      </c>
      <c r="C16908" s="18">
        <v>466.33340499999997</v>
      </c>
    </row>
    <row r="16909" spans="1:3" x14ac:dyDescent="0.25">
      <c r="A16909" s="16">
        <v>41706.447916666664</v>
      </c>
      <c r="B16909" s="18">
        <v>466.33312799999999</v>
      </c>
      <c r="C16909" s="18">
        <v>466.33290399999998</v>
      </c>
    </row>
    <row r="16910" spans="1:3" x14ac:dyDescent="0.25">
      <c r="A16910" s="16">
        <v>41706.458333333336</v>
      </c>
      <c r="B16910" s="18">
        <v>466.333799</v>
      </c>
      <c r="C16910" s="18">
        <v>466.33235099999996</v>
      </c>
    </row>
    <row r="16911" spans="1:3" x14ac:dyDescent="0.25">
      <c r="A16911" s="16">
        <v>41706.46875</v>
      </c>
      <c r="B16911" s="18">
        <v>466.33274699999998</v>
      </c>
      <c r="C16911" s="18">
        <v>466.33243899999997</v>
      </c>
    </row>
    <row r="16912" spans="1:3" x14ac:dyDescent="0.25">
      <c r="A16912" s="16">
        <v>41706.479166666664</v>
      </c>
      <c r="B16912" s="18">
        <v>466.33235999999999</v>
      </c>
      <c r="C16912" s="18">
        <v>466.33245899999997</v>
      </c>
    </row>
    <row r="16913" spans="1:3" x14ac:dyDescent="0.25">
      <c r="A16913" s="16">
        <v>41706.489583333336</v>
      </c>
      <c r="B16913" s="18">
        <v>466.33235999999999</v>
      </c>
      <c r="C16913" s="18">
        <v>466.33215799999999</v>
      </c>
    </row>
    <row r="16914" spans="1:3" x14ac:dyDescent="0.25">
      <c r="A16914" s="16">
        <v>41706.5</v>
      </c>
      <c r="B16914" s="18">
        <v>466.33089099999995</v>
      </c>
      <c r="C16914" s="18">
        <v>466.33167499999996</v>
      </c>
    </row>
    <row r="16915" spans="1:3" x14ac:dyDescent="0.25">
      <c r="A16915" s="16">
        <v>41706.510416666664</v>
      </c>
      <c r="B16915" s="18">
        <v>466.33092999999997</v>
      </c>
      <c r="C16915" s="18">
        <v>466.33141000000001</v>
      </c>
    </row>
    <row r="16916" spans="1:3" x14ac:dyDescent="0.25">
      <c r="A16916" s="16">
        <v>41706.520833333336</v>
      </c>
      <c r="B16916" s="18">
        <v>466.330692</v>
      </c>
      <c r="C16916" s="18">
        <v>466.33128299999998</v>
      </c>
    </row>
    <row r="16917" spans="1:3" x14ac:dyDescent="0.25">
      <c r="A16917" s="16">
        <v>41706.53125</v>
      </c>
      <c r="B16917" s="18">
        <v>466.330826</v>
      </c>
      <c r="C16917" s="18">
        <v>466.33110999999997</v>
      </c>
    </row>
    <row r="16918" spans="1:3" x14ac:dyDescent="0.25">
      <c r="A16918" s="16">
        <v>41706.541666666664</v>
      </c>
      <c r="B16918" s="18">
        <v>466.33039299999996</v>
      </c>
      <c r="C16918" s="18">
        <v>466.33104799999995</v>
      </c>
    </row>
    <row r="16919" spans="1:3" x14ac:dyDescent="0.25">
      <c r="A16919" s="16">
        <v>41706.552083333336</v>
      </c>
      <c r="B16919" s="18">
        <v>466.33205499999997</v>
      </c>
      <c r="C16919" s="18">
        <v>466.33173699999998</v>
      </c>
    </row>
    <row r="16920" spans="1:3" x14ac:dyDescent="0.25">
      <c r="A16920" s="16">
        <v>41706.5625</v>
      </c>
      <c r="B16920" s="18">
        <v>466.33027699999997</v>
      </c>
      <c r="C16920" s="18">
        <v>466.33083499999998</v>
      </c>
    </row>
    <row r="16921" spans="1:3" x14ac:dyDescent="0.25">
      <c r="A16921" s="16">
        <v>41706.572916666664</v>
      </c>
      <c r="B16921" s="18">
        <v>466.332964</v>
      </c>
      <c r="C16921" s="18">
        <v>466.33099899999996</v>
      </c>
    </row>
    <row r="16922" spans="1:3" x14ac:dyDescent="0.25">
      <c r="A16922" s="16">
        <v>41706.583333333336</v>
      </c>
      <c r="B16922" s="18">
        <v>466.32968699999998</v>
      </c>
      <c r="C16922" s="18">
        <v>466.33057299999996</v>
      </c>
    </row>
    <row r="16923" spans="1:3" x14ac:dyDescent="0.25">
      <c r="A16923" s="16">
        <v>41706.59375</v>
      </c>
      <c r="B16923" s="18">
        <v>466.330105</v>
      </c>
      <c r="C16923" s="18">
        <v>466.33034099999998</v>
      </c>
    </row>
    <row r="16924" spans="1:3" x14ac:dyDescent="0.25">
      <c r="A16924" s="16">
        <v>41706.604166666664</v>
      </c>
      <c r="B16924" s="18">
        <v>466.32959299999999</v>
      </c>
      <c r="C16924" s="18">
        <v>466.33018599999997</v>
      </c>
    </row>
    <row r="16925" spans="1:3" x14ac:dyDescent="0.25">
      <c r="A16925" s="16">
        <v>41706.614583333336</v>
      </c>
      <c r="B16925" s="18">
        <v>466.33143099999995</v>
      </c>
      <c r="C16925" s="18">
        <v>466.33037199999995</v>
      </c>
    </row>
    <row r="16926" spans="1:3" x14ac:dyDescent="0.25">
      <c r="A16926" s="16">
        <v>41706.625</v>
      </c>
      <c r="B16926" s="18">
        <v>466.33027099999998</v>
      </c>
      <c r="C16926" s="18">
        <v>466.32960499999996</v>
      </c>
    </row>
    <row r="16927" spans="1:3" x14ac:dyDescent="0.25">
      <c r="A16927" s="16">
        <v>41706.635416666664</v>
      </c>
      <c r="B16927" s="18">
        <v>466.33136399999995</v>
      </c>
      <c r="C16927" s="18">
        <v>466.32977699999998</v>
      </c>
    </row>
    <row r="16928" spans="1:3" x14ac:dyDescent="0.25">
      <c r="A16928" s="16">
        <v>41706.645833333336</v>
      </c>
      <c r="B16928" s="18">
        <v>466.32853</v>
      </c>
      <c r="C16928" s="18">
        <v>466.32968499999998</v>
      </c>
    </row>
    <row r="16929" spans="1:3" x14ac:dyDescent="0.25">
      <c r="A16929" s="16">
        <v>41706.65625</v>
      </c>
      <c r="B16929" s="18">
        <v>466.32844399999999</v>
      </c>
      <c r="C16929" s="18">
        <v>466.329275</v>
      </c>
    </row>
    <row r="16930" spans="1:3" x14ac:dyDescent="0.25">
      <c r="A16930" s="16">
        <v>41706.666666666664</v>
      </c>
      <c r="B16930" s="18">
        <v>466.33031899999997</v>
      </c>
      <c r="C16930" s="18">
        <v>466.32908999999995</v>
      </c>
    </row>
    <row r="16931" spans="1:3" x14ac:dyDescent="0.25">
      <c r="A16931" s="16">
        <v>41706.677083333336</v>
      </c>
      <c r="B16931" s="18">
        <v>466.32980899999995</v>
      </c>
      <c r="C16931" s="18">
        <v>466.32852099999997</v>
      </c>
    </row>
    <row r="16932" spans="1:3" x14ac:dyDescent="0.25">
      <c r="A16932" s="16">
        <v>41706.6875</v>
      </c>
      <c r="B16932" s="18">
        <v>466.32849699999997</v>
      </c>
      <c r="C16932" s="18">
        <v>466.328733</v>
      </c>
    </row>
    <row r="16933" spans="1:3" x14ac:dyDescent="0.25">
      <c r="A16933" s="16">
        <v>41706.697916666664</v>
      </c>
      <c r="B16933" s="18">
        <v>466.32922099999996</v>
      </c>
      <c r="C16933" s="18">
        <v>466.32843499999996</v>
      </c>
    </row>
    <row r="16934" spans="1:3" x14ac:dyDescent="0.25">
      <c r="A16934" s="16">
        <v>41706.708333333336</v>
      </c>
      <c r="B16934" s="18">
        <v>466.32824099999999</v>
      </c>
      <c r="C16934" s="18">
        <v>466.32838999999996</v>
      </c>
    </row>
    <row r="16935" spans="1:3" x14ac:dyDescent="0.25">
      <c r="A16935" s="16">
        <v>41706.71875</v>
      </c>
      <c r="B16935" s="18">
        <v>466.32837499999999</v>
      </c>
      <c r="C16935" s="18">
        <v>466.32808599999998</v>
      </c>
    </row>
    <row r="16936" spans="1:3" x14ac:dyDescent="0.25">
      <c r="A16936" s="16">
        <v>41706.729166666664</v>
      </c>
      <c r="B16936" s="18">
        <v>466.326931</v>
      </c>
      <c r="C16936" s="18">
        <v>466.32765000000001</v>
      </c>
    </row>
    <row r="16937" spans="1:3" x14ac:dyDescent="0.25">
      <c r="A16937" s="16">
        <v>41706.739583333336</v>
      </c>
      <c r="B16937" s="18">
        <v>466.32765999999998</v>
      </c>
      <c r="C16937" s="18">
        <v>466.32755899999995</v>
      </c>
    </row>
    <row r="16938" spans="1:3" x14ac:dyDescent="0.25">
      <c r="A16938" s="16">
        <v>41706.75</v>
      </c>
      <c r="B16938" s="18">
        <v>466.327404</v>
      </c>
      <c r="C16938" s="18">
        <v>466.32761399999998</v>
      </c>
    </row>
    <row r="16939" spans="1:3" x14ac:dyDescent="0.25">
      <c r="A16939" s="16">
        <v>41706.760416666664</v>
      </c>
      <c r="B16939" s="18">
        <v>466.327314</v>
      </c>
      <c r="C16939" s="18">
        <v>466.32714899999996</v>
      </c>
    </row>
    <row r="16940" spans="1:3" x14ac:dyDescent="0.25">
      <c r="A16940" s="16">
        <v>41706.770833333336</v>
      </c>
      <c r="B16940" s="18">
        <v>466.32590999999996</v>
      </c>
      <c r="C16940" s="18">
        <v>466.32660899999996</v>
      </c>
    </row>
    <row r="16941" spans="1:3" x14ac:dyDescent="0.25">
      <c r="A16941" s="16">
        <v>41706.78125</v>
      </c>
      <c r="B16941" s="18">
        <v>466.327381</v>
      </c>
      <c r="C16941" s="18">
        <v>466.32662499999998</v>
      </c>
    </row>
    <row r="16942" spans="1:3" x14ac:dyDescent="0.25">
      <c r="A16942" s="16">
        <v>41706.791666666664</v>
      </c>
      <c r="B16942" s="18">
        <v>466.32628999999997</v>
      </c>
      <c r="C16942" s="18">
        <v>466.326345</v>
      </c>
    </row>
    <row r="16943" spans="1:3" x14ac:dyDescent="0.25">
      <c r="A16943" s="16">
        <v>41706.802083333336</v>
      </c>
      <c r="B16943" s="18">
        <v>466.32489999999996</v>
      </c>
      <c r="C16943" s="18">
        <v>466.32625400000001</v>
      </c>
    </row>
    <row r="16944" spans="1:3" x14ac:dyDescent="0.25">
      <c r="A16944" s="16">
        <v>41706.8125</v>
      </c>
      <c r="B16944" s="18">
        <v>466.32601099999999</v>
      </c>
      <c r="C16944" s="18">
        <v>466.32549299999999</v>
      </c>
    </row>
    <row r="16945" spans="1:3" x14ac:dyDescent="0.25">
      <c r="A16945" s="16">
        <v>41706.822916666664</v>
      </c>
      <c r="B16945" s="18">
        <v>466.32584799999995</v>
      </c>
      <c r="C16945" s="18">
        <v>466.32546299999996</v>
      </c>
    </row>
    <row r="16946" spans="1:3" x14ac:dyDescent="0.25">
      <c r="A16946" s="16">
        <v>41706.833333333336</v>
      </c>
      <c r="B16946" s="18">
        <v>466.32542100000001</v>
      </c>
      <c r="C16946" s="18">
        <v>466.32547999999997</v>
      </c>
    </row>
    <row r="16947" spans="1:3" x14ac:dyDescent="0.25">
      <c r="A16947" s="16">
        <v>41706.84375</v>
      </c>
      <c r="B16947" s="18">
        <v>466.32361299999997</v>
      </c>
      <c r="C16947" s="18">
        <v>466.32509999999996</v>
      </c>
    </row>
    <row r="16948" spans="1:3" x14ac:dyDescent="0.25">
      <c r="A16948" s="16">
        <v>41706.854166666664</v>
      </c>
      <c r="B16948" s="18">
        <v>466.324365</v>
      </c>
      <c r="C16948" s="18">
        <v>466.324726</v>
      </c>
    </row>
    <row r="16949" spans="1:3" x14ac:dyDescent="0.25">
      <c r="A16949" s="16">
        <v>41706.864583333336</v>
      </c>
      <c r="B16949" s="18">
        <v>466.324457</v>
      </c>
      <c r="C16949" s="18">
        <v>466.32446099999999</v>
      </c>
    </row>
    <row r="16950" spans="1:3" x14ac:dyDescent="0.25">
      <c r="A16950" s="16">
        <v>41706.875</v>
      </c>
      <c r="B16950" s="18">
        <v>466.32306199999999</v>
      </c>
      <c r="C16950" s="18">
        <v>466.32376999999997</v>
      </c>
    </row>
    <row r="16951" spans="1:3" x14ac:dyDescent="0.25">
      <c r="A16951" s="16">
        <v>41706.885416666664</v>
      </c>
      <c r="B16951" s="18">
        <v>466.32358299999999</v>
      </c>
      <c r="C16951" s="18">
        <v>466.32362999999998</v>
      </c>
    </row>
    <row r="16952" spans="1:3" x14ac:dyDescent="0.25">
      <c r="A16952" s="16">
        <v>41706.895833333336</v>
      </c>
      <c r="B16952" s="18">
        <v>466.32315399999999</v>
      </c>
      <c r="C16952" s="18">
        <v>466.32369999999997</v>
      </c>
    </row>
    <row r="16953" spans="1:3" x14ac:dyDescent="0.25">
      <c r="A16953" s="16">
        <v>41706.90625</v>
      </c>
      <c r="B16953" s="18">
        <v>466.32424699999996</v>
      </c>
      <c r="C16953" s="18">
        <v>466.32349599999998</v>
      </c>
    </row>
    <row r="16954" spans="1:3" x14ac:dyDescent="0.25">
      <c r="A16954" s="16">
        <v>41706.916666666664</v>
      </c>
      <c r="B16954" s="18">
        <v>466.323465</v>
      </c>
      <c r="C16954" s="18">
        <v>466.32305099999996</v>
      </c>
    </row>
    <row r="16955" spans="1:3" x14ac:dyDescent="0.25">
      <c r="A16955" s="16">
        <v>41706.927083333336</v>
      </c>
      <c r="B16955" s="18">
        <v>466.32358299999999</v>
      </c>
      <c r="C16955" s="18">
        <v>466.322879</v>
      </c>
    </row>
    <row r="16956" spans="1:3" x14ac:dyDescent="0.25">
      <c r="A16956" s="16">
        <v>41706.9375</v>
      </c>
      <c r="B16956" s="18">
        <v>466.32216499999998</v>
      </c>
      <c r="C16956" s="18">
        <v>466.32272799999998</v>
      </c>
    </row>
    <row r="16957" spans="1:3" x14ac:dyDescent="0.25">
      <c r="A16957" s="16">
        <v>41706.947916666664</v>
      </c>
      <c r="B16957" s="18">
        <v>466.32142699999997</v>
      </c>
      <c r="C16957" s="18">
        <v>466.322271</v>
      </c>
    </row>
    <row r="16958" spans="1:3" x14ac:dyDescent="0.25">
      <c r="A16958" s="16">
        <v>41706.958333333336</v>
      </c>
      <c r="B16958" s="18">
        <v>466.32215599999995</v>
      </c>
      <c r="C16958" s="18">
        <v>466.32237599999996</v>
      </c>
    </row>
    <row r="16959" spans="1:3" x14ac:dyDescent="0.25">
      <c r="A16959" s="16">
        <v>41706.96875</v>
      </c>
      <c r="B16959" s="18">
        <v>466.32270899999997</v>
      </c>
      <c r="C16959" s="18">
        <v>466.321642</v>
      </c>
    </row>
    <row r="16960" spans="1:3" x14ac:dyDescent="0.25">
      <c r="A16960" s="16">
        <v>41706.979166666664</v>
      </c>
      <c r="B16960" s="18">
        <v>466.32111999999995</v>
      </c>
      <c r="C16960" s="18">
        <v>466.32183399999997</v>
      </c>
    </row>
    <row r="16961" spans="1:3" x14ac:dyDescent="0.25">
      <c r="A16961" s="16">
        <v>41706.989583333336</v>
      </c>
      <c r="B16961" s="18">
        <v>466.322022</v>
      </c>
      <c r="C16961" s="18">
        <v>466.32127099999997</v>
      </c>
    </row>
    <row r="16962" spans="1:3" x14ac:dyDescent="0.25">
      <c r="A16962" s="16">
        <v>41707</v>
      </c>
      <c r="B16962" s="18">
        <v>466.31988200000001</v>
      </c>
      <c r="C16962" s="18">
        <v>466.32127299999996</v>
      </c>
    </row>
    <row r="16963" spans="1:3" x14ac:dyDescent="0.25">
      <c r="A16963" s="16">
        <v>41707.010416666664</v>
      </c>
      <c r="B16963" s="18">
        <v>466.31926799999997</v>
      </c>
      <c r="C16963" s="18">
        <v>466.320718</v>
      </c>
    </row>
    <row r="16964" spans="1:3" x14ac:dyDescent="0.25">
      <c r="A16964" s="16">
        <v>41707.020833333336</v>
      </c>
      <c r="B16964" s="18">
        <v>466.32102299999997</v>
      </c>
      <c r="C16964" s="18">
        <v>466.32052199999998</v>
      </c>
    </row>
    <row r="16965" spans="1:3" x14ac:dyDescent="0.25">
      <c r="A16965" s="16">
        <v>41707.03125</v>
      </c>
      <c r="B16965" s="18">
        <v>466.32040499999999</v>
      </c>
      <c r="C16965" s="18">
        <v>466.32028399999996</v>
      </c>
    </row>
    <row r="16966" spans="1:3" x14ac:dyDescent="0.25">
      <c r="A16966" s="16">
        <v>41707.041666666664</v>
      </c>
      <c r="B16966" s="18">
        <v>466.32002899999998</v>
      </c>
      <c r="C16966" s="18">
        <v>466.31983399999996</v>
      </c>
    </row>
    <row r="16967" spans="1:3" x14ac:dyDescent="0.25">
      <c r="A16967" s="16">
        <v>41707.052083333336</v>
      </c>
      <c r="B16967" s="18">
        <v>466.31913199999997</v>
      </c>
      <c r="C16967" s="18">
        <v>466.319478</v>
      </c>
    </row>
    <row r="16968" spans="1:3" x14ac:dyDescent="0.25">
      <c r="A16968" s="16">
        <v>41707.0625</v>
      </c>
      <c r="B16968" s="18">
        <v>466.31970699999999</v>
      </c>
      <c r="C16968" s="18">
        <v>466.31951299999997</v>
      </c>
    </row>
    <row r="16969" spans="1:3" x14ac:dyDescent="0.25">
      <c r="A16969" s="16">
        <v>41707.072916666664</v>
      </c>
      <c r="B16969" s="18">
        <v>466.31951999999995</v>
      </c>
      <c r="C16969" s="18">
        <v>466.31944099999998</v>
      </c>
    </row>
    <row r="16970" spans="1:3" x14ac:dyDescent="0.25">
      <c r="A16970" s="16">
        <v>41707.083333333336</v>
      </c>
      <c r="B16970" s="18">
        <v>466.31809399999997</v>
      </c>
      <c r="C16970" s="18">
        <v>466.31877199999997</v>
      </c>
    </row>
    <row r="16971" spans="1:3" x14ac:dyDescent="0.25">
      <c r="A16971" s="16">
        <v>41707.09375</v>
      </c>
      <c r="B16971" s="18">
        <v>466.31782699999997</v>
      </c>
      <c r="C16971" s="18">
        <v>466.31856199999999</v>
      </c>
    </row>
    <row r="16972" spans="1:3" x14ac:dyDescent="0.25">
      <c r="A16972" s="16">
        <v>41707.104166666664</v>
      </c>
      <c r="B16972" s="18">
        <v>466.31896399999999</v>
      </c>
      <c r="C16972" s="18">
        <v>466.31883299999998</v>
      </c>
    </row>
    <row r="16973" spans="1:3" x14ac:dyDescent="0.25">
      <c r="A16973" s="16">
        <v>41707.114583333336</v>
      </c>
      <c r="B16973" s="18">
        <v>466.31721799999997</v>
      </c>
      <c r="C16973" s="18">
        <v>466.31844100000001</v>
      </c>
    </row>
    <row r="16974" spans="1:3" x14ac:dyDescent="0.25">
      <c r="A16974" s="16">
        <v>41707.125</v>
      </c>
      <c r="B16974" s="18">
        <v>466.31779499999999</v>
      </c>
      <c r="C16974" s="18">
        <v>466.31807499999996</v>
      </c>
    </row>
    <row r="16975" spans="1:3" x14ac:dyDescent="0.25">
      <c r="A16975" s="16">
        <v>41707.135416666664</v>
      </c>
      <c r="B16975" s="18">
        <v>466.31824899999998</v>
      </c>
      <c r="C16975" s="18">
        <v>466.31796900000001</v>
      </c>
    </row>
    <row r="16976" spans="1:3" x14ac:dyDescent="0.25">
      <c r="A16976" s="16">
        <v>41707.145833333336</v>
      </c>
      <c r="B16976" s="18">
        <v>466.31672499999996</v>
      </c>
      <c r="C16976" s="18">
        <v>466.31745799999999</v>
      </c>
    </row>
    <row r="16977" spans="1:3" x14ac:dyDescent="0.25">
      <c r="A16977" s="16">
        <v>41707.15625</v>
      </c>
      <c r="B16977" s="18">
        <v>466.31776199999996</v>
      </c>
      <c r="C16977" s="18">
        <v>466.317768</v>
      </c>
    </row>
    <row r="16978" spans="1:3" x14ac:dyDescent="0.25">
      <c r="A16978" s="16">
        <v>41707.166666666664</v>
      </c>
      <c r="B16978" s="18">
        <v>466.317094</v>
      </c>
      <c r="C16978" s="18">
        <v>466.31713099999996</v>
      </c>
    </row>
    <row r="16979" spans="1:3" x14ac:dyDescent="0.25">
      <c r="A16979" s="16">
        <v>41707.177083333336</v>
      </c>
      <c r="B16979" s="18">
        <v>466.31692499999997</v>
      </c>
      <c r="C16979" s="18">
        <v>466.317024</v>
      </c>
    </row>
    <row r="16980" spans="1:3" x14ac:dyDescent="0.25">
      <c r="A16980" s="16">
        <v>41707.1875</v>
      </c>
      <c r="B16980" s="18">
        <v>466.31640699999997</v>
      </c>
      <c r="C16980" s="18">
        <v>466.31653599999999</v>
      </c>
    </row>
    <row r="16981" spans="1:3" x14ac:dyDescent="0.25">
      <c r="A16981" s="16">
        <v>41707.197916666664</v>
      </c>
      <c r="B16981" s="18">
        <v>466.31586199999998</v>
      </c>
      <c r="C16981" s="18">
        <v>466.31649799999997</v>
      </c>
    </row>
    <row r="16982" spans="1:3" x14ac:dyDescent="0.25">
      <c r="A16982" s="16">
        <v>41707.208333333336</v>
      </c>
      <c r="B16982" s="18">
        <v>466.31550199999998</v>
      </c>
      <c r="C16982" s="18">
        <v>466.31629799999996</v>
      </c>
    </row>
    <row r="16983" spans="1:3" x14ac:dyDescent="0.25">
      <c r="A16983" s="16">
        <v>41707.21875</v>
      </c>
      <c r="B16983" s="18">
        <v>466.31760799999995</v>
      </c>
      <c r="C16983" s="18">
        <v>466.316125</v>
      </c>
    </row>
    <row r="16984" spans="1:3" x14ac:dyDescent="0.25">
      <c r="A16984" s="16">
        <v>41707.229166666664</v>
      </c>
      <c r="B16984" s="18">
        <v>466.317317</v>
      </c>
      <c r="C16984" s="18">
        <v>466.31585899999999</v>
      </c>
    </row>
    <row r="16985" spans="1:3" x14ac:dyDescent="0.25">
      <c r="A16985" s="16">
        <v>41707.239583333336</v>
      </c>
      <c r="B16985" s="18">
        <v>466.31591099999997</v>
      </c>
      <c r="C16985" s="18">
        <v>466.31560500000001</v>
      </c>
    </row>
    <row r="16986" spans="1:3" x14ac:dyDescent="0.25">
      <c r="A16986" s="16">
        <v>41707.25</v>
      </c>
      <c r="B16986" s="18">
        <v>466.31421999999998</v>
      </c>
      <c r="C16986" s="18">
        <v>466.31519399999996</v>
      </c>
    </row>
    <row r="16987" spans="1:3" x14ac:dyDescent="0.25">
      <c r="A16987" s="16">
        <v>41707.260416666664</v>
      </c>
      <c r="B16987" s="18">
        <v>466.31447900000001</v>
      </c>
      <c r="C16987" s="18">
        <v>466.31511</v>
      </c>
    </row>
    <row r="16988" spans="1:3" x14ac:dyDescent="0.25">
      <c r="A16988" s="16">
        <v>41707.270833333336</v>
      </c>
      <c r="B16988" s="18">
        <v>466.31437199999999</v>
      </c>
      <c r="C16988" s="18">
        <v>466.31481299999996</v>
      </c>
    </row>
    <row r="16989" spans="1:3" x14ac:dyDescent="0.25">
      <c r="A16989" s="16">
        <v>41707.28125</v>
      </c>
      <c r="B16989" s="18">
        <v>466.31469499999997</v>
      </c>
      <c r="C16989" s="18">
        <v>466.31483399999996</v>
      </c>
    </row>
    <row r="16990" spans="1:3" x14ac:dyDescent="0.25">
      <c r="A16990" s="16">
        <v>41707.291666666664</v>
      </c>
      <c r="B16990" s="18">
        <v>466.31463299999996</v>
      </c>
      <c r="C16990" s="18">
        <v>466.31457399999999</v>
      </c>
    </row>
    <row r="16991" spans="1:3" x14ac:dyDescent="0.25">
      <c r="A16991" s="16">
        <v>41707.302083333336</v>
      </c>
      <c r="B16991" s="18">
        <v>466.31506899999999</v>
      </c>
      <c r="C16991" s="18">
        <v>466.31411199999997</v>
      </c>
    </row>
    <row r="16992" spans="1:3" x14ac:dyDescent="0.25">
      <c r="A16992" s="16">
        <v>41707.3125</v>
      </c>
      <c r="B16992" s="18">
        <v>466.31340599999999</v>
      </c>
      <c r="C16992" s="18">
        <v>466.31382600000001</v>
      </c>
    </row>
    <row r="16993" spans="1:3" x14ac:dyDescent="0.25">
      <c r="A16993" s="16">
        <v>41707.322916666664</v>
      </c>
      <c r="B16993" s="18">
        <v>466.31328600000001</v>
      </c>
      <c r="C16993" s="18">
        <v>466.313401</v>
      </c>
    </row>
    <row r="16994" spans="1:3" x14ac:dyDescent="0.25">
      <c r="A16994" s="16">
        <v>41707.333333333336</v>
      </c>
      <c r="B16994" s="18">
        <v>466.31382099999996</v>
      </c>
      <c r="C16994" s="18">
        <v>466.31340999999998</v>
      </c>
    </row>
    <row r="16995" spans="1:3" x14ac:dyDescent="0.25">
      <c r="A16995" s="16">
        <v>41707.34375</v>
      </c>
      <c r="B16995" s="18">
        <v>466.31327499999998</v>
      </c>
      <c r="C16995" s="18">
        <v>466.313287</v>
      </c>
    </row>
    <row r="16996" spans="1:3" x14ac:dyDescent="0.25">
      <c r="A16996" s="16">
        <v>41707.354166666664</v>
      </c>
      <c r="B16996" s="18">
        <v>466.31280899999996</v>
      </c>
      <c r="C16996" s="18">
        <v>466.31273899999997</v>
      </c>
    </row>
    <row r="16997" spans="1:3" x14ac:dyDescent="0.25">
      <c r="A16997" s="16">
        <v>41707.364583333336</v>
      </c>
      <c r="B16997" s="18">
        <v>466.31225799999999</v>
      </c>
      <c r="C16997" s="18">
        <v>466.31271299999997</v>
      </c>
    </row>
    <row r="16998" spans="1:3" x14ac:dyDescent="0.25">
      <c r="A16998" s="16">
        <v>41707.375</v>
      </c>
      <c r="B16998" s="18">
        <v>466.312611</v>
      </c>
      <c r="C16998" s="18">
        <v>466.31244199999998</v>
      </c>
    </row>
    <row r="16999" spans="1:3" x14ac:dyDescent="0.25">
      <c r="A16999" s="16">
        <v>41707.385416666664</v>
      </c>
      <c r="B16999" s="18">
        <v>466.31298699999996</v>
      </c>
      <c r="C16999" s="18">
        <v>466.31246399999998</v>
      </c>
    </row>
    <row r="17000" spans="1:3" x14ac:dyDescent="0.25">
      <c r="A17000" s="16">
        <v>41707.395833333336</v>
      </c>
      <c r="B17000" s="18">
        <v>466.31146699999999</v>
      </c>
      <c r="C17000" s="18">
        <v>466.31205599999998</v>
      </c>
    </row>
    <row r="17001" spans="1:3" x14ac:dyDescent="0.25">
      <c r="A17001" s="16">
        <v>41707.40625</v>
      </c>
      <c r="B17001" s="18">
        <v>466.31104999999997</v>
      </c>
      <c r="C17001" s="18">
        <v>466.311868</v>
      </c>
    </row>
    <row r="17002" spans="1:3" x14ac:dyDescent="0.25">
      <c r="A17002" s="16">
        <v>41707.416666666664</v>
      </c>
      <c r="B17002" s="18">
        <v>466.31134699999996</v>
      </c>
      <c r="C17002" s="18">
        <v>466.31151799999998</v>
      </c>
    </row>
    <row r="17003" spans="1:3" x14ac:dyDescent="0.25">
      <c r="A17003" s="16">
        <v>41707.427083333336</v>
      </c>
      <c r="B17003" s="18">
        <v>466.31206899999995</v>
      </c>
      <c r="C17003" s="18">
        <v>466.31153899999998</v>
      </c>
    </row>
    <row r="17004" spans="1:3" x14ac:dyDescent="0.25">
      <c r="A17004" s="16">
        <v>41707.4375</v>
      </c>
      <c r="B17004" s="18">
        <v>466.31101200000001</v>
      </c>
      <c r="C17004" s="18">
        <v>466.31117799999998</v>
      </c>
    </row>
    <row r="17005" spans="1:3" x14ac:dyDescent="0.25">
      <c r="A17005" s="16">
        <v>41707.447916666664</v>
      </c>
      <c r="B17005" s="18">
        <v>466.309774</v>
      </c>
      <c r="C17005" s="18">
        <v>466.31061699999998</v>
      </c>
    </row>
    <row r="17006" spans="1:3" x14ac:dyDescent="0.25">
      <c r="A17006" s="16">
        <v>41707.458333333336</v>
      </c>
      <c r="B17006" s="18">
        <v>466.31111599999997</v>
      </c>
      <c r="C17006" s="18">
        <v>466.31070099999999</v>
      </c>
    </row>
    <row r="17007" spans="1:3" x14ac:dyDescent="0.25">
      <c r="A17007" s="16">
        <v>41707.46875</v>
      </c>
      <c r="B17007" s="18">
        <v>466.31014099999999</v>
      </c>
      <c r="C17007" s="18">
        <v>466.31026799999995</v>
      </c>
    </row>
    <row r="17008" spans="1:3" x14ac:dyDescent="0.25">
      <c r="A17008" s="16">
        <v>41707.479166666664</v>
      </c>
      <c r="B17008" s="18">
        <v>466.30897199999998</v>
      </c>
      <c r="C17008" s="18">
        <v>466.30989299999999</v>
      </c>
    </row>
    <row r="17009" spans="1:3" x14ac:dyDescent="0.25">
      <c r="A17009" s="16">
        <v>41707.489583333336</v>
      </c>
      <c r="B17009" s="18">
        <v>466.30977199999995</v>
      </c>
      <c r="C17009" s="18">
        <v>466.30991</v>
      </c>
    </row>
    <row r="17010" spans="1:3" x14ac:dyDescent="0.25">
      <c r="A17010" s="16">
        <v>41707.5</v>
      </c>
      <c r="B17010" s="18">
        <v>466.30930799999999</v>
      </c>
      <c r="C17010" s="18">
        <v>466.30994399999997</v>
      </c>
    </row>
    <row r="17011" spans="1:3" x14ac:dyDescent="0.25">
      <c r="A17011" s="16">
        <v>41707.510416666664</v>
      </c>
      <c r="B17011" s="18">
        <v>466.30940499999997</v>
      </c>
      <c r="C17011" s="18">
        <v>466.30958299999998</v>
      </c>
    </row>
    <row r="17012" spans="1:3" x14ac:dyDescent="0.25">
      <c r="A17012" s="16">
        <v>41707.520833333336</v>
      </c>
      <c r="B17012" s="18">
        <v>466.30891399999996</v>
      </c>
      <c r="C17012" s="18">
        <v>466.30915599999997</v>
      </c>
    </row>
    <row r="17013" spans="1:3" x14ac:dyDescent="0.25">
      <c r="A17013" s="16">
        <v>41707.53125</v>
      </c>
      <c r="B17013" s="18">
        <v>466.30942799999997</v>
      </c>
      <c r="C17013" s="18">
        <v>466.30859399999997</v>
      </c>
    </row>
    <row r="17014" spans="1:3" x14ac:dyDescent="0.25">
      <c r="A17014" s="16">
        <v>41707.541666666664</v>
      </c>
      <c r="B17014" s="18">
        <v>466.30890899999997</v>
      </c>
      <c r="C17014" s="18">
        <v>466.30852399999998</v>
      </c>
    </row>
    <row r="17015" spans="1:3" x14ac:dyDescent="0.25">
      <c r="A17015" s="16">
        <v>41707.552083333336</v>
      </c>
      <c r="B17015" s="18">
        <v>466.308877</v>
      </c>
      <c r="C17015" s="18">
        <v>466.30827699999998</v>
      </c>
    </row>
    <row r="17016" spans="1:3" x14ac:dyDescent="0.25">
      <c r="A17016" s="16">
        <v>41707.5625</v>
      </c>
      <c r="B17016" s="18">
        <v>466.30755099999999</v>
      </c>
      <c r="C17016" s="18">
        <v>466.30819499999996</v>
      </c>
    </row>
    <row r="17017" spans="1:3" x14ac:dyDescent="0.25">
      <c r="A17017" s="16">
        <v>41707.572916666664</v>
      </c>
      <c r="B17017" s="18">
        <v>466.30926899999997</v>
      </c>
      <c r="C17017" s="18">
        <v>466.30814599999997</v>
      </c>
    </row>
    <row r="17018" spans="1:3" x14ac:dyDescent="0.25">
      <c r="A17018" s="16">
        <v>41707.583333333336</v>
      </c>
      <c r="B17018" s="18">
        <v>466.30683799999997</v>
      </c>
      <c r="C17018" s="18">
        <v>466.30780099999998</v>
      </c>
    </row>
    <row r="17019" spans="1:3" x14ac:dyDescent="0.25">
      <c r="A17019" s="16">
        <v>41707.59375</v>
      </c>
      <c r="B17019" s="18">
        <v>466.308898</v>
      </c>
      <c r="C17019" s="18">
        <v>466.30748199999999</v>
      </c>
    </row>
    <row r="17020" spans="1:3" x14ac:dyDescent="0.25">
      <c r="A17020" s="16">
        <v>41707.604166666664</v>
      </c>
      <c r="B17020" s="18">
        <v>466.30686399999996</v>
      </c>
      <c r="C17020" s="18">
        <v>466.30775299999999</v>
      </c>
    </row>
    <row r="17021" spans="1:3" x14ac:dyDescent="0.25">
      <c r="A17021" s="16">
        <v>41707.614583333336</v>
      </c>
      <c r="B17021" s="18">
        <v>466.30892599999999</v>
      </c>
      <c r="C17021" s="18">
        <v>466.30774599999995</v>
      </c>
    </row>
    <row r="17022" spans="1:3" x14ac:dyDescent="0.25">
      <c r="A17022" s="16">
        <v>41707.625</v>
      </c>
      <c r="B17022" s="18">
        <v>466.30683799999997</v>
      </c>
      <c r="C17022" s="18">
        <v>466.30733199999997</v>
      </c>
    </row>
    <row r="17023" spans="1:3" x14ac:dyDescent="0.25">
      <c r="A17023" s="16">
        <v>41707.635416666664</v>
      </c>
      <c r="B17023" s="18">
        <v>466.30762999999996</v>
      </c>
      <c r="C17023" s="18">
        <v>466.30665699999997</v>
      </c>
    </row>
    <row r="17024" spans="1:3" x14ac:dyDescent="0.25">
      <c r="A17024" s="16">
        <v>41707.645833333336</v>
      </c>
      <c r="B17024" s="18">
        <v>466.30676299999999</v>
      </c>
      <c r="C17024" s="18">
        <v>466.30710599999998</v>
      </c>
    </row>
    <row r="17025" spans="1:3" x14ac:dyDescent="0.25">
      <c r="A17025" s="16">
        <v>41707.65625</v>
      </c>
      <c r="B17025" s="18">
        <v>466.30579399999999</v>
      </c>
      <c r="C17025" s="18">
        <v>466.30665399999998</v>
      </c>
    </row>
    <row r="17026" spans="1:3" x14ac:dyDescent="0.25">
      <c r="A17026" s="16">
        <v>41707.666666666664</v>
      </c>
      <c r="B17026" s="18">
        <v>466.30580099999997</v>
      </c>
      <c r="C17026" s="18">
        <v>466.30623099999997</v>
      </c>
    </row>
    <row r="17027" spans="1:3" x14ac:dyDescent="0.25">
      <c r="A17027" s="16">
        <v>41707.677083333336</v>
      </c>
      <c r="B17027" s="18">
        <v>466.30639299999996</v>
      </c>
      <c r="C17027" s="18">
        <v>466.306105</v>
      </c>
    </row>
    <row r="17028" spans="1:3" x14ac:dyDescent="0.25">
      <c r="A17028" s="16">
        <v>41707.6875</v>
      </c>
      <c r="B17028" s="18">
        <v>466.30492499999997</v>
      </c>
      <c r="C17028" s="18">
        <v>466.30595099999999</v>
      </c>
    </row>
    <row r="17029" spans="1:3" x14ac:dyDescent="0.25">
      <c r="A17029" s="16">
        <v>41707.697916666664</v>
      </c>
      <c r="B17029" s="18">
        <v>466.30631299999999</v>
      </c>
      <c r="C17029" s="18">
        <v>466.30586999999997</v>
      </c>
    </row>
    <row r="17030" spans="1:3" x14ac:dyDescent="0.25">
      <c r="A17030" s="16">
        <v>41707.708333333336</v>
      </c>
      <c r="B17030" s="18">
        <v>466.30367899999999</v>
      </c>
      <c r="C17030" s="18">
        <v>466.30518799999999</v>
      </c>
    </row>
    <row r="17031" spans="1:3" x14ac:dyDescent="0.25">
      <c r="A17031" s="16">
        <v>41707.71875</v>
      </c>
      <c r="B17031" s="18">
        <v>466.30602199999998</v>
      </c>
      <c r="C17031" s="18">
        <v>466.305046</v>
      </c>
    </row>
    <row r="17032" spans="1:3" x14ac:dyDescent="0.25">
      <c r="A17032" s="16">
        <v>41707.729166666664</v>
      </c>
      <c r="B17032" s="18">
        <v>466.30439199999995</v>
      </c>
      <c r="C17032" s="18">
        <v>466.30490199999997</v>
      </c>
    </row>
    <row r="17033" spans="1:3" x14ac:dyDescent="0.25">
      <c r="A17033" s="16">
        <v>41707.739583333336</v>
      </c>
      <c r="B17033" s="18">
        <v>466.30436399999996</v>
      </c>
      <c r="C17033" s="18">
        <v>466.30467799999997</v>
      </c>
    </row>
    <row r="17034" spans="1:3" x14ac:dyDescent="0.25">
      <c r="A17034" s="16">
        <v>41707.75</v>
      </c>
      <c r="B17034" s="18">
        <v>466.304551</v>
      </c>
      <c r="C17034" s="18">
        <v>466.30421099999995</v>
      </c>
    </row>
    <row r="17035" spans="1:3" x14ac:dyDescent="0.25">
      <c r="A17035" s="16">
        <v>41707.760416666664</v>
      </c>
      <c r="B17035" s="18">
        <v>466.30431799999997</v>
      </c>
      <c r="C17035" s="18">
        <v>466.30424599999998</v>
      </c>
    </row>
    <row r="17036" spans="1:3" x14ac:dyDescent="0.25">
      <c r="A17036" s="16">
        <v>41707.770833333336</v>
      </c>
      <c r="B17036" s="18">
        <v>466.30304999999998</v>
      </c>
      <c r="C17036" s="18">
        <v>466.30391499999996</v>
      </c>
    </row>
    <row r="17037" spans="1:3" x14ac:dyDescent="0.25">
      <c r="A17037" s="16">
        <v>41707.78125</v>
      </c>
      <c r="B17037" s="18">
        <v>466.303315</v>
      </c>
      <c r="C17037" s="18">
        <v>466.30364299999997</v>
      </c>
    </row>
    <row r="17038" spans="1:3" x14ac:dyDescent="0.25">
      <c r="A17038" s="16">
        <v>41707.791666666664</v>
      </c>
      <c r="B17038" s="18">
        <v>466.30387099999996</v>
      </c>
      <c r="C17038" s="18">
        <v>466.30309299999999</v>
      </c>
    </row>
    <row r="17039" spans="1:3" x14ac:dyDescent="0.25">
      <c r="A17039" s="16">
        <v>41707.802083333336</v>
      </c>
      <c r="B17039" s="18">
        <v>466.30273899999997</v>
      </c>
      <c r="C17039" s="18">
        <v>466.30305899999996</v>
      </c>
    </row>
    <row r="17040" spans="1:3" x14ac:dyDescent="0.25">
      <c r="A17040" s="16">
        <v>41707.8125</v>
      </c>
      <c r="B17040" s="18">
        <v>466.30164499999995</v>
      </c>
      <c r="C17040" s="18">
        <v>466.302392</v>
      </c>
    </row>
    <row r="17041" spans="1:3" x14ac:dyDescent="0.25">
      <c r="A17041" s="16">
        <v>41707.822916666664</v>
      </c>
      <c r="B17041" s="18">
        <v>466.30202399999996</v>
      </c>
      <c r="C17041" s="18">
        <v>466.30226699999997</v>
      </c>
    </row>
    <row r="17042" spans="1:3" x14ac:dyDescent="0.25">
      <c r="A17042" s="16">
        <v>41707.833333333336</v>
      </c>
      <c r="B17042" s="18">
        <v>466.30167499999999</v>
      </c>
      <c r="C17042" s="18">
        <v>466.30188699999997</v>
      </c>
    </row>
    <row r="17043" spans="1:3" x14ac:dyDescent="0.25">
      <c r="A17043" s="16">
        <v>41707.84375</v>
      </c>
      <c r="B17043" s="18">
        <v>466.30127599999997</v>
      </c>
      <c r="C17043" s="18">
        <v>466.30139699999995</v>
      </c>
    </row>
    <row r="17044" spans="1:3" x14ac:dyDescent="0.25">
      <c r="A17044" s="16">
        <v>41707.854166666664</v>
      </c>
      <c r="B17044" s="18">
        <v>466.30172099999999</v>
      </c>
      <c r="C17044" s="18">
        <v>466.30162300000001</v>
      </c>
    </row>
    <row r="17045" spans="1:3" x14ac:dyDescent="0.25">
      <c r="A17045" s="16">
        <v>41707.864583333336</v>
      </c>
      <c r="B17045" s="18">
        <v>466.30149499999999</v>
      </c>
      <c r="C17045" s="18">
        <v>466.30088499999999</v>
      </c>
    </row>
    <row r="17046" spans="1:3" x14ac:dyDescent="0.25">
      <c r="A17046" s="16">
        <v>41707.875</v>
      </c>
      <c r="B17046" s="18">
        <v>466.30149999999998</v>
      </c>
      <c r="C17046" s="18">
        <v>466.30088699999999</v>
      </c>
    </row>
    <row r="17047" spans="1:3" x14ac:dyDescent="0.25">
      <c r="A17047" s="16">
        <v>41707.885416666664</v>
      </c>
      <c r="B17047" s="18">
        <v>466.30039499999998</v>
      </c>
      <c r="C17047" s="18">
        <v>466.30076800000001</v>
      </c>
    </row>
    <row r="17048" spans="1:3" x14ac:dyDescent="0.25">
      <c r="A17048" s="16">
        <v>41707.895833333336</v>
      </c>
      <c r="B17048" s="18">
        <v>466.30051499999996</v>
      </c>
      <c r="C17048" s="18">
        <v>466.30071599999997</v>
      </c>
    </row>
    <row r="17049" spans="1:3" x14ac:dyDescent="0.25">
      <c r="A17049" s="16">
        <v>41707.90625</v>
      </c>
      <c r="B17049" s="18">
        <v>466.30069099999997</v>
      </c>
      <c r="C17049" s="18">
        <v>466.29989499999999</v>
      </c>
    </row>
    <row r="17050" spans="1:3" x14ac:dyDescent="0.25">
      <c r="A17050" s="16">
        <v>41707.916666666664</v>
      </c>
      <c r="B17050" s="18">
        <v>466.29914099999996</v>
      </c>
      <c r="C17050" s="18">
        <v>466.29947999999996</v>
      </c>
    </row>
    <row r="17051" spans="1:3" x14ac:dyDescent="0.25">
      <c r="A17051" s="16">
        <v>41707.927083333336</v>
      </c>
      <c r="B17051" s="18">
        <v>466.29933699999998</v>
      </c>
      <c r="C17051" s="18">
        <v>466.29975999999999</v>
      </c>
    </row>
    <row r="17052" spans="1:3" x14ac:dyDescent="0.25">
      <c r="A17052" s="16">
        <v>41707.9375</v>
      </c>
      <c r="B17052" s="18">
        <v>466.30014699999998</v>
      </c>
      <c r="C17052" s="18">
        <v>466.29941499999995</v>
      </c>
    </row>
    <row r="17053" spans="1:3" x14ac:dyDescent="0.25">
      <c r="A17053" s="16">
        <v>41707.947916666664</v>
      </c>
      <c r="B17053" s="18">
        <v>466.299127</v>
      </c>
      <c r="C17053" s="18">
        <v>466.29947799999997</v>
      </c>
    </row>
    <row r="17054" spans="1:3" x14ac:dyDescent="0.25">
      <c r="A17054" s="16">
        <v>41707.958333333336</v>
      </c>
      <c r="B17054" s="18">
        <v>466.29889199999997</v>
      </c>
      <c r="C17054" s="18">
        <v>466.2987</v>
      </c>
    </row>
    <row r="17055" spans="1:3" x14ac:dyDescent="0.25">
      <c r="A17055" s="16">
        <v>41707.96875</v>
      </c>
      <c r="B17055" s="18">
        <v>466.29920299999998</v>
      </c>
      <c r="C17055" s="18">
        <v>466.29866599999997</v>
      </c>
    </row>
    <row r="17056" spans="1:3" x14ac:dyDescent="0.25">
      <c r="A17056" s="16">
        <v>41707.979166666664</v>
      </c>
      <c r="B17056" s="18">
        <v>466.29783299999997</v>
      </c>
      <c r="C17056" s="18">
        <v>466.298698</v>
      </c>
    </row>
    <row r="17057" spans="1:3" x14ac:dyDescent="0.25">
      <c r="A17057" s="16">
        <v>41707.989583333336</v>
      </c>
      <c r="B17057" s="18">
        <v>466.29852999999997</v>
      </c>
      <c r="C17057" s="18">
        <v>466.298047</v>
      </c>
    </row>
    <row r="17058" spans="1:3" x14ac:dyDescent="0.25">
      <c r="A17058" s="16">
        <v>41708</v>
      </c>
      <c r="B17058" s="18">
        <v>466.29875799999996</v>
      </c>
      <c r="C17058" s="18">
        <v>466.29797099999996</v>
      </c>
    </row>
    <row r="17059" spans="1:3" x14ac:dyDescent="0.25">
      <c r="A17059" s="16">
        <v>41708.010416666664</v>
      </c>
      <c r="B17059" s="18">
        <v>466.29882299999997</v>
      </c>
      <c r="C17059" s="18">
        <v>466.29792499999996</v>
      </c>
    </row>
    <row r="17060" spans="1:3" x14ac:dyDescent="0.25">
      <c r="A17060" s="16">
        <v>41708.020833333336</v>
      </c>
      <c r="B17060" s="18">
        <v>466.29766699999999</v>
      </c>
      <c r="C17060" s="18">
        <v>466.297641</v>
      </c>
    </row>
    <row r="17061" spans="1:3" x14ac:dyDescent="0.25">
      <c r="A17061" s="16">
        <v>41708.03125</v>
      </c>
      <c r="B17061" s="18">
        <v>466.29720399999997</v>
      </c>
      <c r="C17061" s="18">
        <v>466.297169</v>
      </c>
    </row>
    <row r="17062" spans="1:3" x14ac:dyDescent="0.25">
      <c r="A17062" s="16">
        <v>41708.041666666664</v>
      </c>
      <c r="B17062" s="18">
        <v>466.29689299999995</v>
      </c>
      <c r="C17062" s="18">
        <v>466.297237</v>
      </c>
    </row>
    <row r="17063" spans="1:3" x14ac:dyDescent="0.25">
      <c r="A17063" s="16">
        <v>41708.052083333336</v>
      </c>
      <c r="B17063" s="18">
        <v>466.29731899999996</v>
      </c>
      <c r="C17063" s="18">
        <v>466.29717899999997</v>
      </c>
    </row>
    <row r="17064" spans="1:3" x14ac:dyDescent="0.25">
      <c r="A17064" s="16">
        <v>41708.0625</v>
      </c>
      <c r="B17064" s="18">
        <v>466.297935</v>
      </c>
      <c r="C17064" s="18">
        <v>466.29730599999999</v>
      </c>
    </row>
    <row r="17065" spans="1:3" x14ac:dyDescent="0.25">
      <c r="A17065" s="16">
        <v>41708.072916666664</v>
      </c>
      <c r="B17065" s="18">
        <v>466.29849999999999</v>
      </c>
      <c r="C17065" s="18">
        <v>466.296922</v>
      </c>
    </row>
    <row r="17066" spans="1:3" x14ac:dyDescent="0.25">
      <c r="A17066" s="16">
        <v>41708.083333333336</v>
      </c>
      <c r="B17066" s="18">
        <v>466.29659999999996</v>
      </c>
      <c r="C17066" s="18">
        <v>466.297076</v>
      </c>
    </row>
    <row r="17067" spans="1:3" x14ac:dyDescent="0.25">
      <c r="A17067" s="16">
        <v>41708.09375</v>
      </c>
      <c r="B17067" s="18">
        <v>466.29616199999998</v>
      </c>
      <c r="C17067" s="18">
        <v>466.29672699999998</v>
      </c>
    </row>
    <row r="17068" spans="1:3" x14ac:dyDescent="0.25">
      <c r="A17068" s="16">
        <v>41708.104166666664</v>
      </c>
      <c r="B17068" s="18">
        <v>466.296155</v>
      </c>
      <c r="C17068" s="18">
        <v>466.29647199999999</v>
      </c>
    </row>
    <row r="17069" spans="1:3" x14ac:dyDescent="0.25">
      <c r="A17069" s="16">
        <v>41708.114583333336</v>
      </c>
      <c r="B17069" s="18">
        <v>466.297845</v>
      </c>
      <c r="C17069" s="18">
        <v>466.29630099999997</v>
      </c>
    </row>
    <row r="17070" spans="1:3" x14ac:dyDescent="0.25">
      <c r="A17070" s="16">
        <v>41708.125</v>
      </c>
      <c r="B17070" s="18">
        <v>466.29709299999996</v>
      </c>
      <c r="C17070" s="18">
        <v>466.29578799999996</v>
      </c>
    </row>
    <row r="17071" spans="1:3" x14ac:dyDescent="0.25">
      <c r="A17071" s="16">
        <v>41708.135416666664</v>
      </c>
      <c r="B17071" s="18">
        <v>466.293927</v>
      </c>
      <c r="C17071" s="18">
        <v>466.295389</v>
      </c>
    </row>
    <row r="17072" spans="1:3" x14ac:dyDescent="0.25">
      <c r="A17072" s="16">
        <v>41708.145833333336</v>
      </c>
      <c r="B17072" s="18">
        <v>466.294985</v>
      </c>
      <c r="C17072" s="18">
        <v>466.29531399999996</v>
      </c>
    </row>
    <row r="17073" spans="1:3" x14ac:dyDescent="0.25">
      <c r="A17073" s="16">
        <v>41708.15625</v>
      </c>
      <c r="B17073" s="18">
        <v>466.29562899999996</v>
      </c>
      <c r="C17073" s="18">
        <v>466.29525699999999</v>
      </c>
    </row>
    <row r="17074" spans="1:3" x14ac:dyDescent="0.25">
      <c r="A17074" s="16">
        <v>41708.166666666664</v>
      </c>
      <c r="B17074" s="18">
        <v>466.29538199999996</v>
      </c>
      <c r="C17074" s="18">
        <v>466.29513900000001</v>
      </c>
    </row>
    <row r="17075" spans="1:3" x14ac:dyDescent="0.25">
      <c r="A17075" s="16">
        <v>41708.177083333336</v>
      </c>
      <c r="B17075" s="18">
        <v>466.29484199999996</v>
      </c>
      <c r="C17075" s="18">
        <v>466.29462599999999</v>
      </c>
    </row>
    <row r="17076" spans="1:3" x14ac:dyDescent="0.25">
      <c r="A17076" s="16">
        <v>41708.1875</v>
      </c>
      <c r="B17076" s="18">
        <v>466.29379999999998</v>
      </c>
      <c r="C17076" s="18">
        <v>466.29474899999997</v>
      </c>
    </row>
    <row r="17077" spans="1:3" x14ac:dyDescent="0.25">
      <c r="A17077" s="16">
        <v>41708.197916666664</v>
      </c>
      <c r="B17077" s="18">
        <v>466.294667</v>
      </c>
      <c r="C17077" s="18">
        <v>466.29492499999998</v>
      </c>
    </row>
    <row r="17078" spans="1:3" x14ac:dyDescent="0.25">
      <c r="A17078" s="16">
        <v>41708.208333333336</v>
      </c>
      <c r="B17078" s="18">
        <v>466.29362199999997</v>
      </c>
      <c r="C17078" s="18">
        <v>466.29469</v>
      </c>
    </row>
    <row r="17079" spans="1:3" x14ac:dyDescent="0.25">
      <c r="A17079" s="16">
        <v>41708.21875</v>
      </c>
      <c r="B17079" s="18">
        <v>466.29413199999999</v>
      </c>
      <c r="C17079" s="18">
        <v>466.29414799999995</v>
      </c>
    </row>
    <row r="17080" spans="1:3" x14ac:dyDescent="0.25">
      <c r="A17080" s="16">
        <v>41708.229166666664</v>
      </c>
      <c r="B17080" s="18">
        <v>466.29484199999996</v>
      </c>
      <c r="C17080" s="18">
        <v>466.29459900000001</v>
      </c>
    </row>
    <row r="17081" spans="1:3" x14ac:dyDescent="0.25">
      <c r="A17081" s="16">
        <v>41708.239583333336</v>
      </c>
      <c r="B17081" s="18">
        <v>466.29467599999998</v>
      </c>
      <c r="C17081" s="18">
        <v>466.29434899999995</v>
      </c>
    </row>
    <row r="17082" spans="1:3" x14ac:dyDescent="0.25">
      <c r="A17082" s="16">
        <v>41708.25</v>
      </c>
      <c r="B17082" s="18">
        <v>466.29418299999998</v>
      </c>
      <c r="C17082" s="18">
        <v>466.29415399999999</v>
      </c>
    </row>
    <row r="17083" spans="1:3" x14ac:dyDescent="0.25">
      <c r="A17083" s="16">
        <v>41708.260416666664</v>
      </c>
      <c r="B17083" s="18">
        <v>466.29493499999995</v>
      </c>
      <c r="C17083" s="18">
        <v>466.294127</v>
      </c>
    </row>
    <row r="17084" spans="1:3" x14ac:dyDescent="0.25">
      <c r="A17084" s="16">
        <v>41708.270833333336</v>
      </c>
      <c r="B17084" s="18">
        <v>466.29513299999996</v>
      </c>
      <c r="C17084" s="18">
        <v>466.294217</v>
      </c>
    </row>
    <row r="17085" spans="1:3" x14ac:dyDescent="0.25">
      <c r="A17085" s="16">
        <v>41708.28125</v>
      </c>
      <c r="B17085" s="18">
        <v>466.29344099999997</v>
      </c>
      <c r="C17085" s="18">
        <v>466.29368599999998</v>
      </c>
    </row>
    <row r="17086" spans="1:3" x14ac:dyDescent="0.25">
      <c r="A17086" s="16">
        <v>41708.291666666664</v>
      </c>
      <c r="B17086" s="18">
        <v>466.29391099999998</v>
      </c>
      <c r="C17086" s="18">
        <v>466.29347799999999</v>
      </c>
    </row>
    <row r="17087" spans="1:3" x14ac:dyDescent="0.25">
      <c r="A17087" s="16">
        <v>41708.302083333336</v>
      </c>
      <c r="B17087" s="18">
        <v>466.29412499999995</v>
      </c>
      <c r="C17087" s="18">
        <v>466.293318</v>
      </c>
    </row>
    <row r="17088" spans="1:3" x14ac:dyDescent="0.25">
      <c r="A17088" s="16">
        <v>41708.3125</v>
      </c>
      <c r="B17088" s="18">
        <v>466.29354899999998</v>
      </c>
      <c r="C17088" s="18">
        <v>466.29350799999997</v>
      </c>
    </row>
    <row r="17089" spans="1:3" x14ac:dyDescent="0.25">
      <c r="A17089" s="16">
        <v>41708.322916666664</v>
      </c>
      <c r="B17089" s="18">
        <v>466.29017299999998</v>
      </c>
      <c r="C17089" s="18">
        <v>466.292935</v>
      </c>
    </row>
    <row r="17090" spans="1:3" x14ac:dyDescent="0.25">
      <c r="A17090" s="16">
        <v>41708.333333333336</v>
      </c>
      <c r="B17090" s="18">
        <v>466.292013</v>
      </c>
      <c r="C17090" s="18">
        <v>466.29309499999999</v>
      </c>
    </row>
    <row r="17091" spans="1:3" x14ac:dyDescent="0.25">
      <c r="A17091" s="16">
        <v>41708.34375</v>
      </c>
      <c r="B17091" s="18">
        <v>466.292663</v>
      </c>
      <c r="C17091" s="18">
        <v>466.29312999999996</v>
      </c>
    </row>
    <row r="17092" spans="1:3" x14ac:dyDescent="0.25">
      <c r="A17092" s="16">
        <v>41708.354166666664</v>
      </c>
      <c r="B17092" s="18">
        <v>466.29190199999999</v>
      </c>
      <c r="C17092" s="18">
        <v>466.29274599999997</v>
      </c>
    </row>
    <row r="17093" spans="1:3" x14ac:dyDescent="0.25">
      <c r="A17093" s="16">
        <v>41708.364583333336</v>
      </c>
      <c r="B17093" s="18">
        <v>466.29239999999999</v>
      </c>
      <c r="C17093" s="18">
        <v>466.29278399999998</v>
      </c>
    </row>
    <row r="17094" spans="1:3" x14ac:dyDescent="0.25">
      <c r="A17094" s="16">
        <v>41708.375</v>
      </c>
      <c r="B17094" s="18">
        <v>466.29210499999999</v>
      </c>
      <c r="C17094" s="18">
        <v>466.29235699999998</v>
      </c>
    </row>
    <row r="17095" spans="1:3" x14ac:dyDescent="0.25">
      <c r="A17095" s="16">
        <v>41708.385416666664</v>
      </c>
      <c r="B17095" s="18">
        <v>466.29190699999998</v>
      </c>
      <c r="C17095" s="18">
        <v>466.29234399999996</v>
      </c>
    </row>
    <row r="17096" spans="1:3" x14ac:dyDescent="0.25">
      <c r="A17096" s="16">
        <v>41708.395833333336</v>
      </c>
      <c r="B17096" s="18">
        <v>466.29161399999998</v>
      </c>
      <c r="C17096" s="18">
        <v>466.292439</v>
      </c>
    </row>
    <row r="17097" spans="1:3" x14ac:dyDescent="0.25">
      <c r="A17097" s="16">
        <v>41708.40625</v>
      </c>
      <c r="B17097" s="18">
        <v>466.29189099999996</v>
      </c>
      <c r="C17097" s="18">
        <v>466.292216</v>
      </c>
    </row>
    <row r="17098" spans="1:3" x14ac:dyDescent="0.25">
      <c r="A17098" s="16">
        <v>41708.416666666664</v>
      </c>
      <c r="B17098" s="18">
        <v>466.29227799999995</v>
      </c>
      <c r="C17098" s="18">
        <v>466.29217699999998</v>
      </c>
    </row>
    <row r="17099" spans="1:3" x14ac:dyDescent="0.25">
      <c r="A17099" s="16">
        <v>41708.427083333336</v>
      </c>
      <c r="B17099" s="18">
        <v>466.29246499999999</v>
      </c>
      <c r="C17099" s="18">
        <v>466.29208799999998</v>
      </c>
    </row>
    <row r="17100" spans="1:3" x14ac:dyDescent="0.25">
      <c r="A17100" s="16">
        <v>41708.4375</v>
      </c>
      <c r="B17100" s="18">
        <v>466.29128900000001</v>
      </c>
      <c r="C17100" s="18">
        <v>466.29202599999996</v>
      </c>
    </row>
    <row r="17101" spans="1:3" x14ac:dyDescent="0.25">
      <c r="A17101" s="16">
        <v>41708.447916666664</v>
      </c>
      <c r="B17101" s="18">
        <v>466.29131899999999</v>
      </c>
      <c r="C17101" s="18">
        <v>466.29173199999997</v>
      </c>
    </row>
    <row r="17102" spans="1:3" x14ac:dyDescent="0.25">
      <c r="A17102" s="16">
        <v>41708.458333333336</v>
      </c>
      <c r="B17102" s="18">
        <v>466.29249499999997</v>
      </c>
      <c r="C17102" s="18">
        <v>466.291763</v>
      </c>
    </row>
    <row r="17103" spans="1:3" x14ac:dyDescent="0.25">
      <c r="A17103" s="16">
        <v>41708.46875</v>
      </c>
      <c r="B17103" s="18">
        <v>466.29246899999998</v>
      </c>
      <c r="C17103" s="18">
        <v>466.29251899999997</v>
      </c>
    </row>
    <row r="17104" spans="1:3" x14ac:dyDescent="0.25">
      <c r="A17104" s="16">
        <v>41708.479166666664</v>
      </c>
      <c r="B17104" s="18">
        <v>466.29049099999997</v>
      </c>
      <c r="C17104" s="18">
        <v>466.29137099999997</v>
      </c>
    </row>
    <row r="17105" spans="1:3" x14ac:dyDescent="0.25">
      <c r="A17105" s="16">
        <v>41708.489583333336</v>
      </c>
      <c r="B17105" s="18">
        <v>466.29156599999999</v>
      </c>
      <c r="C17105" s="18">
        <v>466.29118799999998</v>
      </c>
    </row>
    <row r="17106" spans="1:3" x14ac:dyDescent="0.25">
      <c r="A17106" s="16">
        <v>41708.5</v>
      </c>
      <c r="B17106" s="18">
        <v>466.290569</v>
      </c>
      <c r="C17106" s="18">
        <v>466.291223</v>
      </c>
    </row>
    <row r="17107" spans="1:3" x14ac:dyDescent="0.25">
      <c r="A17107" s="16">
        <v>41708.510416666664</v>
      </c>
      <c r="B17107" s="18">
        <v>466.29306399999996</v>
      </c>
      <c r="C17107" s="18">
        <v>466.291224</v>
      </c>
    </row>
    <row r="17108" spans="1:3" x14ac:dyDescent="0.25">
      <c r="A17108" s="16">
        <v>41708.520833333336</v>
      </c>
      <c r="B17108" s="18">
        <v>466.29078599999997</v>
      </c>
      <c r="C17108" s="18">
        <v>466.291766</v>
      </c>
    </row>
    <row r="17109" spans="1:3" x14ac:dyDescent="0.25">
      <c r="A17109" s="16">
        <v>41708.53125</v>
      </c>
      <c r="B17109" s="18">
        <v>466.29111999999998</v>
      </c>
      <c r="C17109" s="18">
        <v>466.29173199999997</v>
      </c>
    </row>
    <row r="17110" spans="1:3" x14ac:dyDescent="0.25">
      <c r="A17110" s="16">
        <v>41708.541666666664</v>
      </c>
      <c r="B17110" s="18">
        <v>466.29112299999997</v>
      </c>
      <c r="C17110" s="18">
        <v>466.29133099999996</v>
      </c>
    </row>
    <row r="17111" spans="1:3" x14ac:dyDescent="0.25">
      <c r="A17111" s="16">
        <v>41708.552083333336</v>
      </c>
      <c r="B17111" s="18">
        <v>466.29145699999998</v>
      </c>
      <c r="C17111" s="18">
        <v>466.29172699999998</v>
      </c>
    </row>
    <row r="17112" spans="1:3" x14ac:dyDescent="0.25">
      <c r="A17112" s="16">
        <v>41708.5625</v>
      </c>
      <c r="B17112" s="18">
        <v>466.29116199999999</v>
      </c>
      <c r="C17112" s="18">
        <v>466.291809</v>
      </c>
    </row>
    <row r="17113" spans="1:3" x14ac:dyDescent="0.25">
      <c r="A17113" s="16">
        <v>41708.572916666664</v>
      </c>
      <c r="B17113" s="18">
        <v>466.29216299999996</v>
      </c>
      <c r="C17113" s="18">
        <v>466.291269</v>
      </c>
    </row>
    <row r="17114" spans="1:3" x14ac:dyDescent="0.25">
      <c r="A17114" s="16">
        <v>41708.583333333336</v>
      </c>
      <c r="B17114" s="18">
        <v>466.29183499999999</v>
      </c>
      <c r="C17114" s="18">
        <v>466.29123499999997</v>
      </c>
    </row>
    <row r="17115" spans="1:3" x14ac:dyDescent="0.25">
      <c r="A17115" s="16">
        <v>41708.59375</v>
      </c>
      <c r="B17115" s="18">
        <v>466.28999299999998</v>
      </c>
      <c r="C17115" s="18">
        <v>466.29046</v>
      </c>
    </row>
    <row r="17116" spans="1:3" x14ac:dyDescent="0.25">
      <c r="A17116" s="16">
        <v>41708.604166666664</v>
      </c>
      <c r="B17116" s="18">
        <v>466.290569</v>
      </c>
      <c r="C17116" s="18">
        <v>466.29053899999997</v>
      </c>
    </row>
    <row r="17117" spans="1:3" x14ac:dyDescent="0.25">
      <c r="A17117" s="16">
        <v>41708.614583333336</v>
      </c>
      <c r="B17117" s="18">
        <v>466.29164399999996</v>
      </c>
      <c r="C17117" s="18">
        <v>466.29091399999999</v>
      </c>
    </row>
    <row r="17118" spans="1:3" x14ac:dyDescent="0.25">
      <c r="A17118" s="16">
        <v>41708.625</v>
      </c>
      <c r="B17118" s="18">
        <v>466.291605</v>
      </c>
      <c r="C17118" s="18">
        <v>466.28967399999999</v>
      </c>
    </row>
    <row r="17119" spans="1:3" x14ac:dyDescent="0.25">
      <c r="A17119" s="16">
        <v>41708.635416666664</v>
      </c>
      <c r="B17119" s="18">
        <v>466.29141799999996</v>
      </c>
      <c r="C17119" s="18">
        <v>466.290707</v>
      </c>
    </row>
    <row r="17120" spans="1:3" x14ac:dyDescent="0.25">
      <c r="A17120" s="16">
        <v>41708.645833333336</v>
      </c>
      <c r="B17120" s="18">
        <v>466.29104699999999</v>
      </c>
      <c r="C17120" s="18">
        <v>466.29087999999996</v>
      </c>
    </row>
    <row r="17121" spans="1:3" x14ac:dyDescent="0.25">
      <c r="A17121" s="16">
        <v>41708.65625</v>
      </c>
      <c r="B17121" s="18">
        <v>466.29192799999998</v>
      </c>
      <c r="C17121" s="18">
        <v>466.29100499999998</v>
      </c>
    </row>
    <row r="17122" spans="1:3" x14ac:dyDescent="0.25">
      <c r="A17122" s="16">
        <v>41708.666666666664</v>
      </c>
      <c r="B17122" s="18">
        <v>466.29085699999996</v>
      </c>
      <c r="C17122" s="18">
        <v>466.29070299999995</v>
      </c>
    </row>
    <row r="17123" spans="1:3" x14ac:dyDescent="0.25">
      <c r="A17123" s="16">
        <v>41708.677083333336</v>
      </c>
      <c r="B17123" s="18">
        <v>466.29126099999996</v>
      </c>
      <c r="C17123" s="18">
        <v>466.29055299999999</v>
      </c>
    </row>
    <row r="17124" spans="1:3" x14ac:dyDescent="0.25">
      <c r="A17124" s="16">
        <v>41708.6875</v>
      </c>
      <c r="B17124" s="18">
        <v>466.29226199999999</v>
      </c>
      <c r="C17124" s="18">
        <v>466.29062899999997</v>
      </c>
    </row>
    <row r="17125" spans="1:3" x14ac:dyDescent="0.25">
      <c r="A17125" s="16">
        <v>41708.697916666664</v>
      </c>
      <c r="B17125" s="18">
        <v>466.29067299999997</v>
      </c>
      <c r="C17125" s="18">
        <v>466.29057899999998</v>
      </c>
    </row>
    <row r="17126" spans="1:3" x14ac:dyDescent="0.25">
      <c r="A17126" s="16">
        <v>41708.708333333336</v>
      </c>
      <c r="B17126" s="18">
        <v>466.29063399999995</v>
      </c>
      <c r="C17126" s="18">
        <v>466.29064599999998</v>
      </c>
    </row>
    <row r="17127" spans="1:3" x14ac:dyDescent="0.25">
      <c r="A17127" s="16">
        <v>41708.71875</v>
      </c>
      <c r="B17127" s="18">
        <v>466.29134399999998</v>
      </c>
      <c r="C17127" s="18">
        <v>466.290752</v>
      </c>
    </row>
    <row r="17128" spans="1:3" x14ac:dyDescent="0.25">
      <c r="A17128" s="16">
        <v>41708.729166666664</v>
      </c>
      <c r="B17128" s="18">
        <v>466.29069799999996</v>
      </c>
      <c r="C17128" s="18">
        <v>466.29116499999998</v>
      </c>
    </row>
    <row r="17129" spans="1:3" x14ac:dyDescent="0.25">
      <c r="A17129" s="16">
        <v>41708.739583333336</v>
      </c>
      <c r="B17129" s="18">
        <v>466.29162299999996</v>
      </c>
      <c r="C17129" s="18">
        <v>466.29079299999995</v>
      </c>
    </row>
    <row r="17130" spans="1:3" x14ac:dyDescent="0.25">
      <c r="A17130" s="16">
        <v>41708.75</v>
      </c>
      <c r="B17130" s="18">
        <v>466.29144099999996</v>
      </c>
      <c r="C17130" s="18">
        <v>466.29092599999996</v>
      </c>
    </row>
    <row r="17131" spans="1:3" x14ac:dyDescent="0.25">
      <c r="A17131" s="16">
        <v>41708.760416666664</v>
      </c>
      <c r="B17131" s="18">
        <v>466.29055599999998</v>
      </c>
      <c r="C17131" s="18">
        <v>466.29116099999999</v>
      </c>
    </row>
    <row r="17132" spans="1:3" x14ac:dyDescent="0.25">
      <c r="A17132" s="16">
        <v>41708.770833333336</v>
      </c>
      <c r="B17132" s="18">
        <v>466.29064299999999</v>
      </c>
      <c r="C17132" s="18">
        <v>466.29050699999999</v>
      </c>
    </row>
    <row r="17133" spans="1:3" x14ac:dyDescent="0.25">
      <c r="A17133" s="16">
        <v>41708.78125</v>
      </c>
      <c r="B17133" s="18">
        <v>466.29196899999999</v>
      </c>
      <c r="C17133" s="18">
        <v>466.29015099999998</v>
      </c>
    </row>
    <row r="17134" spans="1:3" x14ac:dyDescent="0.25">
      <c r="A17134" s="16">
        <v>41708.791666666664</v>
      </c>
      <c r="B17134" s="18">
        <v>466.29083499999996</v>
      </c>
      <c r="C17134" s="18">
        <v>466.29064099999999</v>
      </c>
    </row>
    <row r="17135" spans="1:3" x14ac:dyDescent="0.25">
      <c r="A17135" s="16">
        <v>41708.802083333336</v>
      </c>
      <c r="B17135" s="18">
        <v>466.29171299999996</v>
      </c>
      <c r="C17135" s="18">
        <v>466.29031099999997</v>
      </c>
    </row>
    <row r="17136" spans="1:3" x14ac:dyDescent="0.25">
      <c r="A17136" s="16">
        <v>41708.8125</v>
      </c>
      <c r="B17136" s="18">
        <v>466.28966099999997</v>
      </c>
      <c r="C17136" s="18">
        <v>466.28960899999998</v>
      </c>
    </row>
    <row r="17137" spans="1:3" x14ac:dyDescent="0.25">
      <c r="A17137" s="16">
        <v>41708.822916666664</v>
      </c>
      <c r="B17137" s="18">
        <v>466.29004799999996</v>
      </c>
      <c r="C17137" s="18">
        <v>466.28995799999996</v>
      </c>
    </row>
    <row r="17138" spans="1:3" x14ac:dyDescent="0.25">
      <c r="A17138" s="16">
        <v>41708.833333333336</v>
      </c>
      <c r="B17138" s="18">
        <v>466.28997499999997</v>
      </c>
      <c r="C17138" s="18">
        <v>466.29008899999997</v>
      </c>
    </row>
    <row r="17139" spans="1:3" x14ac:dyDescent="0.25">
      <c r="A17139" s="16">
        <v>41708.84375</v>
      </c>
      <c r="B17139" s="18">
        <v>466.29018399999995</v>
      </c>
      <c r="C17139" s="18">
        <v>466.28965199999999</v>
      </c>
    </row>
    <row r="17140" spans="1:3" x14ac:dyDescent="0.25">
      <c r="A17140" s="16">
        <v>41708.854166666664</v>
      </c>
      <c r="B17140" s="18">
        <v>466.29013999999995</v>
      </c>
      <c r="C17140" s="18">
        <v>466.29029599999996</v>
      </c>
    </row>
    <row r="17141" spans="1:3" x14ac:dyDescent="0.25">
      <c r="A17141" s="16">
        <v>41708.864583333336</v>
      </c>
      <c r="B17141" s="18">
        <v>466.28955499999995</v>
      </c>
      <c r="C17141" s="18">
        <v>466.28959899999995</v>
      </c>
    </row>
    <row r="17142" spans="1:3" x14ac:dyDescent="0.25">
      <c r="A17142" s="16">
        <v>41708.875</v>
      </c>
      <c r="B17142" s="18">
        <v>466.28876099999997</v>
      </c>
      <c r="C17142" s="18">
        <v>466.28946299999996</v>
      </c>
    </row>
    <row r="17143" spans="1:3" x14ac:dyDescent="0.25">
      <c r="A17143" s="16">
        <v>41708.885416666664</v>
      </c>
      <c r="B17143" s="18">
        <v>466.28972799999997</v>
      </c>
      <c r="C17143" s="18">
        <v>466.28886499999999</v>
      </c>
    </row>
    <row r="17144" spans="1:3" x14ac:dyDescent="0.25">
      <c r="A17144" s="16">
        <v>41708.895833333336</v>
      </c>
      <c r="B17144" s="18">
        <v>466.28967699999998</v>
      </c>
      <c r="C17144" s="18">
        <v>466.28902599999998</v>
      </c>
    </row>
    <row r="17145" spans="1:3" x14ac:dyDescent="0.25">
      <c r="A17145" s="16">
        <v>41708.90625</v>
      </c>
      <c r="B17145" s="18">
        <v>466.28908899999999</v>
      </c>
      <c r="C17145" s="18">
        <v>466.28868299999999</v>
      </c>
    </row>
    <row r="17146" spans="1:3" x14ac:dyDescent="0.25">
      <c r="A17146" s="16">
        <v>41708.916666666664</v>
      </c>
      <c r="B17146" s="18">
        <v>466.28839399999998</v>
      </c>
      <c r="C17146" s="18">
        <v>466.28820199999996</v>
      </c>
    </row>
    <row r="17147" spans="1:3" x14ac:dyDescent="0.25">
      <c r="A17147" s="16">
        <v>41708.927083333336</v>
      </c>
      <c r="B17147" s="18">
        <v>466.28694899999999</v>
      </c>
      <c r="C17147" s="18">
        <v>466.28787499999999</v>
      </c>
    </row>
    <row r="17148" spans="1:3" x14ac:dyDescent="0.25">
      <c r="A17148" s="16">
        <v>41708.9375</v>
      </c>
      <c r="B17148" s="18">
        <v>466.28718799999996</v>
      </c>
      <c r="C17148" s="18">
        <v>466.287195</v>
      </c>
    </row>
    <row r="17149" spans="1:3" x14ac:dyDescent="0.25">
      <c r="A17149" s="16">
        <v>41708.947916666664</v>
      </c>
      <c r="B17149" s="18">
        <v>466.28564799999998</v>
      </c>
      <c r="C17149" s="18">
        <v>466.28671399999996</v>
      </c>
    </row>
    <row r="17150" spans="1:3" x14ac:dyDescent="0.25">
      <c r="A17150" s="16">
        <v>41708.958333333336</v>
      </c>
      <c r="B17150" s="18">
        <v>466.28596899999997</v>
      </c>
      <c r="C17150" s="18">
        <v>466.28670599999998</v>
      </c>
    </row>
    <row r="17151" spans="1:3" x14ac:dyDescent="0.25">
      <c r="A17151" s="16">
        <v>41708.96875</v>
      </c>
      <c r="B17151" s="18">
        <v>466.28655699999996</v>
      </c>
      <c r="C17151" s="18">
        <v>466.28596799999997</v>
      </c>
    </row>
    <row r="17152" spans="1:3" x14ac:dyDescent="0.25">
      <c r="A17152" s="16">
        <v>41708.979166666664</v>
      </c>
      <c r="B17152" s="18">
        <v>466.28621799999996</v>
      </c>
      <c r="C17152" s="18">
        <v>466.28544499999998</v>
      </c>
    </row>
    <row r="17153" spans="1:3" x14ac:dyDescent="0.25">
      <c r="A17153" s="16">
        <v>41708.989583333336</v>
      </c>
      <c r="B17153" s="18">
        <v>466.28527499999996</v>
      </c>
      <c r="C17153" s="18">
        <v>466.28537699999998</v>
      </c>
    </row>
    <row r="17154" spans="1:3" x14ac:dyDescent="0.25">
      <c r="A17154" s="16">
        <v>41709</v>
      </c>
      <c r="B17154" s="18">
        <v>466.28518199999996</v>
      </c>
      <c r="C17154" s="18">
        <v>466.28527699999995</v>
      </c>
    </row>
    <row r="17155" spans="1:3" x14ac:dyDescent="0.25">
      <c r="A17155" s="16">
        <v>41709.010416666664</v>
      </c>
      <c r="B17155" s="18">
        <v>466.28520099999997</v>
      </c>
      <c r="C17155" s="18">
        <v>466.28476000000001</v>
      </c>
    </row>
    <row r="17156" spans="1:3" x14ac:dyDescent="0.25">
      <c r="A17156" s="16">
        <v>41709.020833333336</v>
      </c>
      <c r="B17156" s="18">
        <v>466.28511799999995</v>
      </c>
      <c r="C17156" s="18">
        <v>466.28429199999999</v>
      </c>
    </row>
    <row r="17157" spans="1:3" x14ac:dyDescent="0.25">
      <c r="A17157" s="16">
        <v>41709.03125</v>
      </c>
      <c r="B17157" s="18">
        <v>466.28398599999997</v>
      </c>
      <c r="C17157" s="18">
        <v>466.284513</v>
      </c>
    </row>
    <row r="17158" spans="1:3" x14ac:dyDescent="0.25">
      <c r="A17158" s="16">
        <v>41709.041666666664</v>
      </c>
      <c r="B17158" s="18">
        <v>466.28380799999996</v>
      </c>
      <c r="C17158" s="18">
        <v>466.28421599999996</v>
      </c>
    </row>
    <row r="17159" spans="1:3" x14ac:dyDescent="0.25">
      <c r="A17159" s="16">
        <v>41709.052083333336</v>
      </c>
      <c r="B17159" s="18">
        <v>466.283367</v>
      </c>
      <c r="C17159" s="18">
        <v>466.28435899999999</v>
      </c>
    </row>
    <row r="17160" spans="1:3" x14ac:dyDescent="0.25">
      <c r="A17160" s="16">
        <v>41709.0625</v>
      </c>
      <c r="B17160" s="18">
        <v>466.28409799999997</v>
      </c>
      <c r="C17160" s="18">
        <v>466.283995</v>
      </c>
    </row>
    <row r="17161" spans="1:3" x14ac:dyDescent="0.25">
      <c r="A17161" s="16">
        <v>41709.072916666664</v>
      </c>
      <c r="B17161" s="18">
        <v>466.28330499999998</v>
      </c>
      <c r="C17161" s="18">
        <v>466.28382899999997</v>
      </c>
    </row>
    <row r="17162" spans="1:3" x14ac:dyDescent="0.25">
      <c r="A17162" s="16">
        <v>41709.083333333336</v>
      </c>
      <c r="B17162" s="18">
        <v>466.28422699999999</v>
      </c>
      <c r="C17162" s="18">
        <v>466.283706</v>
      </c>
    </row>
    <row r="17163" spans="1:3" x14ac:dyDescent="0.25">
      <c r="A17163" s="16">
        <v>41709.09375</v>
      </c>
      <c r="B17163" s="18">
        <v>466.28312099999999</v>
      </c>
      <c r="C17163" s="18">
        <v>466.28359599999999</v>
      </c>
    </row>
    <row r="17164" spans="1:3" x14ac:dyDescent="0.25">
      <c r="A17164" s="16">
        <v>41709.104166666664</v>
      </c>
      <c r="B17164" s="18">
        <v>466.28306999999995</v>
      </c>
      <c r="C17164" s="18">
        <v>466.284268</v>
      </c>
    </row>
    <row r="17165" spans="1:3" x14ac:dyDescent="0.25">
      <c r="A17165" s="16">
        <v>41709.114583333336</v>
      </c>
      <c r="B17165" s="18">
        <v>466.28368799999998</v>
      </c>
      <c r="C17165" s="18">
        <v>466.28362599999997</v>
      </c>
    </row>
    <row r="17166" spans="1:3" x14ac:dyDescent="0.25">
      <c r="A17166" s="16">
        <v>41709.125</v>
      </c>
      <c r="B17166" s="18">
        <v>466.28360499999997</v>
      </c>
      <c r="C17166" s="18">
        <v>466.28354299999995</v>
      </c>
    </row>
    <row r="17167" spans="1:3" x14ac:dyDescent="0.25">
      <c r="A17167" s="16">
        <v>41709.135416666664</v>
      </c>
      <c r="B17167" s="18">
        <v>466.28250499999996</v>
      </c>
      <c r="C17167" s="18">
        <v>466.28326899999996</v>
      </c>
    </row>
    <row r="17168" spans="1:3" x14ac:dyDescent="0.25">
      <c r="A17168" s="16">
        <v>41709.145833333336</v>
      </c>
      <c r="B17168" s="18">
        <v>466.28308399999997</v>
      </c>
      <c r="C17168" s="18">
        <v>466.28339299999999</v>
      </c>
    </row>
    <row r="17169" spans="1:3" x14ac:dyDescent="0.25">
      <c r="A17169" s="16">
        <v>41709.15625</v>
      </c>
      <c r="B17169" s="18">
        <v>466.28261299999997</v>
      </c>
      <c r="C17169" s="18">
        <v>466.28309999999999</v>
      </c>
    </row>
    <row r="17170" spans="1:3" x14ac:dyDescent="0.25">
      <c r="A17170" s="16">
        <v>41709.166666666664</v>
      </c>
      <c r="B17170" s="18">
        <v>466.28348999999997</v>
      </c>
      <c r="C17170" s="18">
        <v>466.28304699999995</v>
      </c>
    </row>
    <row r="17171" spans="1:3" x14ac:dyDescent="0.25">
      <c r="A17171" s="16">
        <v>41709.177083333336</v>
      </c>
      <c r="B17171" s="18">
        <v>466.28161999999998</v>
      </c>
      <c r="C17171" s="18">
        <v>466.28275199999996</v>
      </c>
    </row>
    <row r="17172" spans="1:3" x14ac:dyDescent="0.25">
      <c r="A17172" s="16">
        <v>41709.1875</v>
      </c>
      <c r="B17172" s="18">
        <v>466.28360999999995</v>
      </c>
      <c r="C17172" s="18">
        <v>466.28269499999999</v>
      </c>
    </row>
    <row r="17173" spans="1:3" x14ac:dyDescent="0.25">
      <c r="A17173" s="16">
        <v>41709.197916666664</v>
      </c>
      <c r="B17173" s="18">
        <v>466.28273099999996</v>
      </c>
      <c r="C17173" s="18">
        <v>466.282984</v>
      </c>
    </row>
    <row r="17174" spans="1:3" x14ac:dyDescent="0.25">
      <c r="A17174" s="16">
        <v>41709.208333333336</v>
      </c>
      <c r="B17174" s="18">
        <v>466.281564</v>
      </c>
      <c r="C17174" s="18">
        <v>466.28237899999999</v>
      </c>
    </row>
    <row r="17175" spans="1:3" x14ac:dyDescent="0.25">
      <c r="A17175" s="16">
        <v>41709.21875</v>
      </c>
      <c r="B17175" s="18">
        <v>466.28296599999999</v>
      </c>
      <c r="C17175" s="18">
        <v>466.28272299999998</v>
      </c>
    </row>
    <row r="17176" spans="1:3" x14ac:dyDescent="0.25">
      <c r="A17176" s="16">
        <v>41709.229166666664</v>
      </c>
      <c r="B17176" s="18">
        <v>466.28261299999997</v>
      </c>
      <c r="C17176" s="18">
        <v>466.28279399999997</v>
      </c>
    </row>
    <row r="17177" spans="1:3" x14ac:dyDescent="0.25">
      <c r="A17177" s="16">
        <v>41709.239583333336</v>
      </c>
      <c r="B17177" s="18">
        <v>466.282443</v>
      </c>
      <c r="C17177" s="18">
        <v>466.28234199999997</v>
      </c>
    </row>
    <row r="17178" spans="1:3" x14ac:dyDescent="0.25">
      <c r="A17178" s="16">
        <v>41709.25</v>
      </c>
      <c r="B17178" s="18">
        <v>466.28215899999998</v>
      </c>
      <c r="C17178" s="18">
        <v>466.28264999999999</v>
      </c>
    </row>
    <row r="17179" spans="1:3" x14ac:dyDescent="0.25">
      <c r="A17179" s="16">
        <v>41709.260416666664</v>
      </c>
      <c r="B17179" s="18">
        <v>466.28331199999997</v>
      </c>
      <c r="C17179" s="18">
        <v>466.28262899999999</v>
      </c>
    </row>
    <row r="17180" spans="1:3" x14ac:dyDescent="0.25">
      <c r="A17180" s="16">
        <v>41709.270833333336</v>
      </c>
      <c r="B17180" s="18">
        <v>466.28158999999999</v>
      </c>
      <c r="C17180" s="18">
        <v>466.28244899999999</v>
      </c>
    </row>
    <row r="17181" spans="1:3" x14ac:dyDescent="0.25">
      <c r="A17181" s="16">
        <v>41709.28125</v>
      </c>
      <c r="B17181" s="18">
        <v>466.28266600000001</v>
      </c>
      <c r="C17181" s="18">
        <v>466.28240999999997</v>
      </c>
    </row>
    <row r="17182" spans="1:3" x14ac:dyDescent="0.25">
      <c r="A17182" s="16">
        <v>41709.291666666664</v>
      </c>
      <c r="B17182" s="18">
        <v>466.28148399999998</v>
      </c>
      <c r="C17182" s="18">
        <v>466.28182099999998</v>
      </c>
    </row>
    <row r="17183" spans="1:3" x14ac:dyDescent="0.25">
      <c r="A17183" s="16">
        <v>41709.302083333336</v>
      </c>
      <c r="B17183" s="18">
        <v>466.281834</v>
      </c>
      <c r="C17183" s="18">
        <v>466.28108599999996</v>
      </c>
    </row>
    <row r="17184" spans="1:3" x14ac:dyDescent="0.25">
      <c r="A17184" s="16">
        <v>41709.3125</v>
      </c>
      <c r="B17184" s="18">
        <v>466.280554</v>
      </c>
      <c r="C17184" s="18">
        <v>466.281183</v>
      </c>
    </row>
    <row r="17185" spans="1:3" x14ac:dyDescent="0.25">
      <c r="A17185" s="16">
        <v>41709.322916666664</v>
      </c>
      <c r="B17185" s="18">
        <v>466.28019899999998</v>
      </c>
      <c r="C17185" s="18">
        <v>466.28019899999998</v>
      </c>
    </row>
    <row r="17186" spans="1:3" x14ac:dyDescent="0.25">
      <c r="A17186" s="16">
        <v>41709.333333333336</v>
      </c>
      <c r="B17186" s="18">
        <v>466.28144199999997</v>
      </c>
      <c r="C17186" s="18">
        <v>466.280891</v>
      </c>
    </row>
    <row r="17187" spans="1:3" x14ac:dyDescent="0.25">
      <c r="A17187" s="16">
        <v>41709.34375</v>
      </c>
      <c r="B17187" s="18">
        <v>466.28172999999998</v>
      </c>
      <c r="C17187" s="18">
        <v>466.28106599999995</v>
      </c>
    </row>
    <row r="17188" spans="1:3" x14ac:dyDescent="0.25">
      <c r="A17188" s="16">
        <v>41709.354166666664</v>
      </c>
      <c r="B17188" s="18">
        <v>466.280911</v>
      </c>
      <c r="C17188" s="18">
        <v>466.28110399999997</v>
      </c>
    </row>
    <row r="17189" spans="1:3" x14ac:dyDescent="0.25">
      <c r="A17189" s="16">
        <v>41709.364583333336</v>
      </c>
      <c r="B17189" s="18">
        <v>466.28134699999998</v>
      </c>
      <c r="C17189" s="18">
        <v>466.28104999999999</v>
      </c>
    </row>
    <row r="17190" spans="1:3" x14ac:dyDescent="0.25">
      <c r="A17190" s="16">
        <v>41709.375</v>
      </c>
      <c r="B17190" s="18">
        <v>466.28100799999999</v>
      </c>
      <c r="C17190" s="18">
        <v>466.280574</v>
      </c>
    </row>
    <row r="17191" spans="1:3" x14ac:dyDescent="0.25">
      <c r="A17191" s="16">
        <v>41709.385416666664</v>
      </c>
      <c r="B17191" s="18">
        <v>466.279473</v>
      </c>
      <c r="C17191" s="18">
        <v>466.28065399999997</v>
      </c>
    </row>
    <row r="17192" spans="1:3" x14ac:dyDescent="0.25">
      <c r="A17192" s="16">
        <v>41709.395833333336</v>
      </c>
      <c r="B17192" s="18">
        <v>466.28116699999998</v>
      </c>
      <c r="C17192" s="18">
        <v>466.28062799999998</v>
      </c>
    </row>
    <row r="17193" spans="1:3" x14ac:dyDescent="0.25">
      <c r="A17193" s="16">
        <v>41709.40625</v>
      </c>
      <c r="B17193" s="18">
        <v>466.27941499999997</v>
      </c>
      <c r="C17193" s="18">
        <v>466.28052199999996</v>
      </c>
    </row>
    <row r="17194" spans="1:3" x14ac:dyDescent="0.25">
      <c r="A17194" s="16">
        <v>41709.416666666664</v>
      </c>
      <c r="B17194" s="18">
        <v>466.27882699999998</v>
      </c>
      <c r="C17194" s="18">
        <v>466.280012</v>
      </c>
    </row>
    <row r="17195" spans="1:3" x14ac:dyDescent="0.25">
      <c r="A17195" s="16">
        <v>41709.427083333336</v>
      </c>
      <c r="B17195" s="18">
        <v>466.279922</v>
      </c>
      <c r="C17195" s="18">
        <v>466.28027199999997</v>
      </c>
    </row>
    <row r="17196" spans="1:3" x14ac:dyDescent="0.25">
      <c r="A17196" s="16">
        <v>41709.4375</v>
      </c>
      <c r="B17196" s="18">
        <v>466.28104500000001</v>
      </c>
      <c r="C17196" s="18">
        <v>466.28016700000001</v>
      </c>
    </row>
    <row r="17197" spans="1:3" x14ac:dyDescent="0.25">
      <c r="A17197" s="16">
        <v>41709.447916666664</v>
      </c>
      <c r="B17197" s="18">
        <v>466.27965</v>
      </c>
      <c r="C17197" s="18">
        <v>466.27966499999997</v>
      </c>
    </row>
    <row r="17198" spans="1:3" x14ac:dyDescent="0.25">
      <c r="A17198" s="16">
        <v>41709.458333333336</v>
      </c>
      <c r="B17198" s="18">
        <v>466.27826199999998</v>
      </c>
      <c r="C17198" s="18">
        <v>466.27936299999999</v>
      </c>
    </row>
    <row r="17199" spans="1:3" x14ac:dyDescent="0.25">
      <c r="A17199" s="16">
        <v>41709.46875</v>
      </c>
      <c r="B17199" s="18">
        <v>466.28022899999996</v>
      </c>
      <c r="C17199" s="18">
        <v>466.27922100000001</v>
      </c>
    </row>
    <row r="17200" spans="1:3" x14ac:dyDescent="0.25">
      <c r="A17200" s="16">
        <v>41709.479166666664</v>
      </c>
      <c r="B17200" s="18">
        <v>466.27927199999999</v>
      </c>
      <c r="C17200" s="18">
        <v>466.27918499999998</v>
      </c>
    </row>
    <row r="17201" spans="1:3" x14ac:dyDescent="0.25">
      <c r="A17201" s="16">
        <v>41709.489583333336</v>
      </c>
      <c r="B17201" s="18">
        <v>466.27850599999999</v>
      </c>
      <c r="C17201" s="18">
        <v>466.27883199999997</v>
      </c>
    </row>
    <row r="17202" spans="1:3" x14ac:dyDescent="0.25">
      <c r="A17202" s="16">
        <v>41709.5</v>
      </c>
      <c r="B17202" s="18">
        <v>466.279721</v>
      </c>
      <c r="C17202" s="18">
        <v>466.27880099999999</v>
      </c>
    </row>
    <row r="17203" spans="1:3" x14ac:dyDescent="0.25">
      <c r="A17203" s="16">
        <v>41709.510416666664</v>
      </c>
      <c r="B17203" s="18">
        <v>466.27743899999996</v>
      </c>
      <c r="C17203" s="18">
        <v>466.27842299999998</v>
      </c>
    </row>
    <row r="17204" spans="1:3" x14ac:dyDescent="0.25">
      <c r="A17204" s="16">
        <v>41709.520833333336</v>
      </c>
      <c r="B17204" s="18">
        <v>466.27992499999999</v>
      </c>
      <c r="C17204" s="18">
        <v>466.27861799999999</v>
      </c>
    </row>
    <row r="17205" spans="1:3" x14ac:dyDescent="0.25">
      <c r="A17205" s="16">
        <v>41709.53125</v>
      </c>
      <c r="B17205" s="18">
        <v>466.27748699999995</v>
      </c>
      <c r="C17205" s="18">
        <v>466.27837099999999</v>
      </c>
    </row>
    <row r="17206" spans="1:3" x14ac:dyDescent="0.25">
      <c r="A17206" s="16">
        <v>41709.541666666664</v>
      </c>
      <c r="B17206" s="18">
        <v>466.27822899999995</v>
      </c>
      <c r="C17206" s="18">
        <v>466.27779999999996</v>
      </c>
    </row>
    <row r="17207" spans="1:3" x14ac:dyDescent="0.25">
      <c r="A17207" s="16">
        <v>41709.552083333336</v>
      </c>
      <c r="B17207" s="18">
        <v>466.27811599999995</v>
      </c>
      <c r="C17207" s="18">
        <v>466.277963</v>
      </c>
    </row>
    <row r="17208" spans="1:3" x14ac:dyDescent="0.25">
      <c r="A17208" s="16">
        <v>41709.5625</v>
      </c>
      <c r="B17208" s="18">
        <v>466.27831699999996</v>
      </c>
      <c r="C17208" s="18">
        <v>466.278008</v>
      </c>
    </row>
    <row r="17209" spans="1:3" x14ac:dyDescent="0.25">
      <c r="A17209" s="16">
        <v>41709.572916666664</v>
      </c>
      <c r="B17209" s="18">
        <v>466.27675099999999</v>
      </c>
      <c r="C17209" s="18">
        <v>466.27748599999995</v>
      </c>
    </row>
    <row r="17210" spans="1:3" x14ac:dyDescent="0.25">
      <c r="A17210" s="16">
        <v>41709.583333333336</v>
      </c>
      <c r="B17210" s="18">
        <v>466.27772199999998</v>
      </c>
      <c r="C17210" s="18">
        <v>466.27741599999996</v>
      </c>
    </row>
    <row r="17211" spans="1:3" x14ac:dyDescent="0.25">
      <c r="A17211" s="16">
        <v>41709.59375</v>
      </c>
      <c r="B17211" s="18">
        <v>466.27717999999999</v>
      </c>
      <c r="C17211" s="18">
        <v>466.27755299999995</v>
      </c>
    </row>
    <row r="17212" spans="1:3" x14ac:dyDescent="0.25">
      <c r="A17212" s="16">
        <v>41709.604166666664</v>
      </c>
      <c r="B17212" s="18">
        <v>466.27720799999997</v>
      </c>
      <c r="C17212" s="18">
        <v>466.27716299999997</v>
      </c>
    </row>
    <row r="17213" spans="1:3" x14ac:dyDescent="0.25">
      <c r="A17213" s="16">
        <v>41709.614583333336</v>
      </c>
      <c r="B17213" s="18">
        <v>466.27667099999996</v>
      </c>
      <c r="C17213" s="18">
        <v>466.27716699999996</v>
      </c>
    </row>
    <row r="17214" spans="1:3" x14ac:dyDescent="0.25">
      <c r="A17214" s="16">
        <v>41709.625</v>
      </c>
      <c r="B17214" s="18">
        <v>466.27721299999996</v>
      </c>
      <c r="C17214" s="18">
        <v>466.27700399999998</v>
      </c>
    </row>
    <row r="17215" spans="1:3" x14ac:dyDescent="0.25">
      <c r="A17215" s="16">
        <v>41709.635416666664</v>
      </c>
      <c r="B17215" s="18">
        <v>466.27489199999997</v>
      </c>
      <c r="C17215" s="18">
        <v>466.27664399999998</v>
      </c>
    </row>
    <row r="17216" spans="1:3" x14ac:dyDescent="0.25">
      <c r="A17216" s="16">
        <v>41709.645833333336</v>
      </c>
      <c r="B17216" s="18">
        <v>466.27698699999996</v>
      </c>
      <c r="C17216" s="18">
        <v>466.27699099999995</v>
      </c>
    </row>
    <row r="17217" spans="1:3" x14ac:dyDescent="0.25">
      <c r="A17217" s="16">
        <v>41709.65625</v>
      </c>
      <c r="B17217" s="18">
        <v>466.27556399999997</v>
      </c>
      <c r="C17217" s="18">
        <v>466.27599499999997</v>
      </c>
    </row>
    <row r="17218" spans="1:3" x14ac:dyDescent="0.25">
      <c r="A17218" s="16">
        <v>41709.666666666664</v>
      </c>
      <c r="B17218" s="18">
        <v>466.27570199999997</v>
      </c>
      <c r="C17218" s="18">
        <v>466.27587599999998</v>
      </c>
    </row>
    <row r="17219" spans="1:3" x14ac:dyDescent="0.25">
      <c r="A17219" s="16">
        <v>41709.677083333336</v>
      </c>
      <c r="B17219" s="18">
        <v>466.27502399999997</v>
      </c>
      <c r="C17219" s="18">
        <v>466.27534299999996</v>
      </c>
    </row>
    <row r="17220" spans="1:3" x14ac:dyDescent="0.25">
      <c r="A17220" s="16">
        <v>41709.6875</v>
      </c>
      <c r="B17220" s="18">
        <v>466.27507199999997</v>
      </c>
      <c r="C17220" s="18">
        <v>466.27511299999998</v>
      </c>
    </row>
    <row r="17221" spans="1:3" x14ac:dyDescent="0.25">
      <c r="A17221" s="16">
        <v>41709.697916666664</v>
      </c>
      <c r="B17221" s="18">
        <v>466.27526399999999</v>
      </c>
      <c r="C17221" s="18">
        <v>466.27523499999995</v>
      </c>
    </row>
    <row r="17222" spans="1:3" x14ac:dyDescent="0.25">
      <c r="A17222" s="16">
        <v>41709.708333333336</v>
      </c>
      <c r="B17222" s="18">
        <v>466.274475</v>
      </c>
      <c r="C17222" s="18">
        <v>466.274856</v>
      </c>
    </row>
    <row r="17223" spans="1:3" x14ac:dyDescent="0.25">
      <c r="A17223" s="16">
        <v>41709.71875</v>
      </c>
      <c r="B17223" s="18">
        <v>466.273031</v>
      </c>
      <c r="C17223" s="18">
        <v>466.274495</v>
      </c>
    </row>
    <row r="17224" spans="1:3" x14ac:dyDescent="0.25">
      <c r="A17224" s="16">
        <v>41709.729166666664</v>
      </c>
      <c r="B17224" s="18">
        <v>466.27439199999998</v>
      </c>
      <c r="C17224" s="18">
        <v>466.27456999999998</v>
      </c>
    </row>
    <row r="17225" spans="1:3" x14ac:dyDescent="0.25">
      <c r="A17225" s="16">
        <v>41709.739583333336</v>
      </c>
      <c r="B17225" s="18">
        <v>466.274337</v>
      </c>
      <c r="C17225" s="18">
        <v>466.27408699999995</v>
      </c>
    </row>
    <row r="17226" spans="1:3" x14ac:dyDescent="0.25">
      <c r="A17226" s="16">
        <v>41709.75</v>
      </c>
      <c r="B17226" s="18">
        <v>466.27321799999999</v>
      </c>
      <c r="C17226" s="18">
        <v>466.27364799999998</v>
      </c>
    </row>
    <row r="17227" spans="1:3" x14ac:dyDescent="0.25">
      <c r="A17227" s="16">
        <v>41709.760416666664</v>
      </c>
      <c r="B17227" s="18">
        <v>466.27365399999996</v>
      </c>
      <c r="C17227" s="18">
        <v>466.27403799999996</v>
      </c>
    </row>
    <row r="17228" spans="1:3" x14ac:dyDescent="0.25">
      <c r="A17228" s="16">
        <v>41709.770833333336</v>
      </c>
      <c r="B17228" s="18">
        <v>466.27384999999998</v>
      </c>
      <c r="C17228" s="18">
        <v>466.27352299999995</v>
      </c>
    </row>
    <row r="17229" spans="1:3" x14ac:dyDescent="0.25">
      <c r="A17229" s="16">
        <v>41709.78125</v>
      </c>
      <c r="B17229" s="18">
        <v>466.27464799999996</v>
      </c>
      <c r="C17229" s="18">
        <v>466.27362199999999</v>
      </c>
    </row>
    <row r="17230" spans="1:3" x14ac:dyDescent="0.25">
      <c r="A17230" s="16">
        <v>41709.791666666664</v>
      </c>
      <c r="B17230" s="18">
        <v>466.27290899999997</v>
      </c>
      <c r="C17230" s="18">
        <v>466.27352199999996</v>
      </c>
    </row>
    <row r="17231" spans="1:3" x14ac:dyDescent="0.25">
      <c r="A17231" s="16">
        <v>41709.802083333336</v>
      </c>
      <c r="B17231" s="18">
        <v>466.27223199999997</v>
      </c>
      <c r="C17231" s="18">
        <v>466.27311499999996</v>
      </c>
    </row>
    <row r="17232" spans="1:3" x14ac:dyDescent="0.25">
      <c r="A17232" s="16">
        <v>41709.8125</v>
      </c>
      <c r="B17232" s="18">
        <v>466.27289099999996</v>
      </c>
      <c r="C17232" s="18">
        <v>466.2722</v>
      </c>
    </row>
    <row r="17233" spans="1:3" x14ac:dyDescent="0.25">
      <c r="A17233" s="16">
        <v>41709.822916666664</v>
      </c>
      <c r="B17233" s="18">
        <v>466.27302899999995</v>
      </c>
      <c r="C17233" s="18">
        <v>466.27195699999999</v>
      </c>
    </row>
    <row r="17234" spans="1:3" x14ac:dyDescent="0.25">
      <c r="A17234" s="16">
        <v>41709.833333333336</v>
      </c>
      <c r="B17234" s="18">
        <v>466.27096799999998</v>
      </c>
      <c r="C17234" s="18">
        <v>466.27187799999996</v>
      </c>
    </row>
    <row r="17235" spans="1:3" x14ac:dyDescent="0.25">
      <c r="A17235" s="16">
        <v>41709.84375</v>
      </c>
      <c r="B17235" s="18">
        <v>466.27110599999997</v>
      </c>
      <c r="C17235" s="18">
        <v>466.27184299999999</v>
      </c>
    </row>
    <row r="17236" spans="1:3" x14ac:dyDescent="0.25">
      <c r="A17236" s="16">
        <v>41709.854166666664</v>
      </c>
      <c r="B17236" s="18">
        <v>466.27070299999997</v>
      </c>
      <c r="C17236" s="18">
        <v>466.271141</v>
      </c>
    </row>
    <row r="17237" spans="1:3" x14ac:dyDescent="0.25">
      <c r="A17237" s="16">
        <v>41709.864583333336</v>
      </c>
      <c r="B17237" s="18">
        <v>466.27125599999999</v>
      </c>
      <c r="C17237" s="18">
        <v>466.271298</v>
      </c>
    </row>
    <row r="17238" spans="1:3" x14ac:dyDescent="0.25">
      <c r="A17238" s="16">
        <v>41709.875</v>
      </c>
      <c r="B17238" s="18">
        <v>466.27221699999996</v>
      </c>
      <c r="C17238" s="18">
        <v>466.27128799999997</v>
      </c>
    </row>
    <row r="17239" spans="1:3" x14ac:dyDescent="0.25">
      <c r="A17239" s="16">
        <v>41709.885416666664</v>
      </c>
      <c r="B17239" s="18">
        <v>466.27078299999999</v>
      </c>
      <c r="C17239" s="18">
        <v>466.27147299999996</v>
      </c>
    </row>
    <row r="17240" spans="1:3" x14ac:dyDescent="0.25">
      <c r="A17240" s="16">
        <v>41709.895833333336</v>
      </c>
      <c r="B17240" s="18">
        <v>466.27117699999997</v>
      </c>
      <c r="C17240" s="18">
        <v>466.27166099999999</v>
      </c>
    </row>
    <row r="17241" spans="1:3" x14ac:dyDescent="0.25">
      <c r="A17241" s="16">
        <v>41709.90625</v>
      </c>
      <c r="B17241" s="18">
        <v>466.27184599999998</v>
      </c>
      <c r="C17241" s="18">
        <v>466.27161999999998</v>
      </c>
    </row>
    <row r="17242" spans="1:3" x14ac:dyDescent="0.25">
      <c r="A17242" s="16">
        <v>41709.916666666664</v>
      </c>
      <c r="B17242" s="18">
        <v>466.27177499999999</v>
      </c>
      <c r="C17242" s="18">
        <v>466.271704</v>
      </c>
    </row>
    <row r="17243" spans="1:3" x14ac:dyDescent="0.25">
      <c r="A17243" s="16">
        <v>41709.927083333336</v>
      </c>
      <c r="B17243" s="18">
        <v>466.27176499999996</v>
      </c>
      <c r="C17243" s="18">
        <v>466.27134799999999</v>
      </c>
    </row>
    <row r="17244" spans="1:3" x14ac:dyDescent="0.25">
      <c r="A17244" s="16">
        <v>41709.9375</v>
      </c>
      <c r="B17244" s="18">
        <v>466.27162899999996</v>
      </c>
      <c r="C17244" s="18">
        <v>466.27146599999998</v>
      </c>
    </row>
    <row r="17245" spans="1:3" x14ac:dyDescent="0.25">
      <c r="A17245" s="16">
        <v>41709.947916666664</v>
      </c>
      <c r="B17245" s="18">
        <v>466.272222</v>
      </c>
      <c r="C17245" s="18">
        <v>466.27191799999997</v>
      </c>
    </row>
    <row r="17246" spans="1:3" x14ac:dyDescent="0.25">
      <c r="A17246" s="16">
        <v>41709.958333333336</v>
      </c>
      <c r="B17246" s="18">
        <v>466.27362399999998</v>
      </c>
      <c r="C17246" s="18">
        <v>466.27274199999999</v>
      </c>
    </row>
    <row r="17247" spans="1:3" x14ac:dyDescent="0.25">
      <c r="A17247" s="16">
        <v>41709.96875</v>
      </c>
      <c r="B17247" s="18">
        <v>466.27307999999999</v>
      </c>
      <c r="C17247" s="18">
        <v>466.27292499999999</v>
      </c>
    </row>
    <row r="17248" spans="1:3" x14ac:dyDescent="0.25">
      <c r="A17248" s="16">
        <v>41709.979166666664</v>
      </c>
      <c r="B17248" s="18">
        <v>466.27520599999997</v>
      </c>
      <c r="C17248" s="18">
        <v>466.27387699999997</v>
      </c>
    </row>
    <row r="17249" spans="1:3" x14ac:dyDescent="0.25">
      <c r="A17249" s="16">
        <v>41709.989583333336</v>
      </c>
      <c r="B17249" s="18">
        <v>466.27525499999996</v>
      </c>
      <c r="C17249" s="18">
        <v>466.27411899999998</v>
      </c>
    </row>
    <row r="17250" spans="1:3" x14ac:dyDescent="0.25">
      <c r="A17250" s="16">
        <v>41710</v>
      </c>
      <c r="B17250" s="18">
        <v>466.27482099999997</v>
      </c>
      <c r="C17250" s="18">
        <v>466.27479099999999</v>
      </c>
    </row>
    <row r="17251" spans="1:3" x14ac:dyDescent="0.25">
      <c r="A17251" s="16">
        <v>41710.010416666664</v>
      </c>
      <c r="B17251" s="18">
        <v>466.27628799999997</v>
      </c>
      <c r="C17251" s="18">
        <v>466.276003</v>
      </c>
    </row>
    <row r="17252" spans="1:3" x14ac:dyDescent="0.25">
      <c r="A17252" s="16">
        <v>41710.020833333336</v>
      </c>
      <c r="B17252" s="18">
        <v>466.27662199999997</v>
      </c>
      <c r="C17252" s="18">
        <v>466.27702099999999</v>
      </c>
    </row>
    <row r="17253" spans="1:3" x14ac:dyDescent="0.25">
      <c r="A17253" s="16">
        <v>41710.03125</v>
      </c>
      <c r="B17253" s="18">
        <v>466.27696099999997</v>
      </c>
      <c r="C17253" s="18">
        <v>466.27731499999999</v>
      </c>
    </row>
    <row r="17254" spans="1:3" x14ac:dyDescent="0.25">
      <c r="A17254" s="16">
        <v>41710.041666666664</v>
      </c>
      <c r="B17254" s="18">
        <v>466.27828199999999</v>
      </c>
      <c r="C17254" s="18">
        <v>466.27822899999995</v>
      </c>
    </row>
    <row r="17255" spans="1:3" x14ac:dyDescent="0.25">
      <c r="A17255" s="16">
        <v>41710.052083333336</v>
      </c>
      <c r="B17255" s="18">
        <v>466.27949599999999</v>
      </c>
      <c r="C17255" s="18">
        <v>466.27891</v>
      </c>
    </row>
    <row r="17256" spans="1:3" x14ac:dyDescent="0.25">
      <c r="A17256" s="16">
        <v>41710.0625</v>
      </c>
      <c r="B17256" s="18">
        <v>466.28050999999999</v>
      </c>
      <c r="C17256" s="18">
        <v>466.27947999999998</v>
      </c>
    </row>
    <row r="17257" spans="1:3" x14ac:dyDescent="0.25">
      <c r="A17257" s="16">
        <v>41710.072916666664</v>
      </c>
      <c r="B17257" s="18">
        <v>466.27993399999997</v>
      </c>
      <c r="C17257" s="18">
        <v>466.27990499999999</v>
      </c>
    </row>
    <row r="17258" spans="1:3" x14ac:dyDescent="0.25">
      <c r="A17258" s="16">
        <v>41710.083333333336</v>
      </c>
      <c r="B17258" s="18">
        <v>466.28042699999997</v>
      </c>
      <c r="C17258" s="18">
        <v>466.28058899999996</v>
      </c>
    </row>
    <row r="17259" spans="1:3" x14ac:dyDescent="0.25">
      <c r="A17259" s="16">
        <v>41710.09375</v>
      </c>
      <c r="B17259" s="18">
        <v>466.28135899999995</v>
      </c>
      <c r="C17259" s="18">
        <v>466.280776</v>
      </c>
    </row>
    <row r="17260" spans="1:3" x14ac:dyDescent="0.25">
      <c r="A17260" s="16">
        <v>41710.104166666664</v>
      </c>
      <c r="B17260" s="18">
        <v>466.28099199999997</v>
      </c>
      <c r="C17260" s="18">
        <v>466.281093</v>
      </c>
    </row>
    <row r="17261" spans="1:3" x14ac:dyDescent="0.25">
      <c r="A17261" s="16">
        <v>41710.114583333336</v>
      </c>
      <c r="B17261" s="18">
        <v>466.28169299999996</v>
      </c>
      <c r="C17261" s="18">
        <v>466.28165999999999</v>
      </c>
    </row>
    <row r="17262" spans="1:3" x14ac:dyDescent="0.25">
      <c r="A17262" s="16">
        <v>41710.125</v>
      </c>
      <c r="B17262" s="18">
        <v>466.283051</v>
      </c>
      <c r="C17262" s="18">
        <v>466.28189399999997</v>
      </c>
    </row>
    <row r="17263" spans="1:3" x14ac:dyDescent="0.25">
      <c r="A17263" s="16">
        <v>41710.135416666664</v>
      </c>
      <c r="B17263" s="18">
        <v>466.28282999999999</v>
      </c>
      <c r="C17263" s="18">
        <v>466.28262799999999</v>
      </c>
    </row>
    <row r="17264" spans="1:3" x14ac:dyDescent="0.25">
      <c r="A17264" s="16">
        <v>41710.145833333336</v>
      </c>
      <c r="B17264" s="18">
        <v>466.28165199999995</v>
      </c>
      <c r="C17264" s="18">
        <v>466.282464</v>
      </c>
    </row>
    <row r="17265" spans="1:3" x14ac:dyDescent="0.25">
      <c r="A17265" s="16">
        <v>41710.15625</v>
      </c>
      <c r="B17265" s="18">
        <v>466.283208</v>
      </c>
      <c r="C17265" s="18">
        <v>466.28302399999995</v>
      </c>
    </row>
    <row r="17266" spans="1:3" x14ac:dyDescent="0.25">
      <c r="A17266" s="16">
        <v>41710.166666666664</v>
      </c>
      <c r="B17266" s="18">
        <v>466.28339699999998</v>
      </c>
      <c r="C17266" s="18">
        <v>466.283413</v>
      </c>
    </row>
    <row r="17267" spans="1:3" x14ac:dyDescent="0.25">
      <c r="A17267" s="16">
        <v>41710.177083333336</v>
      </c>
      <c r="B17267" s="18">
        <v>466.28311599999995</v>
      </c>
      <c r="C17267" s="18">
        <v>466.283231</v>
      </c>
    </row>
    <row r="17268" spans="1:3" x14ac:dyDescent="0.25">
      <c r="A17268" s="16">
        <v>41710.1875</v>
      </c>
      <c r="B17268" s="18">
        <v>466.28461499999997</v>
      </c>
      <c r="C17268" s="18">
        <v>466.28380399999998</v>
      </c>
    </row>
    <row r="17269" spans="1:3" x14ac:dyDescent="0.25">
      <c r="A17269" s="16">
        <v>41710.197916666664</v>
      </c>
      <c r="B17269" s="18">
        <v>466.28391599999998</v>
      </c>
      <c r="C17269" s="18">
        <v>466.28366</v>
      </c>
    </row>
    <row r="17270" spans="1:3" x14ac:dyDescent="0.25">
      <c r="A17270" s="16">
        <v>41710.208333333336</v>
      </c>
      <c r="B17270" s="18">
        <v>466.28402899999998</v>
      </c>
      <c r="C17270" s="18">
        <v>466.28344899999996</v>
      </c>
    </row>
    <row r="17271" spans="1:3" x14ac:dyDescent="0.25">
      <c r="A17271" s="16">
        <v>41710.21875</v>
      </c>
      <c r="B17271" s="18">
        <v>466.28357499999998</v>
      </c>
      <c r="C17271" s="18">
        <v>466.283793</v>
      </c>
    </row>
    <row r="17272" spans="1:3" x14ac:dyDescent="0.25">
      <c r="A17272" s="16">
        <v>41710.229166666664</v>
      </c>
      <c r="B17272" s="18">
        <v>466.283928</v>
      </c>
      <c r="C17272" s="18">
        <v>466.283841</v>
      </c>
    </row>
    <row r="17273" spans="1:3" x14ac:dyDescent="0.25">
      <c r="A17273" s="16">
        <v>41710.239583333336</v>
      </c>
      <c r="B17273" s="18">
        <v>466.28202299999998</v>
      </c>
      <c r="C17273" s="18">
        <v>466.283275</v>
      </c>
    </row>
    <row r="17274" spans="1:3" x14ac:dyDescent="0.25">
      <c r="A17274" s="16">
        <v>41710.25</v>
      </c>
      <c r="B17274" s="18">
        <v>466.283683</v>
      </c>
      <c r="C17274" s="18">
        <v>466.282691</v>
      </c>
    </row>
    <row r="17275" spans="1:3" x14ac:dyDescent="0.25">
      <c r="A17275" s="16">
        <v>41710.260416666664</v>
      </c>
      <c r="B17275" s="18">
        <v>466.28431499999999</v>
      </c>
      <c r="C17275" s="18">
        <v>466.28366199999999</v>
      </c>
    </row>
    <row r="17276" spans="1:3" x14ac:dyDescent="0.25">
      <c r="A17276" s="16">
        <v>41710.270833333336</v>
      </c>
      <c r="B17276" s="18">
        <v>466.28342699999996</v>
      </c>
      <c r="C17276" s="18">
        <v>466.28321</v>
      </c>
    </row>
    <row r="17277" spans="1:3" x14ac:dyDescent="0.25">
      <c r="A17277" s="16">
        <v>41710.28125</v>
      </c>
      <c r="B17277" s="18">
        <v>466.283005</v>
      </c>
      <c r="C17277" s="18">
        <v>466.28363199999995</v>
      </c>
    </row>
    <row r="17278" spans="1:3" x14ac:dyDescent="0.25">
      <c r="A17278" s="16">
        <v>41710.291666666664</v>
      </c>
      <c r="B17278" s="18">
        <v>466.28201899999999</v>
      </c>
      <c r="C17278" s="18">
        <v>466.283188</v>
      </c>
    </row>
    <row r="17279" spans="1:3" x14ac:dyDescent="0.25">
      <c r="A17279" s="16">
        <v>41710.302083333336</v>
      </c>
      <c r="B17279" s="18">
        <v>466.28275399999995</v>
      </c>
      <c r="C17279" s="18">
        <v>466.28323999999998</v>
      </c>
    </row>
    <row r="17280" spans="1:3" x14ac:dyDescent="0.25">
      <c r="A17280" s="16">
        <v>41710.3125</v>
      </c>
      <c r="B17280" s="18">
        <v>466.28269899999998</v>
      </c>
      <c r="C17280" s="18">
        <v>466.28284399999995</v>
      </c>
    </row>
    <row r="17281" spans="1:3" x14ac:dyDescent="0.25">
      <c r="A17281" s="16">
        <v>41710.322916666664</v>
      </c>
      <c r="B17281" s="18">
        <v>466.28305399999999</v>
      </c>
      <c r="C17281" s="18">
        <v>466.28240899999997</v>
      </c>
    </row>
    <row r="17282" spans="1:3" x14ac:dyDescent="0.25">
      <c r="A17282" s="16">
        <v>41710.333333333336</v>
      </c>
      <c r="B17282" s="18">
        <v>466.28085799999997</v>
      </c>
      <c r="C17282" s="18">
        <v>466.28188999999998</v>
      </c>
    </row>
    <row r="17283" spans="1:3" x14ac:dyDescent="0.25">
      <c r="A17283" s="16">
        <v>41710.34375</v>
      </c>
      <c r="B17283" s="18">
        <v>466.28119299999997</v>
      </c>
      <c r="C17283" s="18">
        <v>466.281228</v>
      </c>
    </row>
    <row r="17284" spans="1:3" x14ac:dyDescent="0.25">
      <c r="A17284" s="16">
        <v>41710.354166666664</v>
      </c>
      <c r="B17284" s="18">
        <v>466.27964099999997</v>
      </c>
      <c r="C17284" s="18">
        <v>466.28015199999999</v>
      </c>
    </row>
    <row r="17285" spans="1:3" x14ac:dyDescent="0.25">
      <c r="A17285" s="16">
        <v>41710.364583333336</v>
      </c>
      <c r="B17285" s="18">
        <v>466.27947499999999</v>
      </c>
      <c r="C17285" s="18">
        <v>466.27916799999997</v>
      </c>
    </row>
    <row r="17286" spans="1:3" x14ac:dyDescent="0.25">
      <c r="A17286" s="16">
        <v>41710.375</v>
      </c>
      <c r="B17286" s="18">
        <v>466.27868599999999</v>
      </c>
      <c r="C17286" s="18">
        <v>466.27892299999996</v>
      </c>
    </row>
    <row r="17287" spans="1:3" x14ac:dyDescent="0.25">
      <c r="A17287" s="16">
        <v>41710.385416666664</v>
      </c>
      <c r="B17287" s="18">
        <v>466.278098</v>
      </c>
      <c r="C17287" s="18">
        <v>466.27824199999998</v>
      </c>
    </row>
    <row r="17288" spans="1:3" x14ac:dyDescent="0.25">
      <c r="A17288" s="16">
        <v>41710.395833333336</v>
      </c>
      <c r="B17288" s="18">
        <v>466.277535</v>
      </c>
      <c r="C17288" s="18">
        <v>466.277672</v>
      </c>
    </row>
    <row r="17289" spans="1:3" x14ac:dyDescent="0.25">
      <c r="A17289" s="16">
        <v>41710.40625</v>
      </c>
      <c r="B17289" s="18">
        <v>466.27778899999998</v>
      </c>
      <c r="C17289" s="18">
        <v>466.27785299999999</v>
      </c>
    </row>
    <row r="17290" spans="1:3" x14ac:dyDescent="0.25">
      <c r="A17290" s="16">
        <v>41710.416666666664</v>
      </c>
      <c r="B17290" s="18">
        <v>466.27711999999997</v>
      </c>
      <c r="C17290" s="18">
        <v>466.27713899999998</v>
      </c>
    </row>
    <row r="17291" spans="1:3" x14ac:dyDescent="0.25">
      <c r="A17291" s="16">
        <v>41710.427083333336</v>
      </c>
      <c r="B17291" s="18">
        <v>466.277219</v>
      </c>
      <c r="C17291" s="18">
        <v>466.27710999999999</v>
      </c>
    </row>
    <row r="17292" spans="1:3" x14ac:dyDescent="0.25">
      <c r="A17292" s="16">
        <v>41710.4375</v>
      </c>
      <c r="B17292" s="18">
        <v>466.27646799999997</v>
      </c>
      <c r="C17292" s="18">
        <v>466.277221</v>
      </c>
    </row>
    <row r="17293" spans="1:3" x14ac:dyDescent="0.25">
      <c r="A17293" s="16">
        <v>41710.447916666664</v>
      </c>
      <c r="B17293" s="18">
        <v>466.278257</v>
      </c>
      <c r="C17293" s="18">
        <v>466.27660199999997</v>
      </c>
    </row>
    <row r="17294" spans="1:3" x14ac:dyDescent="0.25">
      <c r="A17294" s="16">
        <v>41710.458333333336</v>
      </c>
      <c r="B17294" s="18">
        <v>466.27593199999995</v>
      </c>
      <c r="C17294" s="18">
        <v>466.27614</v>
      </c>
    </row>
    <row r="17295" spans="1:3" x14ac:dyDescent="0.25">
      <c r="A17295" s="16">
        <v>41710.46875</v>
      </c>
      <c r="B17295" s="18">
        <v>466.27428599999996</v>
      </c>
      <c r="C17295" s="18">
        <v>466.27542</v>
      </c>
    </row>
    <row r="17296" spans="1:3" x14ac:dyDescent="0.25">
      <c r="A17296" s="16">
        <v>41710.479166666664</v>
      </c>
      <c r="B17296" s="18">
        <v>466.27536599999996</v>
      </c>
      <c r="C17296" s="18">
        <v>466.27546599999999</v>
      </c>
    </row>
    <row r="17297" spans="1:3" x14ac:dyDescent="0.25">
      <c r="A17297" s="16">
        <v>41710.489583333336</v>
      </c>
      <c r="B17297" s="18">
        <v>466.27511599999997</v>
      </c>
      <c r="C17297" s="18">
        <v>466.27502899999996</v>
      </c>
    </row>
    <row r="17298" spans="1:3" x14ac:dyDescent="0.25">
      <c r="A17298" s="16">
        <v>41710.5</v>
      </c>
      <c r="B17298" s="18">
        <v>466.27414299999998</v>
      </c>
      <c r="C17298" s="18">
        <v>466.27491299999997</v>
      </c>
    </row>
    <row r="17299" spans="1:3" x14ac:dyDescent="0.25">
      <c r="A17299" s="16">
        <v>41710.510416666664</v>
      </c>
      <c r="B17299" s="18">
        <v>466.27507499999996</v>
      </c>
      <c r="C17299" s="18">
        <v>466.27443799999998</v>
      </c>
    </row>
    <row r="17300" spans="1:3" x14ac:dyDescent="0.25">
      <c r="A17300" s="16">
        <v>41710.520833333336</v>
      </c>
      <c r="B17300" s="18">
        <v>466.27398599999998</v>
      </c>
      <c r="C17300" s="18">
        <v>466.274295</v>
      </c>
    </row>
    <row r="17301" spans="1:3" x14ac:dyDescent="0.25">
      <c r="A17301" s="16">
        <v>41710.53125</v>
      </c>
      <c r="B17301" s="18">
        <v>466.27524999999997</v>
      </c>
      <c r="C17301" s="18">
        <v>466.274159</v>
      </c>
    </row>
    <row r="17302" spans="1:3" x14ac:dyDescent="0.25">
      <c r="A17302" s="16">
        <v>41710.541666666664</v>
      </c>
      <c r="B17302" s="18">
        <v>466.27450999999996</v>
      </c>
      <c r="C17302" s="18">
        <v>466.27442399999995</v>
      </c>
    </row>
    <row r="17303" spans="1:3" x14ac:dyDescent="0.25">
      <c r="A17303" s="16">
        <v>41710.552083333336</v>
      </c>
      <c r="B17303" s="18">
        <v>466.274745</v>
      </c>
      <c r="C17303" s="18">
        <v>466.27416699999998</v>
      </c>
    </row>
    <row r="17304" spans="1:3" x14ac:dyDescent="0.25">
      <c r="A17304" s="16">
        <v>41710.5625</v>
      </c>
      <c r="B17304" s="18">
        <v>466.27450299999998</v>
      </c>
      <c r="C17304" s="18">
        <v>466.274405</v>
      </c>
    </row>
    <row r="17305" spans="1:3" x14ac:dyDescent="0.25">
      <c r="A17305" s="16">
        <v>41710.572916666664</v>
      </c>
      <c r="B17305" s="18">
        <v>466.274655</v>
      </c>
      <c r="C17305" s="18">
        <v>466.27452399999999</v>
      </c>
    </row>
    <row r="17306" spans="1:3" x14ac:dyDescent="0.25">
      <c r="A17306" s="16">
        <v>41710.583333333336</v>
      </c>
      <c r="B17306" s="18">
        <v>466.273191</v>
      </c>
      <c r="C17306" s="18">
        <v>466.274385</v>
      </c>
    </row>
    <row r="17307" spans="1:3" x14ac:dyDescent="0.25">
      <c r="A17307" s="16">
        <v>41710.59375</v>
      </c>
      <c r="B17307" s="18">
        <v>466.27393799999999</v>
      </c>
      <c r="C17307" s="18">
        <v>466.27456100000001</v>
      </c>
    </row>
    <row r="17308" spans="1:3" x14ac:dyDescent="0.25">
      <c r="A17308" s="16">
        <v>41710.604166666664</v>
      </c>
      <c r="B17308" s="18">
        <v>466.27464999999995</v>
      </c>
      <c r="C17308" s="18">
        <v>466.27457899999996</v>
      </c>
    </row>
    <row r="17309" spans="1:3" x14ac:dyDescent="0.25">
      <c r="A17309" s="16">
        <v>41710.614583333336</v>
      </c>
      <c r="B17309" s="18">
        <v>466.27412199999998</v>
      </c>
      <c r="C17309" s="18">
        <v>466.27484399999997</v>
      </c>
    </row>
    <row r="17310" spans="1:3" x14ac:dyDescent="0.25">
      <c r="A17310" s="16">
        <v>41710.625</v>
      </c>
      <c r="B17310" s="18">
        <v>466.27506099999999</v>
      </c>
      <c r="C17310" s="18">
        <v>466.27499899999998</v>
      </c>
    </row>
    <row r="17311" spans="1:3" x14ac:dyDescent="0.25">
      <c r="A17311" s="16">
        <v>41710.635416666664</v>
      </c>
      <c r="B17311" s="18">
        <v>466.27442399999995</v>
      </c>
      <c r="C17311" s="18">
        <v>466.27469600000001</v>
      </c>
    </row>
    <row r="17312" spans="1:3" x14ac:dyDescent="0.25">
      <c r="A17312" s="16">
        <v>41710.645833333336</v>
      </c>
      <c r="B17312" s="18">
        <v>466.27435699999995</v>
      </c>
      <c r="C17312" s="18">
        <v>466.27478399999995</v>
      </c>
    </row>
    <row r="17313" spans="1:3" x14ac:dyDescent="0.25">
      <c r="A17313" s="16">
        <v>41710.65625</v>
      </c>
      <c r="B17313" s="18">
        <v>466.27412499999997</v>
      </c>
      <c r="C17313" s="18">
        <v>466.27482199999997</v>
      </c>
    </row>
    <row r="17314" spans="1:3" x14ac:dyDescent="0.25">
      <c r="A17314" s="16">
        <v>41710.666666666664</v>
      </c>
      <c r="B17314" s="18">
        <v>466.275057</v>
      </c>
      <c r="C17314" s="18">
        <v>466.27542499999998</v>
      </c>
    </row>
    <row r="17315" spans="1:3" x14ac:dyDescent="0.25">
      <c r="A17315" s="16">
        <v>41710.677083333336</v>
      </c>
      <c r="B17315" s="18">
        <v>466.27553799999998</v>
      </c>
      <c r="C17315" s="18">
        <v>466.27567499999998</v>
      </c>
    </row>
    <row r="17316" spans="1:3" x14ac:dyDescent="0.25">
      <c r="A17316" s="16">
        <v>41710.6875</v>
      </c>
      <c r="B17316" s="18">
        <v>466.27585399999998</v>
      </c>
      <c r="C17316" s="18">
        <v>466.27647899999999</v>
      </c>
    </row>
    <row r="17317" spans="1:3" x14ac:dyDescent="0.25">
      <c r="A17317" s="16">
        <v>41710.697916666664</v>
      </c>
      <c r="B17317" s="18">
        <v>466.276521</v>
      </c>
      <c r="C17317" s="18">
        <v>466.27653099999998</v>
      </c>
    </row>
    <row r="17318" spans="1:3" x14ac:dyDescent="0.25">
      <c r="A17318" s="16">
        <v>41710.708333333336</v>
      </c>
      <c r="B17318" s="18">
        <v>466.27628999999996</v>
      </c>
      <c r="C17318" s="18">
        <v>466.276499</v>
      </c>
    </row>
    <row r="17319" spans="1:3" x14ac:dyDescent="0.25">
      <c r="A17319" s="16">
        <v>41710.71875</v>
      </c>
      <c r="B17319" s="18">
        <v>466.27742000000001</v>
      </c>
      <c r="C17319" s="18">
        <v>466.27713999999997</v>
      </c>
    </row>
    <row r="17320" spans="1:3" x14ac:dyDescent="0.25">
      <c r="A17320" s="16">
        <v>41710.729166666664</v>
      </c>
      <c r="B17320" s="18">
        <v>466.27856099999997</v>
      </c>
      <c r="C17320" s="18">
        <v>466.27756699999998</v>
      </c>
    </row>
    <row r="17321" spans="1:3" x14ac:dyDescent="0.25">
      <c r="A17321" s="16">
        <v>41710.739583333336</v>
      </c>
      <c r="B17321" s="18">
        <v>466.278479</v>
      </c>
      <c r="C17321" s="18">
        <v>466.27825899999999</v>
      </c>
    </row>
    <row r="17322" spans="1:3" x14ac:dyDescent="0.25">
      <c r="A17322" s="16">
        <v>41710.75</v>
      </c>
      <c r="B17322" s="18">
        <v>466.28007700000001</v>
      </c>
      <c r="C17322" s="18">
        <v>466.27837199999999</v>
      </c>
    </row>
    <row r="17323" spans="1:3" x14ac:dyDescent="0.25">
      <c r="A17323" s="16">
        <v>41710.760416666664</v>
      </c>
      <c r="B17323" s="18">
        <v>466.27990799999998</v>
      </c>
      <c r="C17323" s="18">
        <v>466.279068</v>
      </c>
    </row>
    <row r="17324" spans="1:3" x14ac:dyDescent="0.25">
      <c r="A17324" s="16">
        <v>41710.770833333336</v>
      </c>
      <c r="B17324" s="18">
        <v>466.28028899999998</v>
      </c>
      <c r="C17324" s="18">
        <v>466.27964799999995</v>
      </c>
    </row>
    <row r="17325" spans="1:3" x14ac:dyDescent="0.25">
      <c r="A17325" s="16">
        <v>41710.78125</v>
      </c>
      <c r="B17325" s="18">
        <v>466.27973499999996</v>
      </c>
      <c r="C17325" s="18">
        <v>466.27958899999999</v>
      </c>
    </row>
    <row r="17326" spans="1:3" x14ac:dyDescent="0.25">
      <c r="A17326" s="16">
        <v>41710.791666666664</v>
      </c>
      <c r="B17326" s="18">
        <v>466.27903399999997</v>
      </c>
      <c r="C17326" s="18">
        <v>466.27955900000001</v>
      </c>
    </row>
    <row r="17327" spans="1:3" x14ac:dyDescent="0.25">
      <c r="A17327" s="16">
        <v>41710.802083333336</v>
      </c>
      <c r="B17327" s="18">
        <v>466.28021999999999</v>
      </c>
      <c r="C17327" s="18">
        <v>466.280235</v>
      </c>
    </row>
    <row r="17328" spans="1:3" x14ac:dyDescent="0.25">
      <c r="A17328" s="16">
        <v>41710.8125</v>
      </c>
      <c r="B17328" s="18">
        <v>466.27923699999997</v>
      </c>
      <c r="C17328" s="18">
        <v>466.28005399999995</v>
      </c>
    </row>
    <row r="17329" spans="1:3" x14ac:dyDescent="0.25">
      <c r="A17329" s="16">
        <v>41710.822916666664</v>
      </c>
      <c r="B17329" s="18">
        <v>466.27946799999995</v>
      </c>
      <c r="C17329" s="18">
        <v>466.27994699999999</v>
      </c>
    </row>
    <row r="17330" spans="1:3" x14ac:dyDescent="0.25">
      <c r="A17330" s="16">
        <v>41710.833333333336</v>
      </c>
      <c r="B17330" s="18">
        <v>466.27925599999998</v>
      </c>
      <c r="C17330" s="18">
        <v>466.27982799999995</v>
      </c>
    </row>
    <row r="17331" spans="1:3" x14ac:dyDescent="0.25">
      <c r="A17331" s="16">
        <v>41710.84375</v>
      </c>
      <c r="B17331" s="18">
        <v>466.28095099999996</v>
      </c>
      <c r="C17331" s="18">
        <v>466.28033299999998</v>
      </c>
    </row>
    <row r="17332" spans="1:3" x14ac:dyDescent="0.25">
      <c r="A17332" s="16">
        <v>41710.854166666664</v>
      </c>
      <c r="B17332" s="18">
        <v>466.28106599999995</v>
      </c>
      <c r="C17332" s="18">
        <v>466.28040099999998</v>
      </c>
    </row>
    <row r="17333" spans="1:3" x14ac:dyDescent="0.25">
      <c r="A17333" s="16">
        <v>41710.864583333336</v>
      </c>
      <c r="B17333" s="18">
        <v>466.28069699999998</v>
      </c>
      <c r="C17333" s="18">
        <v>466.280823</v>
      </c>
    </row>
    <row r="17334" spans="1:3" x14ac:dyDescent="0.25">
      <c r="A17334" s="16">
        <v>41710.875</v>
      </c>
      <c r="B17334" s="18">
        <v>466.28179699999998</v>
      </c>
      <c r="C17334" s="18">
        <v>466.281159</v>
      </c>
    </row>
    <row r="17335" spans="1:3" x14ac:dyDescent="0.25">
      <c r="A17335" s="16">
        <v>41710.885416666664</v>
      </c>
      <c r="B17335" s="18">
        <v>466.28137299999997</v>
      </c>
      <c r="C17335" s="18">
        <v>466.28140399999995</v>
      </c>
    </row>
    <row r="17336" spans="1:3" x14ac:dyDescent="0.25">
      <c r="A17336" s="16">
        <v>41710.895833333336</v>
      </c>
      <c r="B17336" s="18">
        <v>466.28245899999996</v>
      </c>
      <c r="C17336" s="18">
        <v>466.281474</v>
      </c>
    </row>
    <row r="17337" spans="1:3" x14ac:dyDescent="0.25">
      <c r="A17337" s="16">
        <v>41710.90625</v>
      </c>
      <c r="B17337" s="18">
        <v>466.28110699999996</v>
      </c>
      <c r="C17337" s="18">
        <v>466.28153899999995</v>
      </c>
    </row>
    <row r="17338" spans="1:3" x14ac:dyDescent="0.25">
      <c r="A17338" s="16">
        <v>41710.916666666664</v>
      </c>
      <c r="B17338" s="18">
        <v>466.28178800000001</v>
      </c>
      <c r="C17338" s="18">
        <v>466.28188699999998</v>
      </c>
    </row>
    <row r="17339" spans="1:3" x14ac:dyDescent="0.25">
      <c r="A17339" s="16">
        <v>41710.927083333336</v>
      </c>
      <c r="B17339" s="18">
        <v>466.283098</v>
      </c>
      <c r="C17339" s="18">
        <v>466.28216099999997</v>
      </c>
    </row>
    <row r="17340" spans="1:3" x14ac:dyDescent="0.25">
      <c r="A17340" s="16">
        <v>41710.9375</v>
      </c>
      <c r="B17340" s="18">
        <v>466.28305599999999</v>
      </c>
      <c r="C17340" s="18">
        <v>466.28268299999996</v>
      </c>
    </row>
    <row r="17341" spans="1:3" x14ac:dyDescent="0.25">
      <c r="A17341" s="16">
        <v>41710.947916666664</v>
      </c>
      <c r="B17341" s="18">
        <v>466.28449999999998</v>
      </c>
      <c r="C17341" s="18">
        <v>466.283051</v>
      </c>
    </row>
    <row r="17342" spans="1:3" x14ac:dyDescent="0.25">
      <c r="A17342" s="16">
        <v>41710.958333333336</v>
      </c>
      <c r="B17342" s="18">
        <v>466.28308599999997</v>
      </c>
      <c r="C17342" s="18">
        <v>466.28357</v>
      </c>
    </row>
    <row r="17343" spans="1:3" x14ac:dyDescent="0.25">
      <c r="A17343" s="16">
        <v>41710.96875</v>
      </c>
      <c r="B17343" s="18">
        <v>466.28373199999999</v>
      </c>
      <c r="C17343" s="18">
        <v>466.28319199999999</v>
      </c>
    </row>
    <row r="17344" spans="1:3" x14ac:dyDescent="0.25">
      <c r="A17344" s="16">
        <v>41710.979166666664</v>
      </c>
      <c r="B17344" s="18">
        <v>466.28327299999995</v>
      </c>
      <c r="C17344" s="18">
        <v>466.28350499999999</v>
      </c>
    </row>
    <row r="17345" spans="1:3" x14ac:dyDescent="0.25">
      <c r="A17345" s="16">
        <v>41710.989583333336</v>
      </c>
      <c r="B17345" s="18">
        <v>466.284198</v>
      </c>
      <c r="C17345" s="18">
        <v>466.28380699999997</v>
      </c>
    </row>
    <row r="17346" spans="1:3" x14ac:dyDescent="0.25">
      <c r="A17346" s="16">
        <v>41711</v>
      </c>
      <c r="B17346" s="18">
        <v>466.28393199999999</v>
      </c>
      <c r="C17346" s="18">
        <v>466.28419299999996</v>
      </c>
    </row>
    <row r="17347" spans="1:3" x14ac:dyDescent="0.25">
      <c r="A17347" s="16">
        <v>41711.010416666664</v>
      </c>
      <c r="B17347" s="18">
        <v>466.28468199999998</v>
      </c>
      <c r="C17347" s="18">
        <v>466.284964</v>
      </c>
    </row>
    <row r="17348" spans="1:3" x14ac:dyDescent="0.25">
      <c r="A17348" s="16">
        <v>41711.020833333336</v>
      </c>
      <c r="B17348" s="18">
        <v>466.28650799999997</v>
      </c>
      <c r="C17348" s="18">
        <v>466.28519999999997</v>
      </c>
    </row>
    <row r="17349" spans="1:3" x14ac:dyDescent="0.25">
      <c r="A17349" s="16">
        <v>41711.03125</v>
      </c>
      <c r="B17349" s="18">
        <v>466.286202</v>
      </c>
      <c r="C17349" s="18">
        <v>466.28567299999997</v>
      </c>
    </row>
    <row r="17350" spans="1:3" x14ac:dyDescent="0.25">
      <c r="A17350" s="16">
        <v>41711.041666666664</v>
      </c>
      <c r="B17350" s="18">
        <v>466.28574699999996</v>
      </c>
      <c r="C17350" s="18">
        <v>466.28605899999997</v>
      </c>
    </row>
    <row r="17351" spans="1:3" x14ac:dyDescent="0.25">
      <c r="A17351" s="16">
        <v>41711.052083333336</v>
      </c>
      <c r="B17351" s="18">
        <v>466.28468899999996</v>
      </c>
      <c r="C17351" s="18">
        <v>466.28661099999999</v>
      </c>
    </row>
    <row r="17352" spans="1:3" x14ac:dyDescent="0.25">
      <c r="A17352" s="16">
        <v>41711.0625</v>
      </c>
      <c r="B17352" s="18">
        <v>466.28670399999999</v>
      </c>
      <c r="C17352" s="18">
        <v>466.28650799999997</v>
      </c>
    </row>
    <row r="17353" spans="1:3" x14ac:dyDescent="0.25">
      <c r="A17353" s="16">
        <v>41711.072916666664</v>
      </c>
      <c r="B17353" s="18">
        <v>466.28688199999999</v>
      </c>
      <c r="C17353" s="18">
        <v>466.28688099999999</v>
      </c>
    </row>
    <row r="17354" spans="1:3" x14ac:dyDescent="0.25">
      <c r="A17354" s="16">
        <v>41711.083333333336</v>
      </c>
      <c r="B17354" s="18">
        <v>466.28628199999997</v>
      </c>
      <c r="C17354" s="18">
        <v>466.286923</v>
      </c>
    </row>
    <row r="17355" spans="1:3" x14ac:dyDescent="0.25">
      <c r="A17355" s="16">
        <v>41711.09375</v>
      </c>
      <c r="B17355" s="18">
        <v>466.28707399999996</v>
      </c>
      <c r="C17355" s="18">
        <v>466.28706</v>
      </c>
    </row>
    <row r="17356" spans="1:3" x14ac:dyDescent="0.25">
      <c r="A17356" s="16">
        <v>41711.104166666664</v>
      </c>
      <c r="B17356" s="18">
        <v>466.28864799999997</v>
      </c>
      <c r="C17356" s="18">
        <v>466.28755799999999</v>
      </c>
    </row>
    <row r="17357" spans="1:3" x14ac:dyDescent="0.25">
      <c r="A17357" s="16">
        <v>41711.114583333336</v>
      </c>
      <c r="B17357" s="18">
        <v>466.286923</v>
      </c>
      <c r="C17357" s="18">
        <v>466.28769799999998</v>
      </c>
    </row>
    <row r="17358" spans="1:3" x14ac:dyDescent="0.25">
      <c r="A17358" s="16">
        <v>41711.125</v>
      </c>
      <c r="B17358" s="18">
        <v>466.28910299999995</v>
      </c>
      <c r="C17358" s="18">
        <v>466.28845999999999</v>
      </c>
    </row>
    <row r="17359" spans="1:3" x14ac:dyDescent="0.25">
      <c r="A17359" s="16">
        <v>41711.135416666664</v>
      </c>
      <c r="B17359" s="18">
        <v>466.28891299999998</v>
      </c>
      <c r="C17359" s="18">
        <v>466.28844599999996</v>
      </c>
    </row>
    <row r="17360" spans="1:3" x14ac:dyDescent="0.25">
      <c r="A17360" s="16">
        <v>41711.145833333336</v>
      </c>
      <c r="B17360" s="18">
        <v>466.28896899999995</v>
      </c>
      <c r="C17360" s="18">
        <v>466.28925999999996</v>
      </c>
    </row>
    <row r="17361" spans="1:3" x14ac:dyDescent="0.25">
      <c r="A17361" s="16">
        <v>41711.15625</v>
      </c>
      <c r="B17361" s="18">
        <v>466.28877299999999</v>
      </c>
      <c r="C17361" s="18">
        <v>466.28936299999998</v>
      </c>
    </row>
    <row r="17362" spans="1:3" x14ac:dyDescent="0.25">
      <c r="A17362" s="16">
        <v>41711.166666666664</v>
      </c>
      <c r="B17362" s="18">
        <v>466.29028299999999</v>
      </c>
      <c r="C17362" s="18">
        <v>466.28958499999999</v>
      </c>
    </row>
    <row r="17363" spans="1:3" x14ac:dyDescent="0.25">
      <c r="A17363" s="16">
        <v>41711.177083333336</v>
      </c>
      <c r="B17363" s="18">
        <v>466.28900099999998</v>
      </c>
      <c r="C17363" s="18">
        <v>466.28939299999996</v>
      </c>
    </row>
    <row r="17364" spans="1:3" x14ac:dyDescent="0.25">
      <c r="A17364" s="16">
        <v>41711.1875</v>
      </c>
      <c r="B17364" s="18">
        <v>466.28903299999996</v>
      </c>
      <c r="C17364" s="18">
        <v>466.28976299999999</v>
      </c>
    </row>
    <row r="17365" spans="1:3" x14ac:dyDescent="0.25">
      <c r="A17365" s="16">
        <v>41711.197916666664</v>
      </c>
      <c r="B17365" s="18">
        <v>466.28853299999997</v>
      </c>
      <c r="C17365" s="18">
        <v>466.29000299999996</v>
      </c>
    </row>
    <row r="17366" spans="1:3" x14ac:dyDescent="0.25">
      <c r="A17366" s="16">
        <v>41711.208333333336</v>
      </c>
      <c r="B17366" s="18">
        <v>466.29113599999999</v>
      </c>
      <c r="C17366" s="18">
        <v>466.28969499999999</v>
      </c>
    </row>
    <row r="17367" spans="1:3" x14ac:dyDescent="0.25">
      <c r="A17367" s="16">
        <v>41711.21875</v>
      </c>
      <c r="B17367" s="18">
        <v>466.28906799999999</v>
      </c>
      <c r="C17367" s="18">
        <v>466.28984099999997</v>
      </c>
    </row>
    <row r="17368" spans="1:3" x14ac:dyDescent="0.25">
      <c r="A17368" s="16">
        <v>41711.229166666664</v>
      </c>
      <c r="B17368" s="18">
        <v>466.29019099999999</v>
      </c>
      <c r="C17368" s="18">
        <v>466.29040599999996</v>
      </c>
    </row>
    <row r="17369" spans="1:3" x14ac:dyDescent="0.25">
      <c r="A17369" s="16">
        <v>41711.239583333336</v>
      </c>
      <c r="B17369" s="18">
        <v>466.29094499999997</v>
      </c>
      <c r="C17369" s="18">
        <v>466.29019299999999</v>
      </c>
    </row>
    <row r="17370" spans="1:3" x14ac:dyDescent="0.25">
      <c r="A17370" s="16">
        <v>41711.25</v>
      </c>
      <c r="B17370" s="18">
        <v>466.29093599999999</v>
      </c>
      <c r="C17370" s="18">
        <v>466.29101699999995</v>
      </c>
    </row>
    <row r="17371" spans="1:3" x14ac:dyDescent="0.25">
      <c r="A17371" s="16">
        <v>41711.260416666664</v>
      </c>
      <c r="B17371" s="18">
        <v>466.29141299999998</v>
      </c>
      <c r="C17371" s="18">
        <v>466.29089899999997</v>
      </c>
    </row>
    <row r="17372" spans="1:3" x14ac:dyDescent="0.25">
      <c r="A17372" s="16">
        <v>41711.270833333336</v>
      </c>
      <c r="B17372" s="18">
        <v>466.29065199999997</v>
      </c>
      <c r="C17372" s="18">
        <v>466.29076699999996</v>
      </c>
    </row>
    <row r="17373" spans="1:3" x14ac:dyDescent="0.25">
      <c r="A17373" s="16">
        <v>41711.28125</v>
      </c>
      <c r="B17373" s="18">
        <v>466.28945999999996</v>
      </c>
      <c r="C17373" s="18">
        <v>466.29069799999996</v>
      </c>
    </row>
    <row r="17374" spans="1:3" x14ac:dyDescent="0.25">
      <c r="A17374" s="16">
        <v>41711.291666666664</v>
      </c>
      <c r="B17374" s="18">
        <v>466.29112299999997</v>
      </c>
      <c r="C17374" s="18">
        <v>466.29059699999999</v>
      </c>
    </row>
    <row r="17375" spans="1:3" x14ac:dyDescent="0.25">
      <c r="A17375" s="16">
        <v>41711.302083333336</v>
      </c>
      <c r="B17375" s="18">
        <v>466.289716</v>
      </c>
      <c r="C17375" s="18">
        <v>466.29052299999995</v>
      </c>
    </row>
    <row r="17376" spans="1:3" x14ac:dyDescent="0.25">
      <c r="A17376" s="16">
        <v>41711.3125</v>
      </c>
      <c r="B17376" s="18">
        <v>466.29125699999997</v>
      </c>
      <c r="C17376" s="18">
        <v>466.29085999999995</v>
      </c>
    </row>
    <row r="17377" spans="1:3" x14ac:dyDescent="0.25">
      <c r="A17377" s="16">
        <v>41711.322916666664</v>
      </c>
      <c r="B17377" s="18">
        <v>466.29074399999996</v>
      </c>
      <c r="C17377" s="18">
        <v>466.29042099999998</v>
      </c>
    </row>
    <row r="17378" spans="1:3" x14ac:dyDescent="0.25">
      <c r="A17378" s="16">
        <v>41711.333333333336</v>
      </c>
      <c r="B17378" s="18">
        <v>466.29138499999999</v>
      </c>
      <c r="C17378" s="18">
        <v>466.29070199999995</v>
      </c>
    </row>
    <row r="17379" spans="1:3" x14ac:dyDescent="0.25">
      <c r="A17379" s="16">
        <v>41711.34375</v>
      </c>
      <c r="B17379" s="18">
        <v>466.29066599999999</v>
      </c>
      <c r="C17379" s="18">
        <v>466.29050999999998</v>
      </c>
    </row>
    <row r="17380" spans="1:3" x14ac:dyDescent="0.25">
      <c r="A17380" s="16">
        <v>41711.354166666664</v>
      </c>
      <c r="B17380" s="18">
        <v>466.29053699999997</v>
      </c>
      <c r="C17380" s="18">
        <v>466.289894</v>
      </c>
    </row>
    <row r="17381" spans="1:3" x14ac:dyDescent="0.25">
      <c r="A17381" s="16">
        <v>41711.364583333336</v>
      </c>
      <c r="B17381" s="18">
        <v>466.29073099999999</v>
      </c>
      <c r="C17381" s="18">
        <v>466.29003699999998</v>
      </c>
    </row>
    <row r="17382" spans="1:3" x14ac:dyDescent="0.25">
      <c r="A17382" s="16">
        <v>41711.375</v>
      </c>
      <c r="B17382" s="18">
        <v>466.28879799999999</v>
      </c>
      <c r="C17382" s="18">
        <v>466.28989099999995</v>
      </c>
    </row>
    <row r="17383" spans="1:3" x14ac:dyDescent="0.25">
      <c r="A17383" s="16">
        <v>41711.385416666664</v>
      </c>
      <c r="B17383" s="18">
        <v>466.289827</v>
      </c>
      <c r="C17383" s="18">
        <v>466.28994499999999</v>
      </c>
    </row>
    <row r="17384" spans="1:3" x14ac:dyDescent="0.25">
      <c r="A17384" s="16">
        <v>41711.395833333336</v>
      </c>
      <c r="B17384" s="18">
        <v>466.29055099999999</v>
      </c>
      <c r="C17384" s="18">
        <v>466.28941099999997</v>
      </c>
    </row>
    <row r="17385" spans="1:3" x14ac:dyDescent="0.25">
      <c r="A17385" s="16">
        <v>41711.40625</v>
      </c>
      <c r="B17385" s="18">
        <v>466.289354</v>
      </c>
      <c r="C17385" s="18">
        <v>466.28943699999996</v>
      </c>
    </row>
    <row r="17386" spans="1:3" x14ac:dyDescent="0.25">
      <c r="A17386" s="16">
        <v>41711.416666666664</v>
      </c>
      <c r="B17386" s="18">
        <v>466.289312</v>
      </c>
      <c r="C17386" s="18">
        <v>466.28927299999998</v>
      </c>
    </row>
    <row r="17387" spans="1:3" x14ac:dyDescent="0.25">
      <c r="A17387" s="16">
        <v>41711.427083333336</v>
      </c>
      <c r="B17387" s="18">
        <v>466.290525</v>
      </c>
      <c r="C17387" s="18">
        <v>466.28908199999995</v>
      </c>
    </row>
    <row r="17388" spans="1:3" x14ac:dyDescent="0.25">
      <c r="A17388" s="16">
        <v>41711.4375</v>
      </c>
      <c r="B17388" s="18">
        <v>466.28932399999997</v>
      </c>
      <c r="C17388" s="18">
        <v>466.289061</v>
      </c>
    </row>
    <row r="17389" spans="1:3" x14ac:dyDescent="0.25">
      <c r="A17389" s="16">
        <v>41711.447916666664</v>
      </c>
      <c r="B17389" s="18">
        <v>466.28948800000001</v>
      </c>
      <c r="C17389" s="18">
        <v>466.289085</v>
      </c>
    </row>
    <row r="17390" spans="1:3" x14ac:dyDescent="0.25">
      <c r="A17390" s="16">
        <v>41711.458333333336</v>
      </c>
      <c r="B17390" s="18">
        <v>466.28953199999995</v>
      </c>
      <c r="C17390" s="18">
        <v>466.28932399999997</v>
      </c>
    </row>
    <row r="17391" spans="1:3" x14ac:dyDescent="0.25">
      <c r="A17391" s="16">
        <v>41711.46875</v>
      </c>
      <c r="B17391" s="18">
        <v>466.28971099999995</v>
      </c>
      <c r="C17391" s="18">
        <v>466.28901999999999</v>
      </c>
    </row>
    <row r="17392" spans="1:3" x14ac:dyDescent="0.25">
      <c r="A17392" s="16">
        <v>41711.479166666664</v>
      </c>
      <c r="B17392" s="18">
        <v>466.287712</v>
      </c>
      <c r="C17392" s="18">
        <v>466.28878899999995</v>
      </c>
    </row>
    <row r="17393" spans="1:3" x14ac:dyDescent="0.25">
      <c r="A17393" s="16">
        <v>41711.489583333336</v>
      </c>
      <c r="B17393" s="18">
        <v>466.28788099999997</v>
      </c>
      <c r="C17393" s="18">
        <v>466.28871199999998</v>
      </c>
    </row>
    <row r="17394" spans="1:3" x14ac:dyDescent="0.25">
      <c r="A17394" s="16">
        <v>41711.5</v>
      </c>
      <c r="B17394" s="18">
        <v>466.28855799999997</v>
      </c>
      <c r="C17394" s="18">
        <v>466.28906599999999</v>
      </c>
    </row>
    <row r="17395" spans="1:3" x14ac:dyDescent="0.25">
      <c r="A17395" s="16">
        <v>41711.510416666664</v>
      </c>
      <c r="B17395" s="18">
        <v>466.28968599999996</v>
      </c>
      <c r="C17395" s="18">
        <v>466.28884499999998</v>
      </c>
    </row>
    <row r="17396" spans="1:3" x14ac:dyDescent="0.25">
      <c r="A17396" s="16">
        <v>41711.520833333336</v>
      </c>
      <c r="B17396" s="18">
        <v>466.288884</v>
      </c>
      <c r="C17396" s="18">
        <v>466.289243</v>
      </c>
    </row>
    <row r="17397" spans="1:3" x14ac:dyDescent="0.25">
      <c r="A17397" s="16">
        <v>41711.53125</v>
      </c>
      <c r="B17397" s="18">
        <v>466.28913499999999</v>
      </c>
      <c r="C17397" s="18">
        <v>466.28903499999996</v>
      </c>
    </row>
    <row r="17398" spans="1:3" x14ac:dyDescent="0.25">
      <c r="A17398" s="16">
        <v>41711.541666666664</v>
      </c>
      <c r="B17398" s="18">
        <v>466.28963299999998</v>
      </c>
      <c r="C17398" s="18">
        <v>466.28927599999997</v>
      </c>
    </row>
    <row r="17399" spans="1:3" x14ac:dyDescent="0.25">
      <c r="A17399" s="16">
        <v>41711.552083333336</v>
      </c>
      <c r="B17399" s="18">
        <v>466.28742399999999</v>
      </c>
      <c r="C17399" s="18">
        <v>466.28899899999999</v>
      </c>
    </row>
    <row r="17400" spans="1:3" x14ac:dyDescent="0.25">
      <c r="A17400" s="16">
        <v>41711.5625</v>
      </c>
      <c r="B17400" s="18">
        <v>466.28891299999998</v>
      </c>
      <c r="C17400" s="18">
        <v>466.28902499999998</v>
      </c>
    </row>
    <row r="17401" spans="1:3" x14ac:dyDescent="0.25">
      <c r="A17401" s="16">
        <v>41711.572916666664</v>
      </c>
      <c r="B17401" s="18">
        <v>466.28844099999998</v>
      </c>
      <c r="C17401" s="18">
        <v>466.28871199999998</v>
      </c>
    </row>
    <row r="17402" spans="1:3" x14ac:dyDescent="0.25">
      <c r="A17402" s="16">
        <v>41711.583333333336</v>
      </c>
      <c r="B17402" s="18">
        <v>466.289241</v>
      </c>
      <c r="C17402" s="18">
        <v>466.28896099999997</v>
      </c>
    </row>
    <row r="17403" spans="1:3" x14ac:dyDescent="0.25">
      <c r="A17403" s="16">
        <v>41711.59375</v>
      </c>
      <c r="B17403" s="18">
        <v>466.288341</v>
      </c>
      <c r="C17403" s="18">
        <v>466.289108</v>
      </c>
    </row>
    <row r="17404" spans="1:3" x14ac:dyDescent="0.25">
      <c r="A17404" s="16">
        <v>41711.604166666664</v>
      </c>
      <c r="B17404" s="18">
        <v>466.28995799999996</v>
      </c>
      <c r="C17404" s="18">
        <v>466.28961599999997</v>
      </c>
    </row>
    <row r="17405" spans="1:3" x14ac:dyDescent="0.25">
      <c r="A17405" s="16">
        <v>41711.614583333336</v>
      </c>
      <c r="B17405" s="18">
        <v>466.28866699999998</v>
      </c>
      <c r="C17405" s="18">
        <v>466.28952399999997</v>
      </c>
    </row>
    <row r="17406" spans="1:3" x14ac:dyDescent="0.25">
      <c r="A17406" s="16">
        <v>41711.625</v>
      </c>
      <c r="B17406" s="18">
        <v>466.28993299999996</v>
      </c>
      <c r="C17406" s="18">
        <v>466.289421</v>
      </c>
    </row>
    <row r="17407" spans="1:3" x14ac:dyDescent="0.25">
      <c r="A17407" s="16">
        <v>41711.635416666664</v>
      </c>
      <c r="B17407" s="18">
        <v>466.28880999999996</v>
      </c>
      <c r="C17407" s="18">
        <v>466.28972599999997</v>
      </c>
    </row>
    <row r="17408" spans="1:3" x14ac:dyDescent="0.25">
      <c r="A17408" s="16">
        <v>41711.645833333336</v>
      </c>
      <c r="B17408" s="18">
        <v>466.28965599999998</v>
      </c>
      <c r="C17408" s="18">
        <v>466.28945899999997</v>
      </c>
    </row>
    <row r="17409" spans="1:3" x14ac:dyDescent="0.25">
      <c r="A17409" s="16">
        <v>41711.65625</v>
      </c>
      <c r="B17409" s="18">
        <v>466.28859499999999</v>
      </c>
      <c r="C17409" s="18">
        <v>466.28968799999996</v>
      </c>
    </row>
    <row r="17410" spans="1:3" x14ac:dyDescent="0.25">
      <c r="A17410" s="16">
        <v>41711.666666666664</v>
      </c>
      <c r="B17410" s="18">
        <v>466.29009199999996</v>
      </c>
      <c r="C17410" s="18">
        <v>466.28979299999997</v>
      </c>
    </row>
    <row r="17411" spans="1:3" x14ac:dyDescent="0.25">
      <c r="A17411" s="16">
        <v>41711.677083333336</v>
      </c>
      <c r="B17411" s="18">
        <v>466.289873</v>
      </c>
      <c r="C17411" s="18">
        <v>466.28997699999996</v>
      </c>
    </row>
    <row r="17412" spans="1:3" x14ac:dyDescent="0.25">
      <c r="A17412" s="16">
        <v>41711.6875</v>
      </c>
      <c r="B17412" s="18">
        <v>466.29060599999997</v>
      </c>
      <c r="C17412" s="18">
        <v>466.29071499999998</v>
      </c>
    </row>
    <row r="17413" spans="1:3" x14ac:dyDescent="0.25">
      <c r="A17413" s="16">
        <v>41711.697916666664</v>
      </c>
      <c r="B17413" s="18">
        <v>466.29057399999999</v>
      </c>
      <c r="C17413" s="18">
        <v>466.29066799999998</v>
      </c>
    </row>
    <row r="17414" spans="1:3" x14ac:dyDescent="0.25">
      <c r="A17414" s="16">
        <v>41711.708333333336</v>
      </c>
      <c r="B17414" s="18">
        <v>466.291764</v>
      </c>
      <c r="C17414" s="18">
        <v>466.29093799999998</v>
      </c>
    </row>
    <row r="17415" spans="1:3" x14ac:dyDescent="0.25">
      <c r="A17415" s="16">
        <v>41711.71875</v>
      </c>
      <c r="B17415" s="18">
        <v>466.291628</v>
      </c>
      <c r="C17415" s="18">
        <v>466.29084599999999</v>
      </c>
    </row>
    <row r="17416" spans="1:3" x14ac:dyDescent="0.25">
      <c r="A17416" s="16">
        <v>41711.729166666664</v>
      </c>
      <c r="B17416" s="18">
        <v>466.28963499999998</v>
      </c>
      <c r="C17416" s="18">
        <v>466.29061400000001</v>
      </c>
    </row>
    <row r="17417" spans="1:3" x14ac:dyDescent="0.25">
      <c r="A17417" s="16">
        <v>41711.739583333336</v>
      </c>
      <c r="B17417" s="18">
        <v>466.29085499999997</v>
      </c>
      <c r="C17417" s="18">
        <v>466.29037299999999</v>
      </c>
    </row>
    <row r="17418" spans="1:3" x14ac:dyDescent="0.25">
      <c r="A17418" s="16">
        <v>41711.75</v>
      </c>
      <c r="B17418" s="18">
        <v>466.29005699999999</v>
      </c>
      <c r="C17418" s="18">
        <v>466.29044399999998</v>
      </c>
    </row>
    <row r="17419" spans="1:3" x14ac:dyDescent="0.25">
      <c r="A17419" s="16">
        <v>41711.760416666664</v>
      </c>
      <c r="B17419" s="18">
        <v>466.290007</v>
      </c>
      <c r="C17419" s="18">
        <v>466.29008899999997</v>
      </c>
    </row>
    <row r="17420" spans="1:3" x14ac:dyDescent="0.25">
      <c r="A17420" s="16">
        <v>41711.770833333336</v>
      </c>
      <c r="B17420" s="18">
        <v>466.290952</v>
      </c>
      <c r="C17420" s="18">
        <v>466.29068100000001</v>
      </c>
    </row>
    <row r="17421" spans="1:3" x14ac:dyDescent="0.25">
      <c r="A17421" s="16">
        <v>41711.78125</v>
      </c>
      <c r="B17421" s="18">
        <v>466.28977099999997</v>
      </c>
      <c r="C17421" s="18">
        <v>466.29090299999996</v>
      </c>
    </row>
    <row r="17422" spans="1:3" x14ac:dyDescent="0.25">
      <c r="A17422" s="16">
        <v>41711.791666666664</v>
      </c>
      <c r="B17422" s="18">
        <v>466.28948499999996</v>
      </c>
      <c r="C17422" s="18">
        <v>466.29040399999997</v>
      </c>
    </row>
    <row r="17423" spans="1:3" x14ac:dyDescent="0.25">
      <c r="A17423" s="16">
        <v>41711.802083333336</v>
      </c>
      <c r="B17423" s="18">
        <v>466.29112999999995</v>
      </c>
      <c r="C17423" s="18">
        <v>466.29073099999999</v>
      </c>
    </row>
    <row r="17424" spans="1:3" x14ac:dyDescent="0.25">
      <c r="A17424" s="16">
        <v>41711.8125</v>
      </c>
      <c r="B17424" s="18">
        <v>466.29150299999998</v>
      </c>
      <c r="C17424" s="18">
        <v>466.290322</v>
      </c>
    </row>
    <row r="17425" spans="1:3" x14ac:dyDescent="0.25">
      <c r="A17425" s="16">
        <v>41711.822916666664</v>
      </c>
      <c r="B17425" s="18">
        <v>466.29085099999998</v>
      </c>
      <c r="C17425" s="18">
        <v>466.29033499999997</v>
      </c>
    </row>
    <row r="17426" spans="1:3" x14ac:dyDescent="0.25">
      <c r="A17426" s="16">
        <v>41711.833333333336</v>
      </c>
      <c r="B17426" s="18">
        <v>466.29026899999997</v>
      </c>
      <c r="C17426" s="18">
        <v>466.290255</v>
      </c>
    </row>
    <row r="17427" spans="1:3" x14ac:dyDescent="0.25">
      <c r="A17427" s="16">
        <v>41711.84375</v>
      </c>
      <c r="B17427" s="18">
        <v>466.28930800000001</v>
      </c>
      <c r="C17427" s="18">
        <v>466.29019699999998</v>
      </c>
    </row>
    <row r="17428" spans="1:3" x14ac:dyDescent="0.25">
      <c r="A17428" s="16">
        <v>41711.854166666664</v>
      </c>
      <c r="B17428" s="18">
        <v>466.28976</v>
      </c>
      <c r="C17428" s="18">
        <v>466.28965499999998</v>
      </c>
    </row>
    <row r="17429" spans="1:3" x14ac:dyDescent="0.25">
      <c r="A17429" s="16">
        <v>41711.864583333336</v>
      </c>
      <c r="B17429" s="18">
        <v>466.28810599999997</v>
      </c>
      <c r="C17429" s="18">
        <v>466.28985499999999</v>
      </c>
    </row>
    <row r="17430" spans="1:3" x14ac:dyDescent="0.25">
      <c r="A17430" s="16">
        <v>41711.875</v>
      </c>
      <c r="B17430" s="18">
        <v>466.28769799999998</v>
      </c>
      <c r="C17430" s="18">
        <v>466.28952899999996</v>
      </c>
    </row>
    <row r="17431" spans="1:3" x14ac:dyDescent="0.25">
      <c r="A17431" s="16">
        <v>41711.885416666664</v>
      </c>
      <c r="B17431" s="18">
        <v>466.29056199999997</v>
      </c>
      <c r="C17431" s="18">
        <v>466.28933799999999</v>
      </c>
    </row>
    <row r="17432" spans="1:3" x14ac:dyDescent="0.25">
      <c r="A17432" s="16">
        <v>41711.895833333336</v>
      </c>
      <c r="B17432" s="18">
        <v>466.28922699999998</v>
      </c>
      <c r="C17432" s="18">
        <v>466.28913399999999</v>
      </c>
    </row>
    <row r="17433" spans="1:3" x14ac:dyDescent="0.25">
      <c r="A17433" s="16">
        <v>41711.90625</v>
      </c>
      <c r="B17433" s="18">
        <v>466.28888799999999</v>
      </c>
      <c r="C17433" s="18">
        <v>466.28911099999999</v>
      </c>
    </row>
    <row r="17434" spans="1:3" x14ac:dyDescent="0.25">
      <c r="A17434" s="16">
        <v>41711.916666666664</v>
      </c>
      <c r="B17434" s="18">
        <v>466.28936299999998</v>
      </c>
      <c r="C17434" s="18">
        <v>466.28877599999998</v>
      </c>
    </row>
    <row r="17435" spans="1:3" x14ac:dyDescent="0.25">
      <c r="A17435" s="16">
        <v>41711.927083333336</v>
      </c>
      <c r="B17435" s="18">
        <v>466.28805599999998</v>
      </c>
      <c r="C17435" s="18">
        <v>466.288274</v>
      </c>
    </row>
    <row r="17436" spans="1:3" x14ac:dyDescent="0.25">
      <c r="A17436" s="16">
        <v>41711.9375</v>
      </c>
      <c r="B17436" s="18">
        <v>466.28837599999997</v>
      </c>
      <c r="C17436" s="18">
        <v>466.28806299999997</v>
      </c>
    </row>
    <row r="17437" spans="1:3" x14ac:dyDescent="0.25">
      <c r="A17437" s="16">
        <v>41711.947916666664</v>
      </c>
      <c r="B17437" s="18">
        <v>466.28659099999999</v>
      </c>
      <c r="C17437" s="18">
        <v>466.287755</v>
      </c>
    </row>
    <row r="17438" spans="1:3" x14ac:dyDescent="0.25">
      <c r="A17438" s="16">
        <v>41711.958333333336</v>
      </c>
      <c r="B17438" s="18">
        <v>466.28661699999998</v>
      </c>
      <c r="C17438" s="18">
        <v>466.28760199999999</v>
      </c>
    </row>
    <row r="17439" spans="1:3" x14ac:dyDescent="0.25">
      <c r="A17439" s="16">
        <v>41711.96875</v>
      </c>
      <c r="B17439" s="18">
        <v>466.28785099999999</v>
      </c>
      <c r="C17439" s="18">
        <v>466.28774799999997</v>
      </c>
    </row>
    <row r="17440" spans="1:3" x14ac:dyDescent="0.25">
      <c r="A17440" s="16">
        <v>41711.979166666664</v>
      </c>
      <c r="B17440" s="18">
        <v>466.28770699999995</v>
      </c>
      <c r="C17440" s="18">
        <v>466.28781199999997</v>
      </c>
    </row>
    <row r="17441" spans="1:3" x14ac:dyDescent="0.25">
      <c r="A17441" s="16">
        <v>41711.989583333336</v>
      </c>
      <c r="B17441" s="18">
        <v>466.287285</v>
      </c>
      <c r="C17441" s="18">
        <v>466.28697499999998</v>
      </c>
    </row>
    <row r="17442" spans="1:3" x14ac:dyDescent="0.25">
      <c r="A17442" s="16">
        <v>41712</v>
      </c>
      <c r="B17442" s="18">
        <v>466.28709399999997</v>
      </c>
      <c r="C17442" s="18">
        <v>466.28754799999996</v>
      </c>
    </row>
    <row r="17443" spans="1:3" x14ac:dyDescent="0.25">
      <c r="A17443" s="16">
        <v>41712.010416666664</v>
      </c>
      <c r="B17443" s="18">
        <v>466.28643</v>
      </c>
      <c r="C17443" s="18">
        <v>466.28689900000001</v>
      </c>
    </row>
    <row r="17444" spans="1:3" x14ac:dyDescent="0.25">
      <c r="A17444" s="16">
        <v>41712.020833333336</v>
      </c>
      <c r="B17444" s="18">
        <v>466.28621799999996</v>
      </c>
      <c r="C17444" s="18">
        <v>466.28697499999998</v>
      </c>
    </row>
    <row r="17445" spans="1:3" x14ac:dyDescent="0.25">
      <c r="A17445" s="16">
        <v>41712.03125</v>
      </c>
      <c r="B17445" s="18">
        <v>466.28576799999996</v>
      </c>
      <c r="C17445" s="18">
        <v>466.28715299999999</v>
      </c>
    </row>
    <row r="17446" spans="1:3" x14ac:dyDescent="0.25">
      <c r="A17446" s="16">
        <v>41712.041666666664</v>
      </c>
      <c r="B17446" s="18">
        <v>466.28591299999999</v>
      </c>
      <c r="C17446" s="18">
        <v>466.28670699999998</v>
      </c>
    </row>
    <row r="17447" spans="1:3" x14ac:dyDescent="0.25">
      <c r="A17447" s="16">
        <v>41712.052083333336</v>
      </c>
      <c r="B17447" s="18">
        <v>466.28704799999997</v>
      </c>
      <c r="C17447" s="18">
        <v>466.28695599999998</v>
      </c>
    </row>
    <row r="17448" spans="1:3" x14ac:dyDescent="0.25">
      <c r="A17448" s="16">
        <v>41712.0625</v>
      </c>
      <c r="B17448" s="18">
        <v>466.28636499999999</v>
      </c>
      <c r="C17448" s="18">
        <v>466.28695199999999</v>
      </c>
    </row>
    <row r="17449" spans="1:3" x14ac:dyDescent="0.25">
      <c r="A17449" s="16">
        <v>41712.072916666664</v>
      </c>
      <c r="B17449" s="18">
        <v>466.286857</v>
      </c>
      <c r="C17449" s="18">
        <v>466.28708799999998</v>
      </c>
    </row>
    <row r="17450" spans="1:3" x14ac:dyDescent="0.25">
      <c r="A17450" s="16">
        <v>41712.083333333336</v>
      </c>
      <c r="B17450" s="18">
        <v>466.28742099999999</v>
      </c>
      <c r="C17450" s="18">
        <v>466.28697</v>
      </c>
    </row>
    <row r="17451" spans="1:3" x14ac:dyDescent="0.25">
      <c r="A17451" s="16">
        <v>41712.09375</v>
      </c>
      <c r="B17451" s="18">
        <v>466.28702899999996</v>
      </c>
      <c r="C17451" s="18">
        <v>466.28662599999996</v>
      </c>
    </row>
    <row r="17452" spans="1:3" x14ac:dyDescent="0.25">
      <c r="A17452" s="16">
        <v>41712.104166666664</v>
      </c>
      <c r="B17452" s="18">
        <v>466.28694400000001</v>
      </c>
      <c r="C17452" s="18">
        <v>466.28669399999995</v>
      </c>
    </row>
    <row r="17453" spans="1:3" x14ac:dyDescent="0.25">
      <c r="A17453" s="16">
        <v>41712.114583333336</v>
      </c>
      <c r="B17453" s="18">
        <v>466.28630499999997</v>
      </c>
      <c r="C17453" s="18">
        <v>466.28652399999999</v>
      </c>
    </row>
    <row r="17454" spans="1:3" x14ac:dyDescent="0.25">
      <c r="A17454" s="16">
        <v>41712.125</v>
      </c>
      <c r="B17454" s="18">
        <v>466.28609799999998</v>
      </c>
      <c r="C17454" s="18">
        <v>466.28618399999999</v>
      </c>
    </row>
    <row r="17455" spans="1:3" x14ac:dyDescent="0.25">
      <c r="A17455" s="16">
        <v>41712.135416666664</v>
      </c>
      <c r="B17455" s="18">
        <v>466.28637899999995</v>
      </c>
      <c r="C17455" s="18">
        <v>466.28616799999998</v>
      </c>
    </row>
    <row r="17456" spans="1:3" x14ac:dyDescent="0.25">
      <c r="A17456" s="16">
        <v>41712.145833333336</v>
      </c>
      <c r="B17456" s="18">
        <v>466.28650799999997</v>
      </c>
      <c r="C17456" s="18">
        <v>466.28618899999998</v>
      </c>
    </row>
    <row r="17457" spans="1:3" x14ac:dyDescent="0.25">
      <c r="A17457" s="16">
        <v>41712.15625</v>
      </c>
      <c r="B17457" s="18">
        <v>466.28616899999997</v>
      </c>
      <c r="C17457" s="18">
        <v>466.286068</v>
      </c>
    </row>
    <row r="17458" spans="1:3" x14ac:dyDescent="0.25">
      <c r="A17458" s="16">
        <v>41712.166666666664</v>
      </c>
      <c r="B17458" s="18">
        <v>466.28626199999997</v>
      </c>
      <c r="C17458" s="18">
        <v>466.28556499999996</v>
      </c>
    </row>
    <row r="17459" spans="1:3" x14ac:dyDescent="0.25">
      <c r="A17459" s="16">
        <v>41712.177083333336</v>
      </c>
      <c r="B17459" s="18">
        <v>466.28581399999996</v>
      </c>
      <c r="C17459" s="18">
        <v>466.28564399999999</v>
      </c>
    </row>
    <row r="17460" spans="1:3" x14ac:dyDescent="0.25">
      <c r="A17460" s="16">
        <v>41712.1875</v>
      </c>
      <c r="B17460" s="18">
        <v>466.28523999999999</v>
      </c>
      <c r="C17460" s="18">
        <v>466.28592399999997</v>
      </c>
    </row>
    <row r="17461" spans="1:3" x14ac:dyDescent="0.25">
      <c r="A17461" s="16">
        <v>41712.197916666664</v>
      </c>
      <c r="B17461" s="18">
        <v>466.285934</v>
      </c>
      <c r="C17461" s="18">
        <v>466.28625799999998</v>
      </c>
    </row>
    <row r="17462" spans="1:3" x14ac:dyDescent="0.25">
      <c r="A17462" s="16">
        <v>41712.208333333336</v>
      </c>
      <c r="B17462" s="18">
        <v>466.285461</v>
      </c>
      <c r="C17462" s="18">
        <v>466.28493899999995</v>
      </c>
    </row>
    <row r="17463" spans="1:3" x14ac:dyDescent="0.25">
      <c r="A17463" s="16">
        <v>41712.21875</v>
      </c>
      <c r="B17463" s="18">
        <v>466.28665599999999</v>
      </c>
      <c r="C17463" s="18">
        <v>466.28494000000001</v>
      </c>
    </row>
    <row r="17464" spans="1:3" x14ac:dyDescent="0.25">
      <c r="A17464" s="16">
        <v>41712.229166666664</v>
      </c>
      <c r="B17464" s="18">
        <v>466.28438199999999</v>
      </c>
      <c r="C17464" s="18">
        <v>466.28483899999998</v>
      </c>
    </row>
    <row r="17465" spans="1:3" x14ac:dyDescent="0.25">
      <c r="A17465" s="16">
        <v>41712.239583333336</v>
      </c>
      <c r="B17465" s="18">
        <v>466.28348299999999</v>
      </c>
      <c r="C17465" s="18">
        <v>466.28456699999998</v>
      </c>
    </row>
    <row r="17466" spans="1:3" x14ac:dyDescent="0.25">
      <c r="A17466" s="16">
        <v>41712.25</v>
      </c>
      <c r="B17466" s="18">
        <v>466.28403399999996</v>
      </c>
      <c r="C17466" s="18">
        <v>466.28456299999999</v>
      </c>
    </row>
    <row r="17467" spans="1:3" x14ac:dyDescent="0.25">
      <c r="A17467" s="16">
        <v>41712.260416666664</v>
      </c>
      <c r="B17467" s="18">
        <v>466.28365299999996</v>
      </c>
      <c r="C17467" s="18">
        <v>466.28423199999997</v>
      </c>
    </row>
    <row r="17468" spans="1:3" x14ac:dyDescent="0.25">
      <c r="A17468" s="16">
        <v>41712.270833333336</v>
      </c>
      <c r="B17468" s="18">
        <v>466.28427899999997</v>
      </c>
      <c r="C17468" s="18">
        <v>466.28420999999997</v>
      </c>
    </row>
    <row r="17469" spans="1:3" x14ac:dyDescent="0.25">
      <c r="A17469" s="16">
        <v>41712.28125</v>
      </c>
      <c r="B17469" s="18">
        <v>466.284809</v>
      </c>
      <c r="C17469" s="18">
        <v>466.283705</v>
      </c>
    </row>
    <row r="17470" spans="1:3" x14ac:dyDescent="0.25">
      <c r="A17470" s="16">
        <v>41712.291666666664</v>
      </c>
      <c r="B17470" s="18">
        <v>466.28359999999998</v>
      </c>
      <c r="C17470" s="18">
        <v>466.28377599999999</v>
      </c>
    </row>
    <row r="17471" spans="1:3" x14ac:dyDescent="0.25">
      <c r="A17471" s="16">
        <v>41712.302083333336</v>
      </c>
      <c r="B17471" s="18">
        <v>466.28398099999998</v>
      </c>
      <c r="C17471" s="18">
        <v>466.28373099999999</v>
      </c>
    </row>
    <row r="17472" spans="1:3" x14ac:dyDescent="0.25">
      <c r="A17472" s="16">
        <v>41712.3125</v>
      </c>
      <c r="B17472" s="18">
        <v>466.283277</v>
      </c>
      <c r="C17472" s="18">
        <v>466.28337299999998</v>
      </c>
    </row>
    <row r="17473" spans="1:3" x14ac:dyDescent="0.25">
      <c r="A17473" s="16">
        <v>41712.322916666664</v>
      </c>
      <c r="B17473" s="18">
        <v>466.282152</v>
      </c>
      <c r="C17473" s="18">
        <v>466.28301399999998</v>
      </c>
    </row>
    <row r="17474" spans="1:3" x14ac:dyDescent="0.25">
      <c r="A17474" s="16">
        <v>41712.333333333336</v>
      </c>
      <c r="B17474" s="18">
        <v>466.28182499999997</v>
      </c>
      <c r="C17474" s="18">
        <v>466.28268699999995</v>
      </c>
    </row>
    <row r="17475" spans="1:3" x14ac:dyDescent="0.25">
      <c r="A17475" s="16">
        <v>41712.34375</v>
      </c>
      <c r="B17475" s="18">
        <v>466.28262699999999</v>
      </c>
      <c r="C17475" s="18">
        <v>466.28285399999999</v>
      </c>
    </row>
    <row r="17476" spans="1:3" x14ac:dyDescent="0.25">
      <c r="A17476" s="16">
        <v>41712.354166666664</v>
      </c>
      <c r="B17476" s="18">
        <v>466.28141399999998</v>
      </c>
      <c r="C17476" s="18">
        <v>466.282128</v>
      </c>
    </row>
    <row r="17477" spans="1:3" x14ac:dyDescent="0.25">
      <c r="A17477" s="16">
        <v>41712.364583333336</v>
      </c>
      <c r="B17477" s="18">
        <v>466.28093899999999</v>
      </c>
      <c r="C17477" s="18">
        <v>466.28139199999998</v>
      </c>
    </row>
    <row r="17478" spans="1:3" x14ac:dyDescent="0.25">
      <c r="A17478" s="16">
        <v>41712.375</v>
      </c>
      <c r="B17478" s="18">
        <v>466.28247299999998</v>
      </c>
      <c r="C17478" s="18">
        <v>466.28135899999995</v>
      </c>
    </row>
    <row r="17479" spans="1:3" x14ac:dyDescent="0.25">
      <c r="A17479" s="16">
        <v>41712.385416666664</v>
      </c>
      <c r="B17479" s="18">
        <v>466.280418</v>
      </c>
      <c r="C17479" s="18">
        <v>466.28143499999999</v>
      </c>
    </row>
    <row r="17480" spans="1:3" x14ac:dyDescent="0.25">
      <c r="A17480" s="16">
        <v>41712.395833333336</v>
      </c>
      <c r="B17480" s="18">
        <v>466.27948199999997</v>
      </c>
      <c r="C17480" s="18">
        <v>466.28027599999996</v>
      </c>
    </row>
    <row r="17481" spans="1:3" x14ac:dyDescent="0.25">
      <c r="A17481" s="16">
        <v>41712.40625</v>
      </c>
      <c r="B17481" s="18">
        <v>466.27981599999998</v>
      </c>
      <c r="C17481" s="18">
        <v>466.28025399999996</v>
      </c>
    </row>
    <row r="17482" spans="1:3" x14ac:dyDescent="0.25">
      <c r="A17482" s="16">
        <v>41712.416666666664</v>
      </c>
      <c r="B17482" s="18">
        <v>466.28013399999998</v>
      </c>
      <c r="C17482" s="18">
        <v>466.279831</v>
      </c>
    </row>
    <row r="17483" spans="1:3" x14ac:dyDescent="0.25">
      <c r="A17483" s="16">
        <v>41712.427083333336</v>
      </c>
      <c r="B17483" s="18">
        <v>466.27936399999999</v>
      </c>
      <c r="C17483" s="18">
        <v>466.27939899999996</v>
      </c>
    </row>
    <row r="17484" spans="1:3" x14ac:dyDescent="0.25">
      <c r="A17484" s="16">
        <v>41712.4375</v>
      </c>
      <c r="B17484" s="18">
        <v>466.27921599999996</v>
      </c>
      <c r="C17484" s="18">
        <v>466.27919299999996</v>
      </c>
    </row>
    <row r="17485" spans="1:3" x14ac:dyDescent="0.25">
      <c r="A17485" s="16">
        <v>41712.447916666664</v>
      </c>
      <c r="B17485" s="18">
        <v>466.27887799999996</v>
      </c>
      <c r="C17485" s="18">
        <v>466.27891899999997</v>
      </c>
    </row>
    <row r="17486" spans="1:3" x14ac:dyDescent="0.25">
      <c r="A17486" s="16">
        <v>41712.458333333336</v>
      </c>
      <c r="B17486" s="18">
        <v>466.27862399999998</v>
      </c>
      <c r="C17486" s="18">
        <v>466.27843999999999</v>
      </c>
    </row>
    <row r="17487" spans="1:3" x14ac:dyDescent="0.25">
      <c r="A17487" s="16">
        <v>41712.46875</v>
      </c>
      <c r="B17487" s="18">
        <v>466.27781199999998</v>
      </c>
      <c r="C17487" s="18">
        <v>466.27850599999999</v>
      </c>
    </row>
    <row r="17488" spans="1:3" x14ac:dyDescent="0.25">
      <c r="A17488" s="16">
        <v>41712.479166666664</v>
      </c>
      <c r="B17488" s="18">
        <v>466.27778899999998</v>
      </c>
      <c r="C17488" s="18">
        <v>466.27780199999995</v>
      </c>
    </row>
    <row r="17489" spans="1:3" x14ac:dyDescent="0.25">
      <c r="A17489" s="16">
        <v>41712.489583333336</v>
      </c>
      <c r="B17489" s="18">
        <v>466.277581</v>
      </c>
      <c r="C17489" s="18">
        <v>466.27747499999998</v>
      </c>
    </row>
    <row r="17490" spans="1:3" x14ac:dyDescent="0.25">
      <c r="A17490" s="16">
        <v>41712.5</v>
      </c>
      <c r="B17490" s="18">
        <v>466.27776399999999</v>
      </c>
      <c r="C17490" s="18">
        <v>466.27706799999999</v>
      </c>
    </row>
    <row r="17491" spans="1:3" x14ac:dyDescent="0.25">
      <c r="A17491" s="16">
        <v>41712.510416666664</v>
      </c>
      <c r="B17491" s="18">
        <v>466.275308</v>
      </c>
      <c r="C17491" s="18">
        <v>466.27652499999999</v>
      </c>
    </row>
    <row r="17492" spans="1:3" x14ac:dyDescent="0.25">
      <c r="A17492" s="16">
        <v>41712.520833333336</v>
      </c>
      <c r="B17492" s="18">
        <v>466.27560799999998</v>
      </c>
      <c r="C17492" s="18">
        <v>466.27655799999997</v>
      </c>
    </row>
    <row r="17493" spans="1:3" x14ac:dyDescent="0.25">
      <c r="A17493" s="16">
        <v>41712.53125</v>
      </c>
      <c r="B17493" s="18">
        <v>466.27561399999996</v>
      </c>
      <c r="C17493" s="18">
        <v>466.27597699999995</v>
      </c>
    </row>
    <row r="17494" spans="1:3" x14ac:dyDescent="0.25">
      <c r="A17494" s="16">
        <v>41712.541666666664</v>
      </c>
      <c r="B17494" s="18">
        <v>466.27662199999997</v>
      </c>
      <c r="C17494" s="18">
        <v>466.27607899999998</v>
      </c>
    </row>
    <row r="17495" spans="1:3" x14ac:dyDescent="0.25">
      <c r="A17495" s="16">
        <v>41712.552083333336</v>
      </c>
      <c r="B17495" s="18">
        <v>466.27416599999998</v>
      </c>
      <c r="C17495" s="18">
        <v>466.27539899999999</v>
      </c>
    </row>
    <row r="17496" spans="1:3" x14ac:dyDescent="0.25">
      <c r="A17496" s="16">
        <v>41712.5625</v>
      </c>
      <c r="B17496" s="18">
        <v>466.27437799999996</v>
      </c>
      <c r="C17496" s="18">
        <v>466.27513199999999</v>
      </c>
    </row>
    <row r="17497" spans="1:3" x14ac:dyDescent="0.25">
      <c r="A17497" s="16">
        <v>41712.572916666664</v>
      </c>
      <c r="B17497" s="18">
        <v>466.27420499999999</v>
      </c>
      <c r="C17497" s="18">
        <v>466.27467199999995</v>
      </c>
    </row>
    <row r="17498" spans="1:3" x14ac:dyDescent="0.25">
      <c r="A17498" s="16">
        <v>41712.583333333336</v>
      </c>
      <c r="B17498" s="18">
        <v>466.27355899999998</v>
      </c>
      <c r="C17498" s="18">
        <v>466.27432299999998</v>
      </c>
    </row>
    <row r="17499" spans="1:3" x14ac:dyDescent="0.25">
      <c r="A17499" s="16">
        <v>41712.59375</v>
      </c>
      <c r="B17499" s="18">
        <v>466.27272499999998</v>
      </c>
      <c r="C17499" s="18">
        <v>466.27345699999995</v>
      </c>
    </row>
    <row r="17500" spans="1:3" x14ac:dyDescent="0.25">
      <c r="A17500" s="16">
        <v>41712.604166666664</v>
      </c>
      <c r="B17500" s="18">
        <v>466.27349799999996</v>
      </c>
      <c r="C17500" s="18">
        <v>466.27337899999998</v>
      </c>
    </row>
    <row r="17501" spans="1:3" x14ac:dyDescent="0.25">
      <c r="A17501" s="16">
        <v>41712.614583333336</v>
      </c>
      <c r="B17501" s="18">
        <v>466.27230299999997</v>
      </c>
      <c r="C17501" s="18">
        <v>466.27307500000001</v>
      </c>
    </row>
    <row r="17502" spans="1:3" x14ac:dyDescent="0.25">
      <c r="A17502" s="16">
        <v>41712.625</v>
      </c>
      <c r="B17502" s="18">
        <v>466.27251999999999</v>
      </c>
      <c r="C17502" s="18">
        <v>466.27280199999996</v>
      </c>
    </row>
    <row r="17503" spans="1:3" x14ac:dyDescent="0.25">
      <c r="A17503" s="16">
        <v>41712.635416666664</v>
      </c>
      <c r="B17503" s="18">
        <v>466.271929</v>
      </c>
      <c r="C17503" s="18">
        <v>466.27194199999997</v>
      </c>
    </row>
    <row r="17504" spans="1:3" x14ac:dyDescent="0.25">
      <c r="A17504" s="16">
        <v>41712.645833333336</v>
      </c>
      <c r="B17504" s="18">
        <v>466.27152100000001</v>
      </c>
      <c r="C17504" s="18">
        <v>466.271863</v>
      </c>
    </row>
    <row r="17505" spans="1:3" x14ac:dyDescent="0.25">
      <c r="A17505" s="16">
        <v>41712.65625</v>
      </c>
      <c r="B17505" s="18">
        <v>466.270668</v>
      </c>
      <c r="C17505" s="18">
        <v>466.27094599999998</v>
      </c>
    </row>
    <row r="17506" spans="1:3" x14ac:dyDescent="0.25">
      <c r="A17506" s="16">
        <v>41712.666666666664</v>
      </c>
      <c r="B17506" s="18">
        <v>466.27090499999997</v>
      </c>
      <c r="C17506" s="18">
        <v>466.27095099999997</v>
      </c>
    </row>
    <row r="17507" spans="1:3" x14ac:dyDescent="0.25">
      <c r="A17507" s="16">
        <v>41712.677083333336</v>
      </c>
      <c r="B17507" s="18">
        <v>466.27227999999997</v>
      </c>
      <c r="C17507" s="18">
        <v>466.27082199999995</v>
      </c>
    </row>
    <row r="17508" spans="1:3" x14ac:dyDescent="0.25">
      <c r="A17508" s="16">
        <v>41712.6875</v>
      </c>
      <c r="B17508" s="18">
        <v>466.26941999999997</v>
      </c>
      <c r="C17508" s="18">
        <v>466.270241</v>
      </c>
    </row>
    <row r="17509" spans="1:3" x14ac:dyDescent="0.25">
      <c r="A17509" s="16">
        <v>41712.697916666664</v>
      </c>
      <c r="B17509" s="18">
        <v>466.26986499999998</v>
      </c>
      <c r="C17509" s="18">
        <v>466.270127</v>
      </c>
    </row>
    <row r="17510" spans="1:3" x14ac:dyDescent="0.25">
      <c r="A17510" s="16">
        <v>41712.708333333336</v>
      </c>
      <c r="B17510" s="18">
        <v>466.26985199999996</v>
      </c>
      <c r="C17510" s="18">
        <v>466.26984599999997</v>
      </c>
    </row>
    <row r="17511" spans="1:3" x14ac:dyDescent="0.25">
      <c r="A17511" s="16">
        <v>41712.71875</v>
      </c>
      <c r="B17511" s="18">
        <v>466.26959299999999</v>
      </c>
      <c r="C17511" s="18">
        <v>466.26950099999999</v>
      </c>
    </row>
    <row r="17512" spans="1:3" x14ac:dyDescent="0.25">
      <c r="A17512" s="16">
        <v>41712.729166666664</v>
      </c>
      <c r="B17512" s="18">
        <v>466.26992099999995</v>
      </c>
      <c r="C17512" s="18">
        <v>466.26985299999996</v>
      </c>
    </row>
    <row r="17513" spans="1:3" x14ac:dyDescent="0.25">
      <c r="A17513" s="16">
        <v>41712.739583333336</v>
      </c>
      <c r="B17513" s="18">
        <v>466.26971099999997</v>
      </c>
      <c r="C17513" s="18">
        <v>466.269274</v>
      </c>
    </row>
    <row r="17514" spans="1:3" x14ac:dyDescent="0.25">
      <c r="A17514" s="16">
        <v>41712.75</v>
      </c>
      <c r="B17514" s="18">
        <v>466.26792799999998</v>
      </c>
      <c r="C17514" s="18">
        <v>466.26900799999999</v>
      </c>
    </row>
    <row r="17515" spans="1:3" x14ac:dyDescent="0.25">
      <c r="A17515" s="16">
        <v>41712.760416666664</v>
      </c>
      <c r="B17515" s="18">
        <v>466.26853699999998</v>
      </c>
      <c r="C17515" s="18">
        <v>466.26812999999999</v>
      </c>
    </row>
    <row r="17516" spans="1:3" x14ac:dyDescent="0.25">
      <c r="A17516" s="16">
        <v>41712.770833333336</v>
      </c>
      <c r="B17516" s="18">
        <v>466.26866899999999</v>
      </c>
      <c r="C17516" s="18">
        <v>466.26851599999998</v>
      </c>
    </row>
    <row r="17517" spans="1:3" x14ac:dyDescent="0.25">
      <c r="A17517" s="16">
        <v>41712.78125</v>
      </c>
      <c r="B17517" s="18">
        <v>466.26658599999996</v>
      </c>
      <c r="C17517" s="18">
        <v>466.26750399999997</v>
      </c>
    </row>
    <row r="17518" spans="1:3" x14ac:dyDescent="0.25">
      <c r="A17518" s="16">
        <v>41712.791666666664</v>
      </c>
      <c r="B17518" s="18">
        <v>466.26680799999997</v>
      </c>
      <c r="C17518" s="18">
        <v>466.26677599999999</v>
      </c>
    </row>
    <row r="17519" spans="1:3" x14ac:dyDescent="0.25">
      <c r="A17519" s="16">
        <v>41712.802083333336</v>
      </c>
      <c r="B17519" s="18">
        <v>466.266775</v>
      </c>
      <c r="C17519" s="18">
        <v>466.266257</v>
      </c>
    </row>
    <row r="17520" spans="1:3" x14ac:dyDescent="0.25">
      <c r="A17520" s="16">
        <v>41712.8125</v>
      </c>
      <c r="B17520" s="18">
        <v>466.26549599999998</v>
      </c>
      <c r="C17520" s="18">
        <v>466.26617899999997</v>
      </c>
    </row>
    <row r="17521" spans="1:3" x14ac:dyDescent="0.25">
      <c r="A17521" s="16">
        <v>41712.822916666664</v>
      </c>
      <c r="B17521" s="18">
        <v>466.26501299999995</v>
      </c>
      <c r="C17521" s="18">
        <v>466.26560599999999</v>
      </c>
    </row>
    <row r="17522" spans="1:3" x14ac:dyDescent="0.25">
      <c r="A17522" s="16">
        <v>41712.833333333336</v>
      </c>
      <c r="B17522" s="18">
        <v>466.26411899999999</v>
      </c>
      <c r="C17522" s="18">
        <v>466.26511599999998</v>
      </c>
    </row>
    <row r="17523" spans="1:3" x14ac:dyDescent="0.25">
      <c r="A17523" s="16">
        <v>41712.84375</v>
      </c>
      <c r="B17523" s="18">
        <v>466.26453599999996</v>
      </c>
      <c r="C17523" s="18">
        <v>466.26467299999996</v>
      </c>
    </row>
    <row r="17524" spans="1:3" x14ac:dyDescent="0.25">
      <c r="A17524" s="16">
        <v>41712.854166666664</v>
      </c>
      <c r="B17524" s="18">
        <v>466.26403099999999</v>
      </c>
      <c r="C17524" s="18">
        <v>466.264273</v>
      </c>
    </row>
    <row r="17525" spans="1:3" x14ac:dyDescent="0.25">
      <c r="A17525" s="16">
        <v>41712.864583333336</v>
      </c>
      <c r="B17525" s="18">
        <v>466.26437199999998</v>
      </c>
      <c r="C17525" s="18">
        <v>466.26397499999996</v>
      </c>
    </row>
    <row r="17526" spans="1:3" x14ac:dyDescent="0.25">
      <c r="A17526" s="16">
        <v>41712.875</v>
      </c>
      <c r="B17526" s="18">
        <v>466.26244399999996</v>
      </c>
      <c r="C17526" s="18">
        <v>466.26350499999995</v>
      </c>
    </row>
    <row r="17527" spans="1:3" x14ac:dyDescent="0.25">
      <c r="A17527" s="16">
        <v>41712.885416666664</v>
      </c>
      <c r="B17527" s="18">
        <v>466.26318499999996</v>
      </c>
      <c r="C17527" s="18">
        <v>466.26336799999996</v>
      </c>
    </row>
    <row r="17528" spans="1:3" x14ac:dyDescent="0.25">
      <c r="A17528" s="16">
        <v>41712.895833333336</v>
      </c>
      <c r="B17528" s="18">
        <v>466.26378199999999</v>
      </c>
      <c r="C17528" s="18">
        <v>466.26291499999996</v>
      </c>
    </row>
    <row r="17529" spans="1:3" x14ac:dyDescent="0.25">
      <c r="A17529" s="16">
        <v>41712.90625</v>
      </c>
      <c r="B17529" s="18">
        <v>466.26184000000001</v>
      </c>
      <c r="C17529" s="18">
        <v>466.26222099999995</v>
      </c>
    </row>
    <row r="17530" spans="1:3" x14ac:dyDescent="0.25">
      <c r="A17530" s="16">
        <v>41712.916666666664</v>
      </c>
      <c r="B17530" s="18">
        <v>466.26186799999999</v>
      </c>
      <c r="C17530" s="18">
        <v>466.26206099999996</v>
      </c>
    </row>
    <row r="17531" spans="1:3" x14ac:dyDescent="0.25">
      <c r="A17531" s="16">
        <v>41712.927083333336</v>
      </c>
      <c r="B17531" s="18">
        <v>466.26116199999996</v>
      </c>
      <c r="C17531" s="18">
        <v>466.26149399999997</v>
      </c>
    </row>
    <row r="17532" spans="1:3" x14ac:dyDescent="0.25">
      <c r="A17532" s="16">
        <v>41712.9375</v>
      </c>
      <c r="B17532" s="18">
        <v>466.26031999999998</v>
      </c>
      <c r="C17532" s="18">
        <v>466.26093399999996</v>
      </c>
    </row>
    <row r="17533" spans="1:3" x14ac:dyDescent="0.25">
      <c r="A17533" s="16">
        <v>41712.947916666664</v>
      </c>
      <c r="B17533" s="18">
        <v>466.26043399999998</v>
      </c>
      <c r="C17533" s="18">
        <v>466.26059399999997</v>
      </c>
    </row>
    <row r="17534" spans="1:3" x14ac:dyDescent="0.25">
      <c r="A17534" s="16">
        <v>41712.958333333336</v>
      </c>
      <c r="B17534" s="18">
        <v>466.26110199999999</v>
      </c>
      <c r="C17534" s="18">
        <v>466.26030900000001</v>
      </c>
    </row>
    <row r="17535" spans="1:3" x14ac:dyDescent="0.25">
      <c r="A17535" s="16">
        <v>41712.96875</v>
      </c>
      <c r="B17535" s="18">
        <v>466.25982699999997</v>
      </c>
      <c r="C17535" s="18">
        <v>466.25991699999997</v>
      </c>
    </row>
    <row r="17536" spans="1:3" x14ac:dyDescent="0.25">
      <c r="A17536" s="16">
        <v>41712.979166666664</v>
      </c>
      <c r="B17536" s="18">
        <v>466.259255</v>
      </c>
      <c r="C17536" s="18">
        <v>466.25928699999997</v>
      </c>
    </row>
    <row r="17537" spans="1:3" x14ac:dyDescent="0.25">
      <c r="A17537" s="16">
        <v>41712.989583333336</v>
      </c>
      <c r="B17537" s="18">
        <v>466.25845899999996</v>
      </c>
      <c r="C17537" s="18">
        <v>466.25890099999998</v>
      </c>
    </row>
    <row r="17538" spans="1:3" x14ac:dyDescent="0.25">
      <c r="A17538" s="16">
        <v>41713</v>
      </c>
      <c r="B17538" s="18">
        <v>466.25735299999997</v>
      </c>
      <c r="C17538" s="18">
        <v>466.25869899999998</v>
      </c>
    </row>
    <row r="17539" spans="1:3" x14ac:dyDescent="0.25">
      <c r="A17539" s="16">
        <v>41713.010416666664</v>
      </c>
      <c r="B17539" s="18">
        <v>466.25769599999995</v>
      </c>
      <c r="C17539" s="18">
        <v>466.25807999999995</v>
      </c>
    </row>
    <row r="17540" spans="1:3" x14ac:dyDescent="0.25">
      <c r="A17540" s="16">
        <v>41713.020833333336</v>
      </c>
      <c r="B17540" s="18">
        <v>466.25796099999997</v>
      </c>
      <c r="C17540" s="18">
        <v>466.25811799999997</v>
      </c>
    </row>
    <row r="17541" spans="1:3" x14ac:dyDescent="0.25">
      <c r="A17541" s="16">
        <v>41713.03125</v>
      </c>
      <c r="B17541" s="18">
        <v>466.25786899999997</v>
      </c>
      <c r="C17541" s="18">
        <v>466.25808799999999</v>
      </c>
    </row>
    <row r="17542" spans="1:3" x14ac:dyDescent="0.25">
      <c r="A17542" s="16">
        <v>41713.041666666664</v>
      </c>
      <c r="B17542" s="18">
        <v>466.25645099999997</v>
      </c>
      <c r="C17542" s="18">
        <v>466.25755799999996</v>
      </c>
    </row>
    <row r="17543" spans="1:3" x14ac:dyDescent="0.25">
      <c r="A17543" s="16">
        <v>41713.052083333336</v>
      </c>
      <c r="B17543" s="18">
        <v>466.257272</v>
      </c>
      <c r="C17543" s="18">
        <v>466.25710999999995</v>
      </c>
    </row>
    <row r="17544" spans="1:3" x14ac:dyDescent="0.25">
      <c r="A17544" s="16">
        <v>41713.0625</v>
      </c>
      <c r="B17544" s="18">
        <v>466.25642799999997</v>
      </c>
      <c r="C17544" s="18">
        <v>466.25732099999999</v>
      </c>
    </row>
    <row r="17545" spans="1:3" x14ac:dyDescent="0.25">
      <c r="A17545" s="16">
        <v>41713.072916666664</v>
      </c>
      <c r="B17545" s="18">
        <v>466.25728099999998</v>
      </c>
      <c r="C17545" s="18">
        <v>466.256979</v>
      </c>
    </row>
    <row r="17546" spans="1:3" x14ac:dyDescent="0.25">
      <c r="A17546" s="16">
        <v>41713.083333333336</v>
      </c>
      <c r="B17546" s="18">
        <v>466.25725799999998</v>
      </c>
      <c r="C17546" s="18">
        <v>466.256531</v>
      </c>
    </row>
    <row r="17547" spans="1:3" x14ac:dyDescent="0.25">
      <c r="A17547" s="16">
        <v>41713.09375</v>
      </c>
      <c r="B17547" s="18">
        <v>466.255605</v>
      </c>
      <c r="C17547" s="18">
        <v>466.256237</v>
      </c>
    </row>
    <row r="17548" spans="1:3" x14ac:dyDescent="0.25">
      <c r="A17548" s="16">
        <v>41713.104166666664</v>
      </c>
      <c r="B17548" s="18">
        <v>466.25599</v>
      </c>
      <c r="C17548" s="18">
        <v>466.25572999999997</v>
      </c>
    </row>
    <row r="17549" spans="1:3" x14ac:dyDescent="0.25">
      <c r="A17549" s="16">
        <v>41713.114583333336</v>
      </c>
      <c r="B17549" s="18">
        <v>466.25611399999997</v>
      </c>
      <c r="C17549" s="18">
        <v>466.25542099999996</v>
      </c>
    </row>
    <row r="17550" spans="1:3" x14ac:dyDescent="0.25">
      <c r="A17550" s="16">
        <v>41713.125</v>
      </c>
      <c r="B17550" s="18">
        <v>466.255897</v>
      </c>
      <c r="C17550" s="18">
        <v>466.25511299999999</v>
      </c>
    </row>
    <row r="17551" spans="1:3" x14ac:dyDescent="0.25">
      <c r="A17551" s="16">
        <v>41713.135416666664</v>
      </c>
      <c r="B17551" s="18">
        <v>466.25514999999996</v>
      </c>
      <c r="C17551" s="18">
        <v>466.255064</v>
      </c>
    </row>
    <row r="17552" spans="1:3" x14ac:dyDescent="0.25">
      <c r="A17552" s="16">
        <v>41713.145833333336</v>
      </c>
      <c r="B17552" s="18">
        <v>466.254459</v>
      </c>
      <c r="C17552" s="18">
        <v>466.25482699999998</v>
      </c>
    </row>
    <row r="17553" spans="1:3" x14ac:dyDescent="0.25">
      <c r="A17553" s="16">
        <v>41713.15625</v>
      </c>
      <c r="B17553" s="18">
        <v>466.25380799999999</v>
      </c>
      <c r="C17553" s="18">
        <v>466.25442799999996</v>
      </c>
    </row>
    <row r="17554" spans="1:3" x14ac:dyDescent="0.25">
      <c r="A17554" s="16">
        <v>41713.166666666664</v>
      </c>
      <c r="B17554" s="18">
        <v>466.254569</v>
      </c>
      <c r="C17554" s="18">
        <v>466.25391999999999</v>
      </c>
    </row>
    <row r="17555" spans="1:3" x14ac:dyDescent="0.25">
      <c r="A17555" s="16">
        <v>41713.177083333336</v>
      </c>
      <c r="B17555" s="18">
        <v>466.25427399999995</v>
      </c>
      <c r="C17555" s="18">
        <v>466.25435099999999</v>
      </c>
    </row>
    <row r="17556" spans="1:3" x14ac:dyDescent="0.25">
      <c r="A17556" s="16">
        <v>41713.1875</v>
      </c>
      <c r="B17556" s="18">
        <v>466.25461099999995</v>
      </c>
      <c r="C17556" s="18">
        <v>466.25387699999999</v>
      </c>
    </row>
    <row r="17557" spans="1:3" x14ac:dyDescent="0.25">
      <c r="A17557" s="16">
        <v>41713.197916666664</v>
      </c>
      <c r="B17557" s="18">
        <v>466.253333</v>
      </c>
      <c r="C17557" s="18">
        <v>466.25374299999999</v>
      </c>
    </row>
    <row r="17558" spans="1:3" x14ac:dyDescent="0.25">
      <c r="A17558" s="16">
        <v>41713.208333333336</v>
      </c>
      <c r="B17558" s="18">
        <v>466.25301299999995</v>
      </c>
      <c r="C17558" s="18">
        <v>466.25343499999997</v>
      </c>
    </row>
    <row r="17559" spans="1:3" x14ac:dyDescent="0.25">
      <c r="A17559" s="16">
        <v>41713.21875</v>
      </c>
      <c r="B17559" s="18">
        <v>466.25460899999996</v>
      </c>
      <c r="C17559" s="18">
        <v>466.25384299999996</v>
      </c>
    </row>
    <row r="17560" spans="1:3" x14ac:dyDescent="0.25">
      <c r="A17560" s="16">
        <v>41713.229166666664</v>
      </c>
      <c r="B17560" s="18">
        <v>466.25324799999999</v>
      </c>
      <c r="C17560" s="18">
        <v>466.25311199999999</v>
      </c>
    </row>
    <row r="17561" spans="1:3" x14ac:dyDescent="0.25">
      <c r="A17561" s="16">
        <v>41713.239583333336</v>
      </c>
      <c r="B17561" s="18">
        <v>466.25286699999998</v>
      </c>
      <c r="C17561" s="18">
        <v>466.25325999999995</v>
      </c>
    </row>
    <row r="17562" spans="1:3" x14ac:dyDescent="0.25">
      <c r="A17562" s="16">
        <v>41713.25</v>
      </c>
      <c r="B17562" s="18">
        <v>466.25352199999998</v>
      </c>
      <c r="C17562" s="18">
        <v>466.25321499999995</v>
      </c>
    </row>
    <row r="17563" spans="1:3" x14ac:dyDescent="0.25">
      <c r="A17563" s="16">
        <v>41713.260416666664</v>
      </c>
      <c r="B17563" s="18">
        <v>466.25383799999997</v>
      </c>
      <c r="C17563" s="18">
        <v>466.253106</v>
      </c>
    </row>
    <row r="17564" spans="1:3" x14ac:dyDescent="0.25">
      <c r="A17564" s="16">
        <v>41713.270833333336</v>
      </c>
      <c r="B17564" s="18">
        <v>466.25396000000001</v>
      </c>
      <c r="C17564" s="18">
        <v>466.25284999999997</v>
      </c>
    </row>
    <row r="17565" spans="1:3" x14ac:dyDescent="0.25">
      <c r="A17565" s="16">
        <v>41713.28125</v>
      </c>
      <c r="B17565" s="18">
        <v>466.252971</v>
      </c>
      <c r="C17565" s="18">
        <v>466.25260900000001</v>
      </c>
    </row>
    <row r="17566" spans="1:3" x14ac:dyDescent="0.25">
      <c r="A17566" s="16">
        <v>41713.291666666664</v>
      </c>
      <c r="B17566" s="18">
        <v>466.25266199999999</v>
      </c>
      <c r="C17566" s="18">
        <v>466.25248399999998</v>
      </c>
    </row>
    <row r="17567" spans="1:3" x14ac:dyDescent="0.25">
      <c r="A17567" s="16">
        <v>41713.302083333336</v>
      </c>
      <c r="B17567" s="18">
        <v>466.25325499999997</v>
      </c>
      <c r="C17567" s="18">
        <v>466.25264699999997</v>
      </c>
    </row>
    <row r="17568" spans="1:3" x14ac:dyDescent="0.25">
      <c r="A17568" s="16">
        <v>41713.3125</v>
      </c>
      <c r="B17568" s="18">
        <v>466.25236699999999</v>
      </c>
      <c r="C17568" s="18">
        <v>466.25244399999997</v>
      </c>
    </row>
    <row r="17569" spans="1:3" x14ac:dyDescent="0.25">
      <c r="A17569" s="16">
        <v>41713.322916666664</v>
      </c>
      <c r="B17569" s="18">
        <v>466.252948</v>
      </c>
      <c r="C17569" s="18">
        <v>466.25178999999997</v>
      </c>
    </row>
    <row r="17570" spans="1:3" x14ac:dyDescent="0.25">
      <c r="A17570" s="16">
        <v>41713.333333333336</v>
      </c>
      <c r="B17570" s="18">
        <v>466.25282599999997</v>
      </c>
      <c r="C17570" s="18">
        <v>466.25233699999995</v>
      </c>
    </row>
    <row r="17571" spans="1:3" x14ac:dyDescent="0.25">
      <c r="A17571" s="16">
        <v>41713.34375</v>
      </c>
      <c r="B17571" s="18">
        <v>466.25283999999999</v>
      </c>
      <c r="C17571" s="18">
        <v>466.25206799999995</v>
      </c>
    </row>
    <row r="17572" spans="1:3" x14ac:dyDescent="0.25">
      <c r="A17572" s="16">
        <v>41713.354166666664</v>
      </c>
      <c r="B17572" s="18">
        <v>466.252298</v>
      </c>
      <c r="C17572" s="18">
        <v>466.25178199999999</v>
      </c>
    </row>
    <row r="17573" spans="1:3" x14ac:dyDescent="0.25">
      <c r="A17573" s="16">
        <v>41713.364583333336</v>
      </c>
      <c r="B17573" s="18">
        <v>466.25140099999999</v>
      </c>
      <c r="C17573" s="18">
        <v>466.25152799999995</v>
      </c>
    </row>
    <row r="17574" spans="1:3" x14ac:dyDescent="0.25">
      <c r="A17574" s="16">
        <v>41713.375</v>
      </c>
      <c r="B17574" s="18">
        <v>466.250607</v>
      </c>
      <c r="C17574" s="18">
        <v>466.25171899999998</v>
      </c>
    </row>
    <row r="17575" spans="1:3" x14ac:dyDescent="0.25">
      <c r="A17575" s="16">
        <v>41713.385416666664</v>
      </c>
      <c r="B17575" s="18">
        <v>466.25190799999996</v>
      </c>
      <c r="C17575" s="18">
        <v>466.251485</v>
      </c>
    </row>
    <row r="17576" spans="1:3" x14ac:dyDescent="0.25">
      <c r="A17576" s="16">
        <v>41713.395833333336</v>
      </c>
      <c r="B17576" s="18">
        <v>466.251193</v>
      </c>
      <c r="C17576" s="18">
        <v>466.25156599999997</v>
      </c>
    </row>
    <row r="17577" spans="1:3" x14ac:dyDescent="0.25">
      <c r="A17577" s="16">
        <v>41713.40625</v>
      </c>
      <c r="B17577" s="18">
        <v>466.25207399999999</v>
      </c>
      <c r="C17577" s="18">
        <v>466.25149199999998</v>
      </c>
    </row>
    <row r="17578" spans="1:3" x14ac:dyDescent="0.25">
      <c r="A17578" s="16">
        <v>41713.416666666664</v>
      </c>
      <c r="B17578" s="18">
        <v>466.25144499999999</v>
      </c>
      <c r="C17578" s="18">
        <v>466.25144499999999</v>
      </c>
    </row>
    <row r="17579" spans="1:3" x14ac:dyDescent="0.25">
      <c r="A17579" s="16">
        <v>41713.427083333336</v>
      </c>
      <c r="B17579" s="18">
        <v>466.25103799999999</v>
      </c>
      <c r="C17579" s="18">
        <v>466.25122699999997</v>
      </c>
    </row>
    <row r="17580" spans="1:3" x14ac:dyDescent="0.25">
      <c r="A17580" s="16">
        <v>41713.4375</v>
      </c>
      <c r="B17580" s="18">
        <v>466.24982999999997</v>
      </c>
      <c r="C17580" s="18">
        <v>466.25077099999999</v>
      </c>
    </row>
    <row r="17581" spans="1:3" x14ac:dyDescent="0.25">
      <c r="A17581" s="16">
        <v>41713.447916666664</v>
      </c>
      <c r="B17581" s="18">
        <v>466.25071399999996</v>
      </c>
      <c r="C17581" s="18">
        <v>466.250584</v>
      </c>
    </row>
    <row r="17582" spans="1:3" x14ac:dyDescent="0.25">
      <c r="A17582" s="16">
        <v>41713.458333333336</v>
      </c>
      <c r="B17582" s="18">
        <v>466.251417</v>
      </c>
      <c r="C17582" s="18">
        <v>466.25052999999997</v>
      </c>
    </row>
    <row r="17583" spans="1:3" x14ac:dyDescent="0.25">
      <c r="A17583" s="16">
        <v>41713.46875</v>
      </c>
      <c r="B17583" s="18">
        <v>466.24923999999999</v>
      </c>
      <c r="C17583" s="18">
        <v>466.250246</v>
      </c>
    </row>
    <row r="17584" spans="1:3" x14ac:dyDescent="0.25">
      <c r="A17584" s="16">
        <v>41713.479166666664</v>
      </c>
      <c r="B17584" s="18">
        <v>466.25032799999997</v>
      </c>
      <c r="C17584" s="18">
        <v>466.25055199999997</v>
      </c>
    </row>
    <row r="17585" spans="1:3" x14ac:dyDescent="0.25">
      <c r="A17585" s="16">
        <v>41713.489583333336</v>
      </c>
      <c r="B17585" s="18">
        <v>466.25070899999997</v>
      </c>
      <c r="C17585" s="18">
        <v>466.25022899999999</v>
      </c>
    </row>
    <row r="17586" spans="1:3" x14ac:dyDescent="0.25">
      <c r="A17586" s="16">
        <v>41713.5</v>
      </c>
      <c r="B17586" s="18">
        <v>466.24982599999998</v>
      </c>
      <c r="C17586" s="18">
        <v>466.250182</v>
      </c>
    </row>
    <row r="17587" spans="1:3" x14ac:dyDescent="0.25">
      <c r="A17587" s="16">
        <v>41713.510416666664</v>
      </c>
      <c r="B17587" s="18">
        <v>466.24922299999997</v>
      </c>
      <c r="C17587" s="18">
        <v>466.24966599999999</v>
      </c>
    </row>
    <row r="17588" spans="1:3" x14ac:dyDescent="0.25">
      <c r="A17588" s="16">
        <v>41713.520833333336</v>
      </c>
      <c r="B17588" s="18">
        <v>466.25018999999998</v>
      </c>
      <c r="C17588" s="18">
        <v>466.249977</v>
      </c>
    </row>
    <row r="17589" spans="1:3" x14ac:dyDescent="0.25">
      <c r="A17589" s="16">
        <v>41713.53125</v>
      </c>
      <c r="B17589" s="18">
        <v>466.24986699999999</v>
      </c>
      <c r="C17589" s="18">
        <v>466.24998999999997</v>
      </c>
    </row>
    <row r="17590" spans="1:3" x14ac:dyDescent="0.25">
      <c r="A17590" s="16">
        <v>41713.541666666664</v>
      </c>
      <c r="B17590" s="18">
        <v>466.249641</v>
      </c>
      <c r="C17590" s="18">
        <v>466.25006999999999</v>
      </c>
    </row>
    <row r="17591" spans="1:3" x14ac:dyDescent="0.25">
      <c r="A17591" s="16">
        <v>41713.552083333336</v>
      </c>
      <c r="B17591" s="18">
        <v>466.250631</v>
      </c>
      <c r="C17591" s="18">
        <v>466.25016199999999</v>
      </c>
    </row>
    <row r="17592" spans="1:3" x14ac:dyDescent="0.25">
      <c r="A17592" s="16">
        <v>41713.5625</v>
      </c>
      <c r="B17592" s="18">
        <v>466.250045</v>
      </c>
      <c r="C17592" s="18">
        <v>466.250136</v>
      </c>
    </row>
    <row r="17593" spans="1:3" x14ac:dyDescent="0.25">
      <c r="A17593" s="16">
        <v>41713.572916666664</v>
      </c>
      <c r="B17593" s="18">
        <v>466.25040199999995</v>
      </c>
      <c r="C17593" s="18">
        <v>466.25039399999997</v>
      </c>
    </row>
    <row r="17594" spans="1:3" x14ac:dyDescent="0.25">
      <c r="A17594" s="16">
        <v>41713.583333333336</v>
      </c>
      <c r="B17594" s="18">
        <v>466.25034399999998</v>
      </c>
      <c r="C17594" s="18">
        <v>466.25021499999997</v>
      </c>
    </row>
    <row r="17595" spans="1:3" x14ac:dyDescent="0.25">
      <c r="A17595" s="16">
        <v>41713.59375</v>
      </c>
      <c r="B17595" s="18">
        <v>466.25000499999999</v>
      </c>
      <c r="C17595" s="18">
        <v>466.25001299999997</v>
      </c>
    </row>
    <row r="17596" spans="1:3" x14ac:dyDescent="0.25">
      <c r="A17596" s="16">
        <v>41713.604166666664</v>
      </c>
      <c r="B17596" s="18">
        <v>466.25043499999998</v>
      </c>
      <c r="C17596" s="18">
        <v>466.25022999999999</v>
      </c>
    </row>
    <row r="17597" spans="1:3" x14ac:dyDescent="0.25">
      <c r="A17597" s="16">
        <v>41713.614583333336</v>
      </c>
      <c r="B17597" s="18">
        <v>466.24960199999998</v>
      </c>
      <c r="C17597" s="18">
        <v>466.25008299999996</v>
      </c>
    </row>
    <row r="17598" spans="1:3" x14ac:dyDescent="0.25">
      <c r="A17598" s="16">
        <v>41713.625</v>
      </c>
      <c r="B17598" s="18">
        <v>466.25019299999997</v>
      </c>
      <c r="C17598" s="18">
        <v>466.25029699999999</v>
      </c>
    </row>
    <row r="17599" spans="1:3" x14ac:dyDescent="0.25">
      <c r="A17599" s="16">
        <v>41713.635416666664</v>
      </c>
      <c r="B17599" s="18">
        <v>466.249413</v>
      </c>
      <c r="C17599" s="18">
        <v>466.250091</v>
      </c>
    </row>
    <row r="17600" spans="1:3" x14ac:dyDescent="0.25">
      <c r="A17600" s="16">
        <v>41713.645833333336</v>
      </c>
      <c r="B17600" s="18">
        <v>466.25027499999999</v>
      </c>
      <c r="C17600" s="18">
        <v>466.25028299999997</v>
      </c>
    </row>
    <row r="17601" spans="1:3" x14ac:dyDescent="0.25">
      <c r="A17601" s="16">
        <v>41713.65625</v>
      </c>
      <c r="B17601" s="18">
        <v>466.249934</v>
      </c>
      <c r="C17601" s="18">
        <v>466.25009699999998</v>
      </c>
    </row>
    <row r="17602" spans="1:3" x14ac:dyDescent="0.25">
      <c r="A17602" s="16">
        <v>41713.666666666664</v>
      </c>
      <c r="B17602" s="18">
        <v>466.24996699999997</v>
      </c>
      <c r="C17602" s="18">
        <v>466.25049300000001</v>
      </c>
    </row>
    <row r="17603" spans="1:3" x14ac:dyDescent="0.25">
      <c r="A17603" s="16">
        <v>41713.677083333336</v>
      </c>
      <c r="B17603" s="18">
        <v>466.25020599999999</v>
      </c>
      <c r="C17603" s="18">
        <v>466.25020799999999</v>
      </c>
    </row>
    <row r="17604" spans="1:3" x14ac:dyDescent="0.25">
      <c r="A17604" s="16">
        <v>41713.6875</v>
      </c>
      <c r="B17604" s="18">
        <v>466.249685</v>
      </c>
      <c r="C17604" s="18">
        <v>466.25049999999999</v>
      </c>
    </row>
    <row r="17605" spans="1:3" x14ac:dyDescent="0.25">
      <c r="A17605" s="16">
        <v>41713.697916666664</v>
      </c>
      <c r="B17605" s="18">
        <v>466.25029599999999</v>
      </c>
      <c r="C17605" s="18">
        <v>466.249774</v>
      </c>
    </row>
    <row r="17606" spans="1:3" x14ac:dyDescent="0.25">
      <c r="A17606" s="16">
        <v>41713.708333333336</v>
      </c>
      <c r="B17606" s="18">
        <v>466.249955</v>
      </c>
      <c r="C17606" s="18">
        <v>466.24999099999997</v>
      </c>
    </row>
    <row r="17607" spans="1:3" x14ac:dyDescent="0.25">
      <c r="A17607" s="16">
        <v>41713.71875</v>
      </c>
      <c r="B17607" s="18">
        <v>466.24945199999996</v>
      </c>
      <c r="C17607" s="18">
        <v>466.24967499999997</v>
      </c>
    </row>
    <row r="17608" spans="1:3" x14ac:dyDescent="0.25">
      <c r="A17608" s="16">
        <v>41713.729166666664</v>
      </c>
      <c r="B17608" s="18">
        <v>466.24917799999997</v>
      </c>
      <c r="C17608" s="18">
        <v>466.24981599999995</v>
      </c>
    </row>
    <row r="17609" spans="1:3" x14ac:dyDescent="0.25">
      <c r="A17609" s="16">
        <v>41713.739583333336</v>
      </c>
      <c r="B17609" s="18">
        <v>466.24971999999997</v>
      </c>
      <c r="C17609" s="18">
        <v>466.24974899999995</v>
      </c>
    </row>
    <row r="17610" spans="1:3" x14ac:dyDescent="0.25">
      <c r="A17610" s="16">
        <v>41713.75</v>
      </c>
      <c r="B17610" s="18">
        <v>466.25032099999999</v>
      </c>
      <c r="C17610" s="18">
        <v>466.24982599999998</v>
      </c>
    </row>
    <row r="17611" spans="1:3" x14ac:dyDescent="0.25">
      <c r="A17611" s="16">
        <v>41713.760416666664</v>
      </c>
      <c r="B17611" s="18">
        <v>466.24906499999997</v>
      </c>
      <c r="C17611" s="18">
        <v>466.24931299999997</v>
      </c>
    </row>
    <row r="17612" spans="1:3" x14ac:dyDescent="0.25">
      <c r="A17612" s="16">
        <v>41713.770833333336</v>
      </c>
      <c r="B17612" s="18">
        <v>466.24958999999996</v>
      </c>
      <c r="C17612" s="18">
        <v>466.24944999999997</v>
      </c>
    </row>
    <row r="17613" spans="1:3" x14ac:dyDescent="0.25">
      <c r="A17613" s="16">
        <v>41713.78125</v>
      </c>
      <c r="B17613" s="18">
        <v>466.24874799999998</v>
      </c>
      <c r="C17613" s="18">
        <v>466.24926599999998</v>
      </c>
    </row>
    <row r="17614" spans="1:3" x14ac:dyDescent="0.25">
      <c r="A17614" s="16">
        <v>41713.791666666664</v>
      </c>
      <c r="B17614" s="18">
        <v>466.25021999999996</v>
      </c>
      <c r="C17614" s="18">
        <v>466.24949299999997</v>
      </c>
    </row>
    <row r="17615" spans="1:3" x14ac:dyDescent="0.25">
      <c r="A17615" s="16">
        <v>41713.802083333336</v>
      </c>
      <c r="B17615" s="18">
        <v>466.24908299999998</v>
      </c>
      <c r="C17615" s="18">
        <v>466.248851</v>
      </c>
    </row>
    <row r="17616" spans="1:3" x14ac:dyDescent="0.25">
      <c r="A17616" s="16">
        <v>41713.8125</v>
      </c>
      <c r="B17616" s="18">
        <v>466.24908099999999</v>
      </c>
      <c r="C17616" s="18">
        <v>466.24904999999995</v>
      </c>
    </row>
    <row r="17617" spans="1:3" x14ac:dyDescent="0.25">
      <c r="A17617" s="16">
        <v>41713.822916666664</v>
      </c>
      <c r="B17617" s="18">
        <v>466.24809599999998</v>
      </c>
      <c r="C17617" s="18">
        <v>466.24902299999997</v>
      </c>
    </row>
    <row r="17618" spans="1:3" x14ac:dyDescent="0.25">
      <c r="A17618" s="16">
        <v>41713.833333333336</v>
      </c>
      <c r="B17618" s="18">
        <v>466.24807999999996</v>
      </c>
      <c r="C17618" s="18">
        <v>466.248471</v>
      </c>
    </row>
    <row r="17619" spans="1:3" x14ac:dyDescent="0.25">
      <c r="A17619" s="16">
        <v>41713.84375</v>
      </c>
      <c r="B17619" s="18">
        <v>466.248943</v>
      </c>
      <c r="C17619" s="18">
        <v>466.248627</v>
      </c>
    </row>
    <row r="17620" spans="1:3" x14ac:dyDescent="0.25">
      <c r="A17620" s="16">
        <v>41713.854166666664</v>
      </c>
      <c r="B17620" s="18">
        <v>466.247545</v>
      </c>
      <c r="C17620" s="18">
        <v>466.24831499999999</v>
      </c>
    </row>
    <row r="17621" spans="1:3" x14ac:dyDescent="0.25">
      <c r="A17621" s="16">
        <v>41713.864583333336</v>
      </c>
      <c r="B17621" s="18">
        <v>466.24776599999996</v>
      </c>
      <c r="C17621" s="18">
        <v>466.24816099999998</v>
      </c>
    </row>
    <row r="17622" spans="1:3" x14ac:dyDescent="0.25">
      <c r="A17622" s="16">
        <v>41713.875</v>
      </c>
      <c r="B17622" s="18">
        <v>466.24836399999998</v>
      </c>
      <c r="C17622" s="18">
        <v>466.24809399999998</v>
      </c>
    </row>
    <row r="17623" spans="1:3" x14ac:dyDescent="0.25">
      <c r="A17623" s="16">
        <v>41713.885416666664</v>
      </c>
      <c r="B17623" s="18">
        <v>466.24850199999997</v>
      </c>
      <c r="C17623" s="18">
        <v>466.24786999999998</v>
      </c>
    </row>
    <row r="17624" spans="1:3" x14ac:dyDescent="0.25">
      <c r="A17624" s="16">
        <v>41713.895833333336</v>
      </c>
      <c r="B17624" s="18">
        <v>466.248154</v>
      </c>
      <c r="C17624" s="18">
        <v>466.24775099999999</v>
      </c>
    </row>
    <row r="17625" spans="1:3" x14ac:dyDescent="0.25">
      <c r="A17625" s="16">
        <v>41713.90625</v>
      </c>
      <c r="B17625" s="18">
        <v>466.247275</v>
      </c>
      <c r="C17625" s="18">
        <v>466.24803199999997</v>
      </c>
    </row>
    <row r="17626" spans="1:3" x14ac:dyDescent="0.25">
      <c r="A17626" s="16">
        <v>41713.916666666664</v>
      </c>
      <c r="B17626" s="18">
        <v>466.24813999999998</v>
      </c>
      <c r="C17626" s="18">
        <v>466.24794900000001</v>
      </c>
    </row>
    <row r="17627" spans="1:3" x14ac:dyDescent="0.25">
      <c r="A17627" s="16">
        <v>41713.927083333336</v>
      </c>
      <c r="B17627" s="18">
        <v>466.24693600000001</v>
      </c>
      <c r="C17627" s="18">
        <v>466.247457</v>
      </c>
    </row>
    <row r="17628" spans="1:3" x14ac:dyDescent="0.25">
      <c r="A17628" s="16">
        <v>41713.9375</v>
      </c>
      <c r="B17628" s="18">
        <v>466.246286</v>
      </c>
      <c r="C17628" s="18">
        <v>466.24722499999996</v>
      </c>
    </row>
    <row r="17629" spans="1:3" x14ac:dyDescent="0.25">
      <c r="A17629" s="16">
        <v>41713.947916666664</v>
      </c>
      <c r="B17629" s="18">
        <v>466.24763199999995</v>
      </c>
      <c r="C17629" s="18">
        <v>466.24713699999995</v>
      </c>
    </row>
    <row r="17630" spans="1:3" x14ac:dyDescent="0.25">
      <c r="A17630" s="16">
        <v>41713.958333333336</v>
      </c>
      <c r="B17630" s="18">
        <v>466.24643799999996</v>
      </c>
      <c r="C17630" s="18">
        <v>466.24730299999999</v>
      </c>
    </row>
    <row r="17631" spans="1:3" x14ac:dyDescent="0.25">
      <c r="A17631" s="16">
        <v>41713.96875</v>
      </c>
      <c r="B17631" s="18">
        <v>466.24689499999999</v>
      </c>
      <c r="C17631" s="18">
        <v>466.247231</v>
      </c>
    </row>
    <row r="17632" spans="1:3" x14ac:dyDescent="0.25">
      <c r="A17632" s="16">
        <v>41713.979166666664</v>
      </c>
      <c r="B17632" s="18">
        <v>466.24561499999999</v>
      </c>
      <c r="C17632" s="18">
        <v>466.24673999999999</v>
      </c>
    </row>
    <row r="17633" spans="1:3" x14ac:dyDescent="0.25">
      <c r="A17633" s="16">
        <v>41713.989583333336</v>
      </c>
      <c r="B17633" s="18">
        <v>466.24680499999999</v>
      </c>
      <c r="C17633" s="18">
        <v>466.24667099999999</v>
      </c>
    </row>
    <row r="17634" spans="1:3" x14ac:dyDescent="0.25">
      <c r="A17634" s="16">
        <v>41714</v>
      </c>
      <c r="B17634" s="18">
        <v>466.24558299999995</v>
      </c>
      <c r="C17634" s="18">
        <v>466.24638999999996</v>
      </c>
    </row>
    <row r="17635" spans="1:3" x14ac:dyDescent="0.25">
      <c r="A17635" s="16">
        <v>41714.010416666664</v>
      </c>
      <c r="B17635" s="18">
        <v>466.24546899999996</v>
      </c>
      <c r="C17635" s="18">
        <v>466.24634499999996</v>
      </c>
    </row>
    <row r="17636" spans="1:3" x14ac:dyDescent="0.25">
      <c r="A17636" s="16">
        <v>41714.020833333336</v>
      </c>
      <c r="B17636" s="18">
        <v>466.24734899999999</v>
      </c>
      <c r="C17636" s="18">
        <v>466.24657399999995</v>
      </c>
    </row>
    <row r="17637" spans="1:3" x14ac:dyDescent="0.25">
      <c r="A17637" s="16">
        <v>41714.03125</v>
      </c>
      <c r="B17637" s="18">
        <v>466.24592799999999</v>
      </c>
      <c r="C17637" s="18">
        <v>466.245948</v>
      </c>
    </row>
    <row r="17638" spans="1:3" x14ac:dyDescent="0.25">
      <c r="A17638" s="16">
        <v>41714.041666666664</v>
      </c>
      <c r="B17638" s="18">
        <v>466.24550599999998</v>
      </c>
      <c r="C17638" s="18">
        <v>466.24608799999999</v>
      </c>
    </row>
    <row r="17639" spans="1:3" x14ac:dyDescent="0.25">
      <c r="A17639" s="16">
        <v>41714.052083333336</v>
      </c>
      <c r="B17639" s="18">
        <v>466.24475200000001</v>
      </c>
      <c r="C17639" s="18">
        <v>466.24540299999995</v>
      </c>
    </row>
    <row r="17640" spans="1:3" x14ac:dyDescent="0.25">
      <c r="A17640" s="16">
        <v>41714.0625</v>
      </c>
      <c r="B17640" s="18">
        <v>466.24565199999995</v>
      </c>
      <c r="C17640" s="18">
        <v>466.24557499999997</v>
      </c>
    </row>
    <row r="17641" spans="1:3" x14ac:dyDescent="0.25">
      <c r="A17641" s="16">
        <v>41714.072916666664</v>
      </c>
      <c r="B17641" s="18">
        <v>466.24541199999999</v>
      </c>
      <c r="C17641" s="18">
        <v>466.24586599999998</v>
      </c>
    </row>
    <row r="17642" spans="1:3" x14ac:dyDescent="0.25">
      <c r="A17642" s="16">
        <v>41714.083333333336</v>
      </c>
      <c r="B17642" s="18">
        <v>466.243853</v>
      </c>
      <c r="C17642" s="18">
        <v>466.24530299999998</v>
      </c>
    </row>
    <row r="17643" spans="1:3" x14ac:dyDescent="0.25">
      <c r="A17643" s="16">
        <v>41714.09375</v>
      </c>
      <c r="B17643" s="18">
        <v>466.244865</v>
      </c>
      <c r="C17643" s="18">
        <v>466.24512099999998</v>
      </c>
    </row>
    <row r="17644" spans="1:3" x14ac:dyDescent="0.25">
      <c r="A17644" s="16">
        <v>41714.104166666664</v>
      </c>
      <c r="B17644" s="18">
        <v>466.24436699999995</v>
      </c>
      <c r="C17644" s="18">
        <v>466.24507299999999</v>
      </c>
    </row>
    <row r="17645" spans="1:3" x14ac:dyDescent="0.25">
      <c r="A17645" s="16">
        <v>41714.114583333336</v>
      </c>
      <c r="B17645" s="18">
        <v>466.24291399999998</v>
      </c>
      <c r="C17645" s="18">
        <v>466.2448</v>
      </c>
    </row>
    <row r="17646" spans="1:3" x14ac:dyDescent="0.25">
      <c r="A17646" s="16">
        <v>41714.125</v>
      </c>
      <c r="B17646" s="18">
        <v>466.245903</v>
      </c>
      <c r="C17646" s="18">
        <v>466.24442899999997</v>
      </c>
    </row>
    <row r="17647" spans="1:3" x14ac:dyDescent="0.25">
      <c r="A17647" s="16">
        <v>41714.135416666664</v>
      </c>
      <c r="B17647" s="18">
        <v>466.243044</v>
      </c>
      <c r="C17647" s="18">
        <v>466.24415899999997</v>
      </c>
    </row>
    <row r="17648" spans="1:3" x14ac:dyDescent="0.25">
      <c r="A17648" s="16">
        <v>41714.145833333336</v>
      </c>
      <c r="B17648" s="18">
        <v>466.24420099999998</v>
      </c>
      <c r="C17648" s="18">
        <v>466.24403699999999</v>
      </c>
    </row>
    <row r="17649" spans="1:3" x14ac:dyDescent="0.25">
      <c r="A17649" s="16">
        <v>41714.15625</v>
      </c>
      <c r="B17649" s="18">
        <v>466.24349100000001</v>
      </c>
      <c r="C17649" s="18">
        <v>466.243402</v>
      </c>
    </row>
    <row r="17650" spans="1:3" x14ac:dyDescent="0.25">
      <c r="A17650" s="16">
        <v>41714.166666666664</v>
      </c>
      <c r="B17650" s="18">
        <v>466.24383899999998</v>
      </c>
      <c r="C17650" s="18">
        <v>466.24377699999997</v>
      </c>
    </row>
    <row r="17651" spans="1:3" x14ac:dyDescent="0.25">
      <c r="A17651" s="16">
        <v>41714.177083333336</v>
      </c>
      <c r="B17651" s="18">
        <v>466.24263299999996</v>
      </c>
      <c r="C17651" s="18">
        <v>466.243245</v>
      </c>
    </row>
    <row r="17652" spans="1:3" x14ac:dyDescent="0.25">
      <c r="A17652" s="16">
        <v>41714.1875</v>
      </c>
      <c r="B17652" s="18">
        <v>466.24314299999998</v>
      </c>
      <c r="C17652" s="18">
        <v>466.24306099999995</v>
      </c>
    </row>
    <row r="17653" spans="1:3" x14ac:dyDescent="0.25">
      <c r="A17653" s="16">
        <v>41714.197916666664</v>
      </c>
      <c r="B17653" s="18">
        <v>466.24282199999999</v>
      </c>
      <c r="C17653" s="18">
        <v>466.242681</v>
      </c>
    </row>
    <row r="17654" spans="1:3" x14ac:dyDescent="0.25">
      <c r="A17654" s="16">
        <v>41714.208333333336</v>
      </c>
      <c r="B17654" s="18">
        <v>466.24305299999997</v>
      </c>
      <c r="C17654" s="18">
        <v>466.24239899999998</v>
      </c>
    </row>
    <row r="17655" spans="1:3" x14ac:dyDescent="0.25">
      <c r="A17655" s="16">
        <v>41714.21875</v>
      </c>
      <c r="B17655" s="18">
        <v>466.24337499999996</v>
      </c>
      <c r="C17655" s="18">
        <v>466.24237199999999</v>
      </c>
    </row>
    <row r="17656" spans="1:3" x14ac:dyDescent="0.25">
      <c r="A17656" s="16">
        <v>41714.229166666664</v>
      </c>
      <c r="B17656" s="18">
        <v>466.24222299999997</v>
      </c>
      <c r="C17656" s="18">
        <v>466.24202099999997</v>
      </c>
    </row>
    <row r="17657" spans="1:3" x14ac:dyDescent="0.25">
      <c r="A17657" s="16">
        <v>41714.239583333336</v>
      </c>
      <c r="B17657" s="18">
        <v>466.24150099999997</v>
      </c>
      <c r="C17657" s="18">
        <v>466.24236099999996</v>
      </c>
    </row>
    <row r="17658" spans="1:3" x14ac:dyDescent="0.25">
      <c r="A17658" s="16">
        <v>41714.25</v>
      </c>
      <c r="B17658" s="18">
        <v>466.24232899999998</v>
      </c>
      <c r="C17658" s="18">
        <v>466.24232000000001</v>
      </c>
    </row>
    <row r="17659" spans="1:3" x14ac:dyDescent="0.25">
      <c r="A17659" s="16">
        <v>41714.260416666664</v>
      </c>
      <c r="B17659" s="18">
        <v>466.240996</v>
      </c>
      <c r="C17659" s="18">
        <v>466.24163699999997</v>
      </c>
    </row>
    <row r="17660" spans="1:3" x14ac:dyDescent="0.25">
      <c r="A17660" s="16">
        <v>41714.270833333336</v>
      </c>
      <c r="B17660" s="18">
        <v>466.24045599999999</v>
      </c>
      <c r="C17660" s="18">
        <v>466.24168199999997</v>
      </c>
    </row>
    <row r="17661" spans="1:3" x14ac:dyDescent="0.25">
      <c r="A17661" s="16">
        <v>41714.28125</v>
      </c>
      <c r="B17661" s="18">
        <v>466.24220399999996</v>
      </c>
      <c r="C17661" s="18">
        <v>466.24153999999999</v>
      </c>
    </row>
    <row r="17662" spans="1:3" x14ac:dyDescent="0.25">
      <c r="A17662" s="16">
        <v>41714.291666666664</v>
      </c>
      <c r="B17662" s="18">
        <v>466.24218099999996</v>
      </c>
      <c r="C17662" s="18">
        <v>466.24146500000001</v>
      </c>
    </row>
    <row r="17663" spans="1:3" x14ac:dyDescent="0.25">
      <c r="A17663" s="16">
        <v>41714.302083333336</v>
      </c>
      <c r="B17663" s="18">
        <v>466.239192</v>
      </c>
      <c r="C17663" s="18">
        <v>466.24079799999998</v>
      </c>
    </row>
    <row r="17664" spans="1:3" x14ac:dyDescent="0.25">
      <c r="A17664" s="16">
        <v>41714.3125</v>
      </c>
      <c r="B17664" s="18">
        <v>466.24061999999998</v>
      </c>
      <c r="C17664" s="18">
        <v>466.24086899999998</v>
      </c>
    </row>
    <row r="17665" spans="1:3" x14ac:dyDescent="0.25">
      <c r="A17665" s="16">
        <v>41714.322916666664</v>
      </c>
      <c r="B17665" s="18">
        <v>466.24013099999996</v>
      </c>
      <c r="C17665" s="18">
        <v>466.24030499999998</v>
      </c>
    </row>
    <row r="17666" spans="1:3" x14ac:dyDescent="0.25">
      <c r="A17666" s="16">
        <v>41714.333333333336</v>
      </c>
      <c r="B17666" s="18">
        <v>466.24019299999998</v>
      </c>
      <c r="C17666" s="18">
        <v>466.24021399999998</v>
      </c>
    </row>
    <row r="17667" spans="1:3" x14ac:dyDescent="0.25">
      <c r="A17667" s="16">
        <v>41714.34375</v>
      </c>
      <c r="B17667" s="18">
        <v>466.24008299999997</v>
      </c>
      <c r="C17667" s="18">
        <v>466.24008799999996</v>
      </c>
    </row>
    <row r="17668" spans="1:3" x14ac:dyDescent="0.25">
      <c r="A17668" s="16">
        <v>41714.354166666664</v>
      </c>
      <c r="B17668" s="18">
        <v>466.240408</v>
      </c>
      <c r="C17668" s="18">
        <v>466.24017999999995</v>
      </c>
    </row>
    <row r="17669" spans="1:3" x14ac:dyDescent="0.25">
      <c r="A17669" s="16">
        <v>41714.364583333336</v>
      </c>
      <c r="B17669" s="18">
        <v>466.24048599999998</v>
      </c>
      <c r="C17669" s="18">
        <v>466.23966999999999</v>
      </c>
    </row>
    <row r="17670" spans="1:3" x14ac:dyDescent="0.25">
      <c r="A17670" s="16">
        <v>41714.375</v>
      </c>
      <c r="B17670" s="18">
        <v>466.24062399999997</v>
      </c>
      <c r="C17670" s="18">
        <v>466.23972899999995</v>
      </c>
    </row>
    <row r="17671" spans="1:3" x14ac:dyDescent="0.25">
      <c r="A17671" s="16">
        <v>41714.385416666664</v>
      </c>
      <c r="B17671" s="18">
        <v>466.23990499999996</v>
      </c>
      <c r="C17671" s="18">
        <v>466.23943799999995</v>
      </c>
    </row>
    <row r="17672" spans="1:3" x14ac:dyDescent="0.25">
      <c r="A17672" s="16">
        <v>41714.395833333336</v>
      </c>
      <c r="B17672" s="18">
        <v>466.23895699999997</v>
      </c>
      <c r="C17672" s="18">
        <v>466.23877799999997</v>
      </c>
    </row>
    <row r="17673" spans="1:3" x14ac:dyDescent="0.25">
      <c r="A17673" s="16">
        <v>41714.40625</v>
      </c>
      <c r="B17673" s="18">
        <v>466.23856499999999</v>
      </c>
      <c r="C17673" s="18">
        <v>466.23867899999999</v>
      </c>
    </row>
    <row r="17674" spans="1:3" x14ac:dyDescent="0.25">
      <c r="A17674" s="16">
        <v>41714.416666666664</v>
      </c>
      <c r="B17674" s="18">
        <v>466.23748599999999</v>
      </c>
      <c r="C17674" s="18">
        <v>466.23886799999997</v>
      </c>
    </row>
    <row r="17675" spans="1:3" x14ac:dyDescent="0.25">
      <c r="A17675" s="16">
        <v>41714.427083333336</v>
      </c>
      <c r="B17675" s="18">
        <v>466.23879599999998</v>
      </c>
      <c r="C17675" s="18">
        <v>466.23856999999998</v>
      </c>
    </row>
    <row r="17676" spans="1:3" x14ac:dyDescent="0.25">
      <c r="A17676" s="16">
        <v>41714.4375</v>
      </c>
      <c r="B17676" s="18">
        <v>466.23857899999996</v>
      </c>
      <c r="C17676" s="18">
        <v>466.23842299999995</v>
      </c>
    </row>
    <row r="17677" spans="1:3" x14ac:dyDescent="0.25">
      <c r="A17677" s="16">
        <v>41714.447916666664</v>
      </c>
      <c r="B17677" s="18">
        <v>466.23779500000001</v>
      </c>
      <c r="C17677" s="18">
        <v>466.23825599999998</v>
      </c>
    </row>
    <row r="17678" spans="1:3" x14ac:dyDescent="0.25">
      <c r="A17678" s="16">
        <v>41714.458333333336</v>
      </c>
      <c r="B17678" s="18">
        <v>466.237191</v>
      </c>
      <c r="C17678" s="18">
        <v>466.23795899999999</v>
      </c>
    </row>
    <row r="17679" spans="1:3" x14ac:dyDescent="0.25">
      <c r="A17679" s="16">
        <v>41714.46875</v>
      </c>
      <c r="B17679" s="18">
        <v>466.23632399999997</v>
      </c>
      <c r="C17679" s="18">
        <v>466.23783599999996</v>
      </c>
    </row>
    <row r="17680" spans="1:3" x14ac:dyDescent="0.25">
      <c r="A17680" s="16">
        <v>41714.479166666664</v>
      </c>
      <c r="B17680" s="18">
        <v>466.235747</v>
      </c>
      <c r="C17680" s="18">
        <v>466.23769699999997</v>
      </c>
    </row>
    <row r="17681" spans="1:3" x14ac:dyDescent="0.25">
      <c r="A17681" s="16">
        <v>41714.489583333336</v>
      </c>
      <c r="B17681" s="18">
        <v>466.23789199999999</v>
      </c>
      <c r="C17681" s="18">
        <v>466.23768799999999</v>
      </c>
    </row>
    <row r="17682" spans="1:3" x14ac:dyDescent="0.25">
      <c r="A17682" s="16">
        <v>41714.5</v>
      </c>
      <c r="B17682" s="18">
        <v>466.23740499999997</v>
      </c>
      <c r="C17682" s="18">
        <v>466.23766599999999</v>
      </c>
    </row>
    <row r="17683" spans="1:3" x14ac:dyDescent="0.25">
      <c r="A17683" s="16">
        <v>41714.510416666664</v>
      </c>
      <c r="B17683" s="18">
        <v>466.237527</v>
      </c>
      <c r="C17683" s="18">
        <v>466.23698999999999</v>
      </c>
    </row>
    <row r="17684" spans="1:3" x14ac:dyDescent="0.25">
      <c r="A17684" s="16">
        <v>41714.520833333336</v>
      </c>
      <c r="B17684" s="18">
        <v>466.23792399999996</v>
      </c>
      <c r="C17684" s="18">
        <v>466.23723899999999</v>
      </c>
    </row>
    <row r="17685" spans="1:3" x14ac:dyDescent="0.25">
      <c r="A17685" s="16">
        <v>41714.53125</v>
      </c>
      <c r="B17685" s="18">
        <v>466.238314</v>
      </c>
      <c r="C17685" s="18">
        <v>466.23726899999997</v>
      </c>
    </row>
    <row r="17686" spans="1:3" x14ac:dyDescent="0.25">
      <c r="A17686" s="16">
        <v>41714.541666666664</v>
      </c>
      <c r="B17686" s="18">
        <v>466.23699499999998</v>
      </c>
      <c r="C17686" s="18">
        <v>466.23688499999997</v>
      </c>
    </row>
    <row r="17687" spans="1:3" x14ac:dyDescent="0.25">
      <c r="A17687" s="16">
        <v>41714.552083333336</v>
      </c>
      <c r="B17687" s="18">
        <v>466.23572199999995</v>
      </c>
      <c r="C17687" s="18">
        <v>466.236738</v>
      </c>
    </row>
    <row r="17688" spans="1:3" x14ac:dyDescent="0.25">
      <c r="A17688" s="16">
        <v>41714.5625</v>
      </c>
      <c r="B17688" s="18">
        <v>466.23623399999997</v>
      </c>
      <c r="C17688" s="18">
        <v>466.23639900000001</v>
      </c>
    </row>
    <row r="17689" spans="1:3" x14ac:dyDescent="0.25">
      <c r="A17689" s="16">
        <v>41714.572916666664</v>
      </c>
      <c r="B17689" s="18">
        <v>466.23755</v>
      </c>
      <c r="C17689" s="18">
        <v>466.23654799999997</v>
      </c>
    </row>
    <row r="17690" spans="1:3" x14ac:dyDescent="0.25">
      <c r="A17690" s="16">
        <v>41714.583333333336</v>
      </c>
      <c r="B17690" s="18">
        <v>466.23720399999996</v>
      </c>
      <c r="C17690" s="18">
        <v>466.23641099999998</v>
      </c>
    </row>
    <row r="17691" spans="1:3" x14ac:dyDescent="0.25">
      <c r="A17691" s="16">
        <v>41714.59375</v>
      </c>
      <c r="B17691" s="18">
        <v>466.23526499999997</v>
      </c>
      <c r="C17691" s="18">
        <v>466.236446</v>
      </c>
    </row>
    <row r="17692" spans="1:3" x14ac:dyDescent="0.25">
      <c r="A17692" s="16">
        <v>41714.604166666664</v>
      </c>
      <c r="B17692" s="18">
        <v>466.23668999999995</v>
      </c>
      <c r="C17692" s="18">
        <v>466.23580599999997</v>
      </c>
    </row>
    <row r="17693" spans="1:3" x14ac:dyDescent="0.25">
      <c r="A17693" s="16">
        <v>41714.614583333336</v>
      </c>
      <c r="B17693" s="18">
        <v>466.23469799999998</v>
      </c>
      <c r="C17693" s="18">
        <v>466.235454</v>
      </c>
    </row>
    <row r="17694" spans="1:3" x14ac:dyDescent="0.25">
      <c r="A17694" s="16">
        <v>41714.625</v>
      </c>
      <c r="B17694" s="18">
        <v>466.23551699999996</v>
      </c>
      <c r="C17694" s="18">
        <v>466.23570899999999</v>
      </c>
    </row>
    <row r="17695" spans="1:3" x14ac:dyDescent="0.25">
      <c r="A17695" s="16">
        <v>41714.635416666664</v>
      </c>
      <c r="B17695" s="18">
        <v>466.23638099999999</v>
      </c>
      <c r="C17695" s="18">
        <v>466.23569199999997</v>
      </c>
    </row>
    <row r="17696" spans="1:3" x14ac:dyDescent="0.25">
      <c r="A17696" s="16">
        <v>41714.645833333336</v>
      </c>
      <c r="B17696" s="18">
        <v>466.23525799999999</v>
      </c>
      <c r="C17696" s="18">
        <v>466.23541399999999</v>
      </c>
    </row>
    <row r="17697" spans="1:3" x14ac:dyDescent="0.25">
      <c r="A17697" s="16">
        <v>41714.65625</v>
      </c>
      <c r="B17697" s="18">
        <v>466.23553499999997</v>
      </c>
      <c r="C17697" s="18">
        <v>466.23517399999997</v>
      </c>
    </row>
    <row r="17698" spans="1:3" x14ac:dyDescent="0.25">
      <c r="A17698" s="16">
        <v>41714.666666666664</v>
      </c>
      <c r="B17698" s="18">
        <v>466.23504599999995</v>
      </c>
      <c r="C17698" s="18">
        <v>466.23496</v>
      </c>
    </row>
    <row r="17699" spans="1:3" x14ac:dyDescent="0.25">
      <c r="A17699" s="16">
        <v>41714.677083333336</v>
      </c>
      <c r="B17699" s="18">
        <v>466.23471899999998</v>
      </c>
      <c r="C17699" s="18">
        <v>466.23470799999996</v>
      </c>
    </row>
    <row r="17700" spans="1:3" x14ac:dyDescent="0.25">
      <c r="A17700" s="16">
        <v>41714.6875</v>
      </c>
      <c r="B17700" s="18">
        <v>466.23575399999999</v>
      </c>
      <c r="C17700" s="18">
        <v>466.23487699999998</v>
      </c>
    </row>
    <row r="17701" spans="1:3" x14ac:dyDescent="0.25">
      <c r="A17701" s="16">
        <v>41714.697916666664</v>
      </c>
      <c r="B17701" s="18">
        <v>466.23474599999997</v>
      </c>
      <c r="C17701" s="18">
        <v>466.23452899999995</v>
      </c>
    </row>
    <row r="17702" spans="1:3" x14ac:dyDescent="0.25">
      <c r="A17702" s="16">
        <v>41714.708333333336</v>
      </c>
      <c r="B17702" s="18">
        <v>466.23356099999995</v>
      </c>
      <c r="C17702" s="18">
        <v>466.23474199999998</v>
      </c>
    </row>
    <row r="17703" spans="1:3" x14ac:dyDescent="0.25">
      <c r="A17703" s="16">
        <v>41714.71875</v>
      </c>
      <c r="B17703" s="18">
        <v>466.23500899999999</v>
      </c>
      <c r="C17703" s="18">
        <v>466.23471699999999</v>
      </c>
    </row>
    <row r="17704" spans="1:3" x14ac:dyDescent="0.25">
      <c r="A17704" s="16">
        <v>41714.729166666664</v>
      </c>
      <c r="B17704" s="18">
        <v>466.23513099999997</v>
      </c>
      <c r="C17704" s="18">
        <v>466.234352</v>
      </c>
    </row>
    <row r="17705" spans="1:3" x14ac:dyDescent="0.25">
      <c r="A17705" s="16">
        <v>41714.739583333336</v>
      </c>
      <c r="B17705" s="18">
        <v>466.23364399999997</v>
      </c>
      <c r="C17705" s="18">
        <v>466.23402499999997</v>
      </c>
    </row>
    <row r="17706" spans="1:3" x14ac:dyDescent="0.25">
      <c r="A17706" s="16">
        <v>41714.75</v>
      </c>
      <c r="B17706" s="18">
        <v>466.23406399999999</v>
      </c>
      <c r="C17706" s="18">
        <v>466.234014</v>
      </c>
    </row>
    <row r="17707" spans="1:3" x14ac:dyDescent="0.25">
      <c r="A17707" s="16">
        <v>41714.760416666664</v>
      </c>
      <c r="B17707" s="18">
        <v>466.233363</v>
      </c>
      <c r="C17707" s="18">
        <v>466.234082</v>
      </c>
    </row>
    <row r="17708" spans="1:3" x14ac:dyDescent="0.25">
      <c r="A17708" s="16">
        <v>41714.770833333336</v>
      </c>
      <c r="B17708" s="18">
        <v>466.23252299999996</v>
      </c>
      <c r="C17708" s="18">
        <v>466.23343299999999</v>
      </c>
    </row>
    <row r="17709" spans="1:3" x14ac:dyDescent="0.25">
      <c r="A17709" s="16">
        <v>41714.78125</v>
      </c>
      <c r="B17709" s="18">
        <v>466.23352199999999</v>
      </c>
      <c r="C17709" s="18">
        <v>466.23360099999996</v>
      </c>
    </row>
    <row r="17710" spans="1:3" x14ac:dyDescent="0.25">
      <c r="A17710" s="16">
        <v>41714.791666666664</v>
      </c>
      <c r="B17710" s="18">
        <v>466.23287399999998</v>
      </c>
      <c r="C17710" s="18">
        <v>466.23350199999999</v>
      </c>
    </row>
    <row r="17711" spans="1:3" x14ac:dyDescent="0.25">
      <c r="A17711" s="16">
        <v>41714.802083333336</v>
      </c>
      <c r="B17711" s="18">
        <v>466.233339</v>
      </c>
      <c r="C17711" s="18">
        <v>466.23332799999997</v>
      </c>
    </row>
    <row r="17712" spans="1:3" x14ac:dyDescent="0.25">
      <c r="A17712" s="16">
        <v>41714.8125</v>
      </c>
      <c r="B17712" s="18">
        <v>466.23384899999996</v>
      </c>
      <c r="C17712" s="18">
        <v>466.23316899999998</v>
      </c>
    </row>
    <row r="17713" spans="1:3" x14ac:dyDescent="0.25">
      <c r="A17713" s="16">
        <v>41714.822916666664</v>
      </c>
      <c r="B17713" s="18">
        <v>466.23211899999995</v>
      </c>
      <c r="C17713" s="18">
        <v>466.23301299999997</v>
      </c>
    </row>
    <row r="17714" spans="1:3" x14ac:dyDescent="0.25">
      <c r="A17714" s="16">
        <v>41714.833333333336</v>
      </c>
      <c r="B17714" s="18">
        <v>466.23292699999996</v>
      </c>
      <c r="C17714" s="18">
        <v>466.23260899999997</v>
      </c>
    </row>
    <row r="17715" spans="1:3" x14ac:dyDescent="0.25">
      <c r="A17715" s="16">
        <v>41714.84375</v>
      </c>
      <c r="B17715" s="18">
        <v>466.23167899999999</v>
      </c>
      <c r="C17715" s="18">
        <v>466.23283499999997</v>
      </c>
    </row>
    <row r="17716" spans="1:3" x14ac:dyDescent="0.25">
      <c r="A17716" s="16">
        <v>41714.854166666664</v>
      </c>
      <c r="B17716" s="18">
        <v>466.232888</v>
      </c>
      <c r="C17716" s="18">
        <v>466.23263599999996</v>
      </c>
    </row>
    <row r="17717" spans="1:3" x14ac:dyDescent="0.25">
      <c r="A17717" s="16">
        <v>41714.864583333336</v>
      </c>
      <c r="B17717" s="18">
        <v>466.23263599999996</v>
      </c>
      <c r="C17717" s="18">
        <v>466.23222499999997</v>
      </c>
    </row>
    <row r="17718" spans="1:3" x14ac:dyDescent="0.25">
      <c r="A17718" s="16">
        <v>41714.875</v>
      </c>
      <c r="B17718" s="18">
        <v>466.23177899999996</v>
      </c>
      <c r="C17718" s="18">
        <v>466.23184999999995</v>
      </c>
    </row>
    <row r="17719" spans="1:3" x14ac:dyDescent="0.25">
      <c r="A17719" s="16">
        <v>41714.885416666664</v>
      </c>
      <c r="B17719" s="18">
        <v>466.23320999999999</v>
      </c>
      <c r="C17719" s="18">
        <v>466.23202699999996</v>
      </c>
    </row>
    <row r="17720" spans="1:3" x14ac:dyDescent="0.25">
      <c r="A17720" s="16">
        <v>41714.895833333336</v>
      </c>
      <c r="B17720" s="18">
        <v>466.23162099999996</v>
      </c>
      <c r="C17720" s="18">
        <v>466.23197999999996</v>
      </c>
    </row>
    <row r="17721" spans="1:3" x14ac:dyDescent="0.25">
      <c r="A17721" s="16">
        <v>41714.90625</v>
      </c>
      <c r="B17721" s="18">
        <v>466.231066</v>
      </c>
      <c r="C17721" s="18">
        <v>466.23138599999999</v>
      </c>
    </row>
    <row r="17722" spans="1:3" x14ac:dyDescent="0.25">
      <c r="A17722" s="16">
        <v>41714.916666666664</v>
      </c>
      <c r="B17722" s="18">
        <v>466.23221699999999</v>
      </c>
      <c r="C17722" s="18">
        <v>466.231358</v>
      </c>
    </row>
    <row r="17723" spans="1:3" x14ac:dyDescent="0.25">
      <c r="A17723" s="16">
        <v>41714.927083333336</v>
      </c>
      <c r="B17723" s="18">
        <v>466.23237999999998</v>
      </c>
      <c r="C17723" s="18">
        <v>466.23122499999999</v>
      </c>
    </row>
    <row r="17724" spans="1:3" x14ac:dyDescent="0.25">
      <c r="A17724" s="16">
        <v>41714.9375</v>
      </c>
      <c r="B17724" s="18">
        <v>466.22987999999998</v>
      </c>
      <c r="C17724" s="18">
        <v>466.23079799999999</v>
      </c>
    </row>
    <row r="17725" spans="1:3" x14ac:dyDescent="0.25">
      <c r="A17725" s="16">
        <v>41714.947916666664</v>
      </c>
      <c r="B17725" s="18">
        <v>466.23096699999996</v>
      </c>
      <c r="C17725" s="18">
        <v>466.23063299999995</v>
      </c>
    </row>
    <row r="17726" spans="1:3" x14ac:dyDescent="0.25">
      <c r="A17726" s="16">
        <v>41714.958333333336</v>
      </c>
      <c r="B17726" s="18">
        <v>466.23070099999995</v>
      </c>
      <c r="C17726" s="18">
        <v>466.23047599999995</v>
      </c>
    </row>
    <row r="17727" spans="1:3" x14ac:dyDescent="0.25">
      <c r="A17727" s="16">
        <v>41714.96875</v>
      </c>
      <c r="B17727" s="18">
        <v>466.23031399999996</v>
      </c>
      <c r="C17727" s="18">
        <v>466.23035199999998</v>
      </c>
    </row>
    <row r="17728" spans="1:3" x14ac:dyDescent="0.25">
      <c r="A17728" s="16">
        <v>41714.979166666664</v>
      </c>
      <c r="B17728" s="18">
        <v>466.22921599999995</v>
      </c>
      <c r="C17728" s="18">
        <v>466.23008099999998</v>
      </c>
    </row>
    <row r="17729" spans="1:3" x14ac:dyDescent="0.25">
      <c r="A17729" s="16">
        <v>41714.989583333336</v>
      </c>
      <c r="B17729" s="18">
        <v>466.22897599999999</v>
      </c>
      <c r="C17729" s="18">
        <v>466.22992399999998</v>
      </c>
    </row>
    <row r="17730" spans="1:3" x14ac:dyDescent="0.25">
      <c r="A17730" s="16">
        <v>41715</v>
      </c>
      <c r="B17730" s="18">
        <v>466.23064799999997</v>
      </c>
      <c r="C17730" s="18">
        <v>466.23002299999996</v>
      </c>
    </row>
    <row r="17731" spans="1:3" x14ac:dyDescent="0.25">
      <c r="A17731" s="16">
        <v>41715.010416666664</v>
      </c>
      <c r="B17731" s="18">
        <v>466.22936899999996</v>
      </c>
      <c r="C17731" s="18">
        <v>466.22956299999998</v>
      </c>
    </row>
    <row r="17732" spans="1:3" x14ac:dyDescent="0.25">
      <c r="A17732" s="16">
        <v>41715.020833333336</v>
      </c>
      <c r="B17732" s="18">
        <v>466.22904599999998</v>
      </c>
      <c r="C17732" s="18">
        <v>466.22986499999996</v>
      </c>
    </row>
    <row r="17733" spans="1:3" x14ac:dyDescent="0.25">
      <c r="A17733" s="16">
        <v>41715.03125</v>
      </c>
      <c r="B17733" s="18">
        <v>466.22854999999998</v>
      </c>
      <c r="C17733" s="18">
        <v>466.22924899999998</v>
      </c>
    </row>
    <row r="17734" spans="1:3" x14ac:dyDescent="0.25">
      <c r="A17734" s="16">
        <v>41715.041666666664</v>
      </c>
      <c r="B17734" s="18">
        <v>466.22889799999996</v>
      </c>
      <c r="C17734" s="18">
        <v>466.22925899999996</v>
      </c>
    </row>
    <row r="17735" spans="1:3" x14ac:dyDescent="0.25">
      <c r="A17735" s="16">
        <v>41715.052083333336</v>
      </c>
      <c r="B17735" s="18">
        <v>466.228972</v>
      </c>
      <c r="C17735" s="18">
        <v>466.22909799999996</v>
      </c>
    </row>
    <row r="17736" spans="1:3" x14ac:dyDescent="0.25">
      <c r="A17736" s="16">
        <v>41715.0625</v>
      </c>
      <c r="B17736" s="18">
        <v>466.228476</v>
      </c>
      <c r="C17736" s="18">
        <v>466.22863899999999</v>
      </c>
    </row>
    <row r="17737" spans="1:3" x14ac:dyDescent="0.25">
      <c r="A17737" s="16">
        <v>41715.072916666664</v>
      </c>
      <c r="B17737" s="18">
        <v>466.22862999999995</v>
      </c>
      <c r="C17737" s="18">
        <v>466.22859499999998</v>
      </c>
    </row>
    <row r="17738" spans="1:3" x14ac:dyDescent="0.25">
      <c r="A17738" s="16">
        <v>41715.083333333336</v>
      </c>
      <c r="B17738" s="18">
        <v>466.22888</v>
      </c>
      <c r="C17738" s="18">
        <v>466.22860499999996</v>
      </c>
    </row>
    <row r="17739" spans="1:3" x14ac:dyDescent="0.25">
      <c r="A17739" s="16">
        <v>41715.09375</v>
      </c>
      <c r="B17739" s="18">
        <v>466.22910099999996</v>
      </c>
      <c r="C17739" s="18">
        <v>466.22842900000001</v>
      </c>
    </row>
    <row r="17740" spans="1:3" x14ac:dyDescent="0.25">
      <c r="A17740" s="16">
        <v>41715.104166666664</v>
      </c>
      <c r="B17740" s="18">
        <v>466.22860699999995</v>
      </c>
      <c r="C17740" s="18">
        <v>466.22850699999998</v>
      </c>
    </row>
    <row r="17741" spans="1:3" x14ac:dyDescent="0.25">
      <c r="A17741" s="16">
        <v>41715.114583333336</v>
      </c>
      <c r="B17741" s="18">
        <v>466.22871299999997</v>
      </c>
      <c r="C17741" s="18">
        <v>466.22827899999999</v>
      </c>
    </row>
    <row r="17742" spans="1:3" x14ac:dyDescent="0.25">
      <c r="A17742" s="16">
        <v>41715.125</v>
      </c>
      <c r="B17742" s="18">
        <v>466.22733199999999</v>
      </c>
      <c r="C17742" s="18">
        <v>466.227889</v>
      </c>
    </row>
    <row r="17743" spans="1:3" x14ac:dyDescent="0.25">
      <c r="A17743" s="16">
        <v>41715.135416666664</v>
      </c>
      <c r="B17743" s="18">
        <v>466.22877399999999</v>
      </c>
      <c r="C17743" s="18">
        <v>466.22798599999999</v>
      </c>
    </row>
    <row r="17744" spans="1:3" x14ac:dyDescent="0.25">
      <c r="A17744" s="16">
        <v>41715.145833333336</v>
      </c>
      <c r="B17744" s="18">
        <v>466.227079</v>
      </c>
      <c r="C17744" s="18">
        <v>466.22787199999999</v>
      </c>
    </row>
    <row r="17745" spans="1:3" x14ac:dyDescent="0.25">
      <c r="A17745" s="16">
        <v>41715.15625</v>
      </c>
      <c r="B17745" s="18">
        <v>466.22779599999996</v>
      </c>
      <c r="C17745" s="18">
        <v>466.227711</v>
      </c>
    </row>
    <row r="17746" spans="1:3" x14ac:dyDescent="0.25">
      <c r="A17746" s="16">
        <v>41715.166666666664</v>
      </c>
      <c r="B17746" s="18">
        <v>466.22703199999995</v>
      </c>
      <c r="C17746" s="18">
        <v>466.22731399999998</v>
      </c>
    </row>
    <row r="17747" spans="1:3" x14ac:dyDescent="0.25">
      <c r="A17747" s="16">
        <v>41715.177083333336</v>
      </c>
      <c r="B17747" s="18">
        <v>466.22593699999999</v>
      </c>
      <c r="C17747" s="18">
        <v>466.22733199999999</v>
      </c>
    </row>
    <row r="17748" spans="1:3" x14ac:dyDescent="0.25">
      <c r="A17748" s="16">
        <v>41715.1875</v>
      </c>
      <c r="B17748" s="18">
        <v>466.226654</v>
      </c>
      <c r="C17748" s="18">
        <v>466.22713999999996</v>
      </c>
    </row>
    <row r="17749" spans="1:3" x14ac:dyDescent="0.25">
      <c r="A17749" s="16">
        <v>41715.197916666664</v>
      </c>
      <c r="B17749" s="18">
        <v>466.22681599999999</v>
      </c>
      <c r="C17749" s="18">
        <v>466.226967</v>
      </c>
    </row>
    <row r="17750" spans="1:3" x14ac:dyDescent="0.25">
      <c r="A17750" s="16">
        <v>41715.208333333336</v>
      </c>
      <c r="B17750" s="18">
        <v>466.22616299999999</v>
      </c>
      <c r="C17750" s="18">
        <v>466.22681999999998</v>
      </c>
    </row>
    <row r="17751" spans="1:3" x14ac:dyDescent="0.25">
      <c r="A17751" s="16">
        <v>41715.21875</v>
      </c>
      <c r="B17751" s="18">
        <v>466.22657999999996</v>
      </c>
      <c r="C17751" s="18">
        <v>466.22715199999999</v>
      </c>
    </row>
    <row r="17752" spans="1:3" x14ac:dyDescent="0.25">
      <c r="A17752" s="16">
        <v>41715.229166666664</v>
      </c>
      <c r="B17752" s="18">
        <v>466.22553999999997</v>
      </c>
      <c r="C17752" s="18">
        <v>466.22636899999998</v>
      </c>
    </row>
    <row r="17753" spans="1:3" x14ac:dyDescent="0.25">
      <c r="A17753" s="16">
        <v>41715.239583333336</v>
      </c>
      <c r="B17753" s="18">
        <v>466.22593499999999</v>
      </c>
      <c r="C17753" s="18">
        <v>466.22619399999996</v>
      </c>
    </row>
    <row r="17754" spans="1:3" x14ac:dyDescent="0.25">
      <c r="A17754" s="16">
        <v>41715.25</v>
      </c>
      <c r="B17754" s="18">
        <v>466.22633999999999</v>
      </c>
      <c r="C17754" s="18">
        <v>466.22618299999999</v>
      </c>
    </row>
    <row r="17755" spans="1:3" x14ac:dyDescent="0.25">
      <c r="A17755" s="16">
        <v>41715.260416666664</v>
      </c>
      <c r="B17755" s="18">
        <v>466.22561399999995</v>
      </c>
      <c r="C17755" s="18">
        <v>466.22561299999995</v>
      </c>
    </row>
    <row r="17756" spans="1:3" x14ac:dyDescent="0.25">
      <c r="A17756" s="16">
        <v>41715.270833333336</v>
      </c>
      <c r="B17756" s="18">
        <v>466.22548799999998</v>
      </c>
      <c r="C17756" s="18">
        <v>466.22571899999997</v>
      </c>
    </row>
    <row r="17757" spans="1:3" x14ac:dyDescent="0.25">
      <c r="A17757" s="16">
        <v>41715.28125</v>
      </c>
      <c r="B17757" s="18">
        <v>466.22374600000001</v>
      </c>
      <c r="C17757" s="18">
        <v>466.22581299999996</v>
      </c>
    </row>
    <row r="17758" spans="1:3" x14ac:dyDescent="0.25">
      <c r="A17758" s="16">
        <v>41715.291666666664</v>
      </c>
      <c r="B17758" s="18">
        <v>466.226114</v>
      </c>
      <c r="C17758" s="18">
        <v>466.22580899999997</v>
      </c>
    </row>
    <row r="17759" spans="1:3" x14ac:dyDescent="0.25">
      <c r="A17759" s="16">
        <v>41715.302083333336</v>
      </c>
      <c r="B17759" s="18">
        <v>466.22462299999995</v>
      </c>
      <c r="C17759" s="18">
        <v>466.22532200000001</v>
      </c>
    </row>
    <row r="17760" spans="1:3" x14ac:dyDescent="0.25">
      <c r="A17760" s="16">
        <v>41715.3125</v>
      </c>
      <c r="B17760" s="18">
        <v>466.22479999999996</v>
      </c>
      <c r="C17760" s="18">
        <v>466.22524899999996</v>
      </c>
    </row>
    <row r="17761" spans="1:3" x14ac:dyDescent="0.25">
      <c r="A17761" s="16">
        <v>41715.322916666664</v>
      </c>
      <c r="B17761" s="18">
        <v>466.22472899999997</v>
      </c>
      <c r="C17761" s="18">
        <v>466.22506499999997</v>
      </c>
    </row>
    <row r="17762" spans="1:3" x14ac:dyDescent="0.25">
      <c r="A17762" s="16">
        <v>41715.333333333336</v>
      </c>
      <c r="B17762" s="18">
        <v>466.22518299999996</v>
      </c>
      <c r="C17762" s="18">
        <v>466.22488499999997</v>
      </c>
    </row>
    <row r="17763" spans="1:3" x14ac:dyDescent="0.25">
      <c r="A17763" s="16">
        <v>41715.34375</v>
      </c>
      <c r="B17763" s="18">
        <v>466.22372999999999</v>
      </c>
      <c r="C17763" s="18">
        <v>466.22463399999998</v>
      </c>
    </row>
    <row r="17764" spans="1:3" x14ac:dyDescent="0.25">
      <c r="A17764" s="16">
        <v>41715.354166666664</v>
      </c>
      <c r="B17764" s="18">
        <v>466.22537699999998</v>
      </c>
      <c r="C17764" s="18">
        <v>466.22461699999997</v>
      </c>
    </row>
    <row r="17765" spans="1:3" x14ac:dyDescent="0.25">
      <c r="A17765" s="16">
        <v>41715.364583333336</v>
      </c>
      <c r="B17765" s="18">
        <v>466.22504299999997</v>
      </c>
      <c r="C17765" s="18">
        <v>466.22459199999997</v>
      </c>
    </row>
    <row r="17766" spans="1:3" x14ac:dyDescent="0.25">
      <c r="A17766" s="16">
        <v>41715.375</v>
      </c>
      <c r="B17766" s="18">
        <v>466.22378599999996</v>
      </c>
      <c r="C17766" s="18">
        <v>466.22422399999999</v>
      </c>
    </row>
    <row r="17767" spans="1:3" x14ac:dyDescent="0.25">
      <c r="A17767" s="16">
        <v>41715.385416666664</v>
      </c>
      <c r="B17767" s="18">
        <v>466.22412699999995</v>
      </c>
      <c r="C17767" s="18">
        <v>466.22421399999996</v>
      </c>
    </row>
    <row r="17768" spans="1:3" x14ac:dyDescent="0.25">
      <c r="A17768" s="16">
        <v>41715.395833333336</v>
      </c>
      <c r="B17768" s="18">
        <v>466.22390799999999</v>
      </c>
      <c r="C17768" s="18">
        <v>466.22389899999996</v>
      </c>
    </row>
    <row r="17769" spans="1:3" x14ac:dyDescent="0.25">
      <c r="A17769" s="16">
        <v>41715.40625</v>
      </c>
      <c r="B17769" s="18">
        <v>466.22306599999996</v>
      </c>
      <c r="C17769" s="18">
        <v>466.22370599999999</v>
      </c>
    </row>
    <row r="17770" spans="1:3" x14ac:dyDescent="0.25">
      <c r="A17770" s="16">
        <v>41715.416666666664</v>
      </c>
      <c r="B17770" s="18">
        <v>466.22408999999999</v>
      </c>
      <c r="C17770" s="18">
        <v>466.22387599999996</v>
      </c>
    </row>
    <row r="17771" spans="1:3" x14ac:dyDescent="0.25">
      <c r="A17771" s="16">
        <v>41715.427083333336</v>
      </c>
      <c r="B17771" s="18">
        <v>466.22408999999999</v>
      </c>
      <c r="C17771" s="18">
        <v>466.22353799999996</v>
      </c>
    </row>
    <row r="17772" spans="1:3" x14ac:dyDescent="0.25">
      <c r="A17772" s="16">
        <v>41715.4375</v>
      </c>
      <c r="B17772" s="18">
        <v>466.223117</v>
      </c>
      <c r="C17772" s="18">
        <v>466.22354899999999</v>
      </c>
    </row>
    <row r="17773" spans="1:3" x14ac:dyDescent="0.25">
      <c r="A17773" s="16">
        <v>41715.447916666664</v>
      </c>
      <c r="B17773" s="18">
        <v>466.22301699999997</v>
      </c>
      <c r="C17773" s="18">
        <v>466.22298799999999</v>
      </c>
    </row>
    <row r="17774" spans="1:3" x14ac:dyDescent="0.25">
      <c r="A17774" s="16">
        <v>41715.458333333336</v>
      </c>
      <c r="B17774" s="18">
        <v>466.22243199999997</v>
      </c>
      <c r="C17774" s="18">
        <v>466.223162</v>
      </c>
    </row>
    <row r="17775" spans="1:3" x14ac:dyDescent="0.25">
      <c r="A17775" s="16">
        <v>41715.46875</v>
      </c>
      <c r="B17775" s="18">
        <v>466.22361999999998</v>
      </c>
      <c r="C17775" s="18">
        <v>466.22309999999999</v>
      </c>
    </row>
    <row r="17776" spans="1:3" x14ac:dyDescent="0.25">
      <c r="A17776" s="16">
        <v>41715.479166666664</v>
      </c>
      <c r="B17776" s="18">
        <v>466.22286599999995</v>
      </c>
      <c r="C17776" s="18">
        <v>466.22272899999996</v>
      </c>
    </row>
    <row r="17777" spans="1:3" x14ac:dyDescent="0.25">
      <c r="A17777" s="16">
        <v>41715.489583333336</v>
      </c>
      <c r="B17777" s="18">
        <v>466.22301099999999</v>
      </c>
      <c r="C17777" s="18">
        <v>466.22277299999996</v>
      </c>
    </row>
    <row r="17778" spans="1:3" x14ac:dyDescent="0.25">
      <c r="A17778" s="16">
        <v>41715.5</v>
      </c>
      <c r="B17778" s="18">
        <v>466.22211399999998</v>
      </c>
      <c r="C17778" s="18">
        <v>466.22224999999997</v>
      </c>
    </row>
    <row r="17779" spans="1:3" x14ac:dyDescent="0.25">
      <c r="A17779" s="16">
        <v>41715.510416666664</v>
      </c>
      <c r="B17779" s="18">
        <v>466.22276399999998</v>
      </c>
      <c r="C17779" s="18">
        <v>466.22258399999998</v>
      </c>
    </row>
    <row r="17780" spans="1:3" x14ac:dyDescent="0.25">
      <c r="A17780" s="16">
        <v>41715.520833333336</v>
      </c>
      <c r="B17780" s="18">
        <v>466.22253599999999</v>
      </c>
      <c r="C17780" s="18">
        <v>466.22224</v>
      </c>
    </row>
    <row r="17781" spans="1:3" x14ac:dyDescent="0.25">
      <c r="A17781" s="16">
        <v>41715.53125</v>
      </c>
      <c r="B17781" s="18">
        <v>466.22127599999999</v>
      </c>
      <c r="C17781" s="18">
        <v>466.22207099999997</v>
      </c>
    </row>
    <row r="17782" spans="1:3" x14ac:dyDescent="0.25">
      <c r="A17782" s="16">
        <v>41715.541666666664</v>
      </c>
      <c r="B17782" s="18">
        <v>466.22049499999997</v>
      </c>
      <c r="C17782" s="18">
        <v>466.22195799999997</v>
      </c>
    </row>
    <row r="17783" spans="1:3" x14ac:dyDescent="0.25">
      <c r="A17783" s="16">
        <v>41715.552083333336</v>
      </c>
      <c r="B17783" s="18">
        <v>466.22216699999996</v>
      </c>
      <c r="C17783" s="18">
        <v>466.22207499999996</v>
      </c>
    </row>
    <row r="17784" spans="1:3" x14ac:dyDescent="0.25">
      <c r="A17784" s="16">
        <v>41715.5625</v>
      </c>
      <c r="B17784" s="18">
        <v>466.222238</v>
      </c>
      <c r="C17784" s="18">
        <v>466.22174799999999</v>
      </c>
    </row>
    <row r="17785" spans="1:3" x14ac:dyDescent="0.25">
      <c r="A17785" s="16">
        <v>41715.572916666664</v>
      </c>
      <c r="B17785" s="18">
        <v>466.22167999999999</v>
      </c>
      <c r="C17785" s="18">
        <v>466.22173299999997</v>
      </c>
    </row>
    <row r="17786" spans="1:3" x14ac:dyDescent="0.25">
      <c r="A17786" s="16">
        <v>41715.583333333336</v>
      </c>
      <c r="B17786" s="18">
        <v>466.22017699999998</v>
      </c>
      <c r="C17786" s="18">
        <v>466.22161299999999</v>
      </c>
    </row>
    <row r="17787" spans="1:3" x14ac:dyDescent="0.25">
      <c r="A17787" s="16">
        <v>41715.59375</v>
      </c>
      <c r="B17787" s="18">
        <v>466.22153499999996</v>
      </c>
      <c r="C17787" s="18">
        <v>466.22128599999996</v>
      </c>
    </row>
    <row r="17788" spans="1:3" x14ac:dyDescent="0.25">
      <c r="A17788" s="16">
        <v>41715.604166666664</v>
      </c>
      <c r="B17788" s="18">
        <v>466.22162699999996</v>
      </c>
      <c r="C17788" s="18">
        <v>466.22146799999996</v>
      </c>
    </row>
    <row r="17789" spans="1:3" x14ac:dyDescent="0.25">
      <c r="A17789" s="16">
        <v>41715.614583333336</v>
      </c>
      <c r="B17789" s="18">
        <v>466.22040499999997</v>
      </c>
      <c r="C17789" s="18">
        <v>466.22115599999995</v>
      </c>
    </row>
    <row r="17790" spans="1:3" x14ac:dyDescent="0.25">
      <c r="A17790" s="16">
        <v>41715.625</v>
      </c>
      <c r="B17790" s="18">
        <v>466.21948499999996</v>
      </c>
      <c r="C17790" s="18">
        <v>466.22116499999998</v>
      </c>
    </row>
    <row r="17791" spans="1:3" x14ac:dyDescent="0.25">
      <c r="A17791" s="16">
        <v>41715.635416666664</v>
      </c>
      <c r="B17791" s="18">
        <v>466.22127399999999</v>
      </c>
      <c r="C17791" s="18">
        <v>466.22144399999996</v>
      </c>
    </row>
    <row r="17792" spans="1:3" x14ac:dyDescent="0.25">
      <c r="A17792" s="16">
        <v>41715.645833333336</v>
      </c>
      <c r="B17792" s="18">
        <v>466.22103399999997</v>
      </c>
      <c r="C17792" s="18">
        <v>466.22087299999998</v>
      </c>
    </row>
    <row r="17793" spans="1:3" x14ac:dyDescent="0.25">
      <c r="A17793" s="16">
        <v>41715.65625</v>
      </c>
      <c r="B17793" s="18">
        <v>466.22010999999998</v>
      </c>
      <c r="C17793" s="18">
        <v>466.22040399999997</v>
      </c>
    </row>
    <row r="17794" spans="1:3" x14ac:dyDescent="0.25">
      <c r="A17794" s="16">
        <v>41715.666666666664</v>
      </c>
      <c r="B17794" s="18">
        <v>466.22060999999997</v>
      </c>
      <c r="C17794" s="18">
        <v>466.22033599999997</v>
      </c>
    </row>
    <row r="17795" spans="1:3" x14ac:dyDescent="0.25">
      <c r="A17795" s="16">
        <v>41715.677083333336</v>
      </c>
      <c r="B17795" s="18">
        <v>466.21923799999996</v>
      </c>
      <c r="C17795" s="18">
        <v>466.22020199999997</v>
      </c>
    </row>
    <row r="17796" spans="1:3" x14ac:dyDescent="0.25">
      <c r="A17796" s="16">
        <v>41715.6875</v>
      </c>
      <c r="B17796" s="18">
        <v>466.21878999999996</v>
      </c>
      <c r="C17796" s="18">
        <v>466.21982599999996</v>
      </c>
    </row>
    <row r="17797" spans="1:3" x14ac:dyDescent="0.25">
      <c r="A17797" s="16">
        <v>41715.697916666664</v>
      </c>
      <c r="B17797" s="18">
        <v>466.220797</v>
      </c>
      <c r="C17797" s="18">
        <v>466.21997099999999</v>
      </c>
    </row>
    <row r="17798" spans="1:3" x14ac:dyDescent="0.25">
      <c r="A17798" s="16">
        <v>41715.708333333336</v>
      </c>
      <c r="B17798" s="18">
        <v>466.21925399999998</v>
      </c>
      <c r="C17798" s="18">
        <v>466.21984999999995</v>
      </c>
    </row>
    <row r="17799" spans="1:3" x14ac:dyDescent="0.25">
      <c r="A17799" s="16">
        <v>41715.71875</v>
      </c>
      <c r="B17799" s="18">
        <v>466.21977299999998</v>
      </c>
      <c r="C17799" s="18">
        <v>466.21945199999999</v>
      </c>
    </row>
    <row r="17800" spans="1:3" x14ac:dyDescent="0.25">
      <c r="A17800" s="16">
        <v>41715.729166666664</v>
      </c>
      <c r="B17800" s="18">
        <v>466.21875799999998</v>
      </c>
      <c r="C17800" s="18">
        <v>466.21914999999996</v>
      </c>
    </row>
    <row r="17801" spans="1:3" x14ac:dyDescent="0.25">
      <c r="A17801" s="16">
        <v>41715.739583333336</v>
      </c>
      <c r="B17801" s="18">
        <v>466.21911799999998</v>
      </c>
      <c r="C17801" s="18">
        <v>466.21888300000001</v>
      </c>
    </row>
    <row r="17802" spans="1:3" x14ac:dyDescent="0.25">
      <c r="A17802" s="16">
        <v>41715.75</v>
      </c>
      <c r="B17802" s="18">
        <v>466.21778699999999</v>
      </c>
      <c r="C17802" s="18">
        <v>466.21848199999999</v>
      </c>
    </row>
    <row r="17803" spans="1:3" x14ac:dyDescent="0.25">
      <c r="A17803" s="16">
        <v>41715.760416666664</v>
      </c>
      <c r="B17803" s="18">
        <v>466.21943799999997</v>
      </c>
      <c r="C17803" s="18">
        <v>466.21898299999998</v>
      </c>
    </row>
    <row r="17804" spans="1:3" x14ac:dyDescent="0.25">
      <c r="A17804" s="16">
        <v>41715.770833333336</v>
      </c>
      <c r="B17804" s="18">
        <v>466.218459</v>
      </c>
      <c r="C17804" s="18">
        <v>466.218794</v>
      </c>
    </row>
    <row r="17805" spans="1:3" x14ac:dyDescent="0.25">
      <c r="A17805" s="16">
        <v>41715.78125</v>
      </c>
      <c r="B17805" s="18">
        <v>466.218571</v>
      </c>
      <c r="C17805" s="18">
        <v>466.21813099999997</v>
      </c>
    </row>
    <row r="17806" spans="1:3" x14ac:dyDescent="0.25">
      <c r="A17806" s="16">
        <v>41715.791666666664</v>
      </c>
      <c r="B17806" s="18">
        <v>466.21788199999997</v>
      </c>
      <c r="C17806" s="18">
        <v>466.21776999999997</v>
      </c>
    </row>
    <row r="17807" spans="1:3" x14ac:dyDescent="0.25">
      <c r="A17807" s="16">
        <v>41715.802083333336</v>
      </c>
      <c r="B17807" s="18">
        <v>466.217398</v>
      </c>
      <c r="C17807" s="18">
        <v>466.21776399999999</v>
      </c>
    </row>
    <row r="17808" spans="1:3" x14ac:dyDescent="0.25">
      <c r="A17808" s="16">
        <v>41715.8125</v>
      </c>
      <c r="B17808" s="18">
        <v>466.21715999999998</v>
      </c>
      <c r="C17808" s="18">
        <v>466.21764199999996</v>
      </c>
    </row>
    <row r="17809" spans="1:3" x14ac:dyDescent="0.25">
      <c r="A17809" s="16">
        <v>41715.822916666664</v>
      </c>
      <c r="B17809" s="18">
        <v>466.21676600000001</v>
      </c>
      <c r="C17809" s="18">
        <v>466.21756499999998</v>
      </c>
    </row>
    <row r="17810" spans="1:3" x14ac:dyDescent="0.25">
      <c r="A17810" s="16">
        <v>41715.833333333336</v>
      </c>
      <c r="B17810" s="18">
        <v>466.217624</v>
      </c>
      <c r="C17810" s="18">
        <v>466.217375</v>
      </c>
    </row>
    <row r="17811" spans="1:3" x14ac:dyDescent="0.25">
      <c r="A17811" s="16">
        <v>41715.84375</v>
      </c>
      <c r="B17811" s="18">
        <v>466.21717599999999</v>
      </c>
      <c r="C17811" s="18">
        <v>466.21705399999996</v>
      </c>
    </row>
    <row r="17812" spans="1:3" x14ac:dyDescent="0.25">
      <c r="A17812" s="16">
        <v>41715.854166666664</v>
      </c>
      <c r="B17812" s="18">
        <v>466.21759099999997</v>
      </c>
      <c r="C17812" s="18">
        <v>466.21680299999997</v>
      </c>
    </row>
    <row r="17813" spans="1:3" x14ac:dyDescent="0.25">
      <c r="A17813" s="16">
        <v>41715.864583333336</v>
      </c>
      <c r="B17813" s="18">
        <v>466.216858</v>
      </c>
      <c r="C17813" s="18">
        <v>466.21674199999995</v>
      </c>
    </row>
    <row r="17814" spans="1:3" x14ac:dyDescent="0.25">
      <c r="A17814" s="16">
        <v>41715.875</v>
      </c>
      <c r="B17814" s="18">
        <v>466.215622</v>
      </c>
      <c r="C17814" s="18">
        <v>466.21667399999995</v>
      </c>
    </row>
    <row r="17815" spans="1:3" x14ac:dyDescent="0.25">
      <c r="A17815" s="16">
        <v>41715.885416666664</v>
      </c>
      <c r="B17815" s="18">
        <v>466.216365</v>
      </c>
      <c r="C17815" s="18">
        <v>466.21612499999998</v>
      </c>
    </row>
    <row r="17816" spans="1:3" x14ac:dyDescent="0.25">
      <c r="A17816" s="16">
        <v>41715.895833333336</v>
      </c>
      <c r="B17816" s="18">
        <v>466.21615199999997</v>
      </c>
      <c r="C17816" s="18">
        <v>466.21614499999998</v>
      </c>
    </row>
    <row r="17817" spans="1:3" x14ac:dyDescent="0.25">
      <c r="A17817" s="16">
        <v>41715.90625</v>
      </c>
      <c r="B17817" s="18">
        <v>466.21529899999996</v>
      </c>
      <c r="C17817" s="18">
        <v>466.21607999999998</v>
      </c>
    </row>
    <row r="17818" spans="1:3" x14ac:dyDescent="0.25">
      <c r="A17818" s="16">
        <v>41715.916666666664</v>
      </c>
      <c r="B17818" s="18">
        <v>466.21536199999997</v>
      </c>
      <c r="C17818" s="18">
        <v>466.21574799999996</v>
      </c>
    </row>
    <row r="17819" spans="1:3" x14ac:dyDescent="0.25">
      <c r="A17819" s="16">
        <v>41715.927083333336</v>
      </c>
      <c r="B17819" s="18">
        <v>466.21637399999997</v>
      </c>
      <c r="C17819" s="18">
        <v>466.21581999999995</v>
      </c>
    </row>
    <row r="17820" spans="1:3" x14ac:dyDescent="0.25">
      <c r="A17820" s="16">
        <v>41715.9375</v>
      </c>
      <c r="B17820" s="18">
        <v>466.21546499999999</v>
      </c>
      <c r="C17820" s="18">
        <v>466.21533699999998</v>
      </c>
    </row>
    <row r="17821" spans="1:3" x14ac:dyDescent="0.25">
      <c r="A17821" s="16">
        <v>41715.947916666664</v>
      </c>
      <c r="B17821" s="18">
        <v>466.21422699999999</v>
      </c>
      <c r="C17821" s="18">
        <v>466.21515299999999</v>
      </c>
    </row>
    <row r="17822" spans="1:3" x14ac:dyDescent="0.25">
      <c r="A17822" s="16">
        <v>41715.958333333336</v>
      </c>
      <c r="B17822" s="18">
        <v>466.21526</v>
      </c>
      <c r="C17822" s="18">
        <v>466.21511199999998</v>
      </c>
    </row>
    <row r="17823" spans="1:3" x14ac:dyDescent="0.25">
      <c r="A17823" s="16">
        <v>41715.96875</v>
      </c>
      <c r="B17823" s="18">
        <v>466.21482399999996</v>
      </c>
      <c r="C17823" s="18">
        <v>466.21495199999998</v>
      </c>
    </row>
    <row r="17824" spans="1:3" x14ac:dyDescent="0.25">
      <c r="A17824" s="16">
        <v>41715.979166666664</v>
      </c>
      <c r="B17824" s="18">
        <v>466.21602999999999</v>
      </c>
      <c r="C17824" s="18">
        <v>466.21491099999997</v>
      </c>
    </row>
    <row r="17825" spans="1:3" x14ac:dyDescent="0.25">
      <c r="A17825" s="16">
        <v>41715.989583333336</v>
      </c>
      <c r="B17825" s="18">
        <v>466.21426399999996</v>
      </c>
      <c r="C17825" s="18">
        <v>466.214428</v>
      </c>
    </row>
    <row r="17826" spans="1:3" x14ac:dyDescent="0.25">
      <c r="A17826" s="16">
        <v>41716</v>
      </c>
      <c r="B17826" s="18">
        <v>466.21486999999996</v>
      </c>
      <c r="C17826" s="18">
        <v>466.21441799999997</v>
      </c>
    </row>
    <row r="17827" spans="1:3" x14ac:dyDescent="0.25">
      <c r="A17827" s="16">
        <v>41716.010416666664</v>
      </c>
      <c r="B17827" s="18">
        <v>466.21419899999995</v>
      </c>
      <c r="C17827" s="18">
        <v>466.21437799999995</v>
      </c>
    </row>
    <row r="17828" spans="1:3" x14ac:dyDescent="0.25">
      <c r="A17828" s="16">
        <v>41716.020833333336</v>
      </c>
      <c r="B17828" s="18">
        <v>466.21464199999997</v>
      </c>
      <c r="C17828" s="18">
        <v>466.21389099999999</v>
      </c>
    </row>
    <row r="17829" spans="1:3" x14ac:dyDescent="0.25">
      <c r="A17829" s="16">
        <v>41716.03125</v>
      </c>
      <c r="B17829" s="18">
        <v>466.21381199999996</v>
      </c>
      <c r="C17829" s="18">
        <v>466.21378899999996</v>
      </c>
    </row>
    <row r="17830" spans="1:3" x14ac:dyDescent="0.25">
      <c r="A17830" s="16">
        <v>41716.041666666664</v>
      </c>
      <c r="B17830" s="18">
        <v>466.21403499999997</v>
      </c>
      <c r="C17830" s="18">
        <v>466.21365799999995</v>
      </c>
    </row>
    <row r="17831" spans="1:3" x14ac:dyDescent="0.25">
      <c r="A17831" s="16">
        <v>41716.052083333336</v>
      </c>
      <c r="B17831" s="18">
        <v>466.21388999999999</v>
      </c>
      <c r="C17831" s="18">
        <v>466.21375699999999</v>
      </c>
    </row>
    <row r="17832" spans="1:3" x14ac:dyDescent="0.25">
      <c r="A17832" s="16">
        <v>41716.0625</v>
      </c>
      <c r="B17832" s="18">
        <v>466.21393899999998</v>
      </c>
      <c r="C17832" s="18">
        <v>466.213483</v>
      </c>
    </row>
    <row r="17833" spans="1:3" x14ac:dyDescent="0.25">
      <c r="A17833" s="16">
        <v>41716.072916666664</v>
      </c>
      <c r="B17833" s="18">
        <v>466.212763</v>
      </c>
      <c r="C17833" s="18">
        <v>466.212965</v>
      </c>
    </row>
    <row r="17834" spans="1:3" x14ac:dyDescent="0.25">
      <c r="A17834" s="16">
        <v>41716.083333333336</v>
      </c>
      <c r="B17834" s="18">
        <v>466.21340399999997</v>
      </c>
      <c r="C17834" s="18">
        <v>466.21275599999996</v>
      </c>
    </row>
    <row r="17835" spans="1:3" x14ac:dyDescent="0.25">
      <c r="A17835" s="16">
        <v>41716.09375</v>
      </c>
      <c r="B17835" s="18">
        <v>466.21238699999998</v>
      </c>
      <c r="C17835" s="18">
        <v>466.21280099999996</v>
      </c>
    </row>
    <row r="17836" spans="1:3" x14ac:dyDescent="0.25">
      <c r="A17836" s="16">
        <v>41716.104166666664</v>
      </c>
      <c r="B17836" s="18">
        <v>466.21119199999998</v>
      </c>
      <c r="C17836" s="18">
        <v>466.21251699999999</v>
      </c>
    </row>
    <row r="17837" spans="1:3" x14ac:dyDescent="0.25">
      <c r="A17837" s="16">
        <v>41716.114583333336</v>
      </c>
      <c r="B17837" s="18">
        <v>466.21171799999996</v>
      </c>
      <c r="C17837" s="18">
        <v>466.21231999999998</v>
      </c>
    </row>
    <row r="17838" spans="1:3" x14ac:dyDescent="0.25">
      <c r="A17838" s="16">
        <v>41716.125</v>
      </c>
      <c r="B17838" s="18">
        <v>466.21276899999998</v>
      </c>
      <c r="C17838" s="18">
        <v>466.21234899999996</v>
      </c>
    </row>
    <row r="17839" spans="1:3" x14ac:dyDescent="0.25">
      <c r="A17839" s="16">
        <v>41716.135416666664</v>
      </c>
      <c r="B17839" s="18">
        <v>466.21109999999999</v>
      </c>
      <c r="C17839" s="18">
        <v>466.21191499999998</v>
      </c>
    </row>
    <row r="17840" spans="1:3" x14ac:dyDescent="0.25">
      <c r="A17840" s="16">
        <v>41716.145833333336</v>
      </c>
      <c r="B17840" s="18">
        <v>466.21207999999996</v>
      </c>
      <c r="C17840" s="18">
        <v>466.21178799999996</v>
      </c>
    </row>
    <row r="17841" spans="1:3" x14ac:dyDescent="0.25">
      <c r="A17841" s="16">
        <v>41716.15625</v>
      </c>
      <c r="B17841" s="18">
        <v>466.21125899999998</v>
      </c>
      <c r="C17841" s="18">
        <v>466.21154199999995</v>
      </c>
    </row>
    <row r="17842" spans="1:3" x14ac:dyDescent="0.25">
      <c r="A17842" s="16">
        <v>41716.166666666664</v>
      </c>
      <c r="B17842" s="18">
        <v>466.21198299999998</v>
      </c>
      <c r="C17842" s="18">
        <v>466.21131499999996</v>
      </c>
    </row>
    <row r="17843" spans="1:3" x14ac:dyDescent="0.25">
      <c r="A17843" s="16">
        <v>41716.177083333336</v>
      </c>
      <c r="B17843" s="18">
        <v>466.21243999999996</v>
      </c>
      <c r="C17843" s="18">
        <v>466.21114599999999</v>
      </c>
    </row>
    <row r="17844" spans="1:3" x14ac:dyDescent="0.25">
      <c r="A17844" s="16">
        <v>41716.1875</v>
      </c>
      <c r="B17844" s="18">
        <v>466.21183299999996</v>
      </c>
      <c r="C17844" s="18">
        <v>466.21096399999999</v>
      </c>
    </row>
    <row r="17845" spans="1:3" x14ac:dyDescent="0.25">
      <c r="A17845" s="16">
        <v>41716.197916666664</v>
      </c>
      <c r="B17845" s="18">
        <v>466.21095499999996</v>
      </c>
      <c r="C17845" s="18">
        <v>466.21029099999998</v>
      </c>
    </row>
    <row r="17846" spans="1:3" x14ac:dyDescent="0.25">
      <c r="A17846" s="16">
        <v>41716.208333333336</v>
      </c>
      <c r="B17846" s="18">
        <v>466.20996499999995</v>
      </c>
      <c r="C17846" s="18">
        <v>466.210531</v>
      </c>
    </row>
    <row r="17847" spans="1:3" x14ac:dyDescent="0.25">
      <c r="A17847" s="16">
        <v>41716.21875</v>
      </c>
      <c r="B17847" s="18">
        <v>466.20847099999997</v>
      </c>
      <c r="C17847" s="18">
        <v>466.20990899999998</v>
      </c>
    </row>
    <row r="17848" spans="1:3" x14ac:dyDescent="0.25">
      <c r="A17848" s="16">
        <v>41716.229166666664</v>
      </c>
      <c r="B17848" s="18">
        <v>466.20886299999995</v>
      </c>
      <c r="C17848" s="18">
        <v>466.21009299999997</v>
      </c>
    </row>
    <row r="17849" spans="1:3" x14ac:dyDescent="0.25">
      <c r="A17849" s="16">
        <v>41716.239583333336</v>
      </c>
      <c r="B17849" s="18">
        <v>466.210106</v>
      </c>
      <c r="C17849" s="18">
        <v>466.20984799999997</v>
      </c>
    </row>
    <row r="17850" spans="1:3" x14ac:dyDescent="0.25">
      <c r="A17850" s="16">
        <v>41716.25</v>
      </c>
      <c r="B17850" s="18">
        <v>466.2097</v>
      </c>
      <c r="C17850" s="18">
        <v>466.20968399999998</v>
      </c>
    </row>
    <row r="17851" spans="1:3" x14ac:dyDescent="0.25">
      <c r="A17851" s="16">
        <v>41716.260416666664</v>
      </c>
      <c r="B17851" s="18">
        <v>466.209543</v>
      </c>
      <c r="C17851" s="18">
        <v>466.20943799999998</v>
      </c>
    </row>
    <row r="17852" spans="1:3" x14ac:dyDescent="0.25">
      <c r="A17852" s="16">
        <v>41716.270833333336</v>
      </c>
      <c r="B17852" s="18">
        <v>466.20964499999997</v>
      </c>
      <c r="C17852" s="18">
        <v>466.20907099999999</v>
      </c>
    </row>
    <row r="17853" spans="1:3" x14ac:dyDescent="0.25">
      <c r="A17853" s="16">
        <v>41716.28125</v>
      </c>
      <c r="B17853" s="18">
        <v>466.208868</v>
      </c>
      <c r="C17853" s="18">
        <v>466.20871299999999</v>
      </c>
    </row>
    <row r="17854" spans="1:3" x14ac:dyDescent="0.25">
      <c r="A17854" s="16">
        <v>41716.291666666664</v>
      </c>
      <c r="B17854" s="18">
        <v>466.20873799999998</v>
      </c>
      <c r="C17854" s="18">
        <v>466.20847299999997</v>
      </c>
    </row>
    <row r="17855" spans="1:3" x14ac:dyDescent="0.25">
      <c r="A17855" s="16">
        <v>41716.302083333336</v>
      </c>
      <c r="B17855" s="18">
        <v>466.20907699999998</v>
      </c>
      <c r="C17855" s="18">
        <v>466.208574</v>
      </c>
    </row>
    <row r="17856" spans="1:3" x14ac:dyDescent="0.25">
      <c r="A17856" s="16">
        <v>41716.3125</v>
      </c>
      <c r="B17856" s="18">
        <v>466.20687499999997</v>
      </c>
      <c r="C17856" s="18">
        <v>466.20827699999995</v>
      </c>
    </row>
    <row r="17857" spans="1:3" x14ac:dyDescent="0.25">
      <c r="A17857" s="16">
        <v>41716.322916666664</v>
      </c>
      <c r="B17857" s="18">
        <v>466.20836299999996</v>
      </c>
      <c r="C17857" s="18">
        <v>466.20794799999999</v>
      </c>
    </row>
    <row r="17858" spans="1:3" x14ac:dyDescent="0.25">
      <c r="A17858" s="16">
        <v>41716.333333333336</v>
      </c>
      <c r="B17858" s="18">
        <v>466.20755099999997</v>
      </c>
      <c r="C17858" s="18">
        <v>466.20784099999997</v>
      </c>
    </row>
    <row r="17859" spans="1:3" x14ac:dyDescent="0.25">
      <c r="A17859" s="16">
        <v>41716.34375</v>
      </c>
      <c r="B17859" s="18">
        <v>466.208393</v>
      </c>
      <c r="C17859" s="18">
        <v>466.20763799999997</v>
      </c>
    </row>
    <row r="17860" spans="1:3" x14ac:dyDescent="0.25">
      <c r="A17860" s="16">
        <v>41716.354166666664</v>
      </c>
      <c r="B17860" s="18">
        <v>466.208056</v>
      </c>
      <c r="C17860" s="18">
        <v>466.207761</v>
      </c>
    </row>
    <row r="17861" spans="1:3" x14ac:dyDescent="0.25">
      <c r="A17861" s="16">
        <v>41716.364583333336</v>
      </c>
      <c r="B17861" s="18">
        <v>466.207472</v>
      </c>
      <c r="C17861" s="18">
        <v>466.20743399999998</v>
      </c>
    </row>
    <row r="17862" spans="1:3" x14ac:dyDescent="0.25">
      <c r="A17862" s="16">
        <v>41716.375</v>
      </c>
      <c r="B17862" s="18">
        <v>466.20805099999995</v>
      </c>
      <c r="C17862" s="18">
        <v>466.20710399999996</v>
      </c>
    </row>
    <row r="17863" spans="1:3" x14ac:dyDescent="0.25">
      <c r="A17863" s="16">
        <v>41716.385416666664</v>
      </c>
      <c r="B17863" s="18">
        <v>466.20631199999997</v>
      </c>
      <c r="C17863" s="18">
        <v>466.20686499999999</v>
      </c>
    </row>
    <row r="17864" spans="1:3" x14ac:dyDescent="0.25">
      <c r="A17864" s="16">
        <v>41716.395833333336</v>
      </c>
      <c r="B17864" s="18">
        <v>466.20677599999999</v>
      </c>
      <c r="C17864" s="18">
        <v>466.20666799999998</v>
      </c>
    </row>
    <row r="17865" spans="1:3" x14ac:dyDescent="0.25">
      <c r="A17865" s="16">
        <v>41716.40625</v>
      </c>
      <c r="B17865" s="18">
        <v>466.205468</v>
      </c>
      <c r="C17865" s="18">
        <v>466.206727</v>
      </c>
    </row>
    <row r="17866" spans="1:3" x14ac:dyDescent="0.25">
      <c r="A17866" s="16">
        <v>41716.416666666664</v>
      </c>
      <c r="B17866" s="18">
        <v>466.20541799999995</v>
      </c>
      <c r="C17866" s="18">
        <v>466.20642299999997</v>
      </c>
    </row>
    <row r="17867" spans="1:3" x14ac:dyDescent="0.25">
      <c r="A17867" s="16">
        <v>41716.427083333336</v>
      </c>
      <c r="B17867" s="18">
        <v>466.206029</v>
      </c>
      <c r="C17867" s="18">
        <v>466.20603899999998</v>
      </c>
    </row>
    <row r="17868" spans="1:3" x14ac:dyDescent="0.25">
      <c r="A17868" s="16">
        <v>41716.4375</v>
      </c>
      <c r="B17868" s="18">
        <v>466.20561099999998</v>
      </c>
      <c r="C17868" s="18">
        <v>466.20574099999999</v>
      </c>
    </row>
    <row r="17869" spans="1:3" x14ac:dyDescent="0.25">
      <c r="A17869" s="16">
        <v>41716.447916666664</v>
      </c>
      <c r="B17869" s="18">
        <v>466.20693299999999</v>
      </c>
      <c r="C17869" s="18">
        <v>466.205624</v>
      </c>
    </row>
    <row r="17870" spans="1:3" x14ac:dyDescent="0.25">
      <c r="A17870" s="16">
        <v>41716.458333333336</v>
      </c>
      <c r="B17870" s="18">
        <v>466.20457399999998</v>
      </c>
      <c r="C17870" s="18">
        <v>466.205398</v>
      </c>
    </row>
    <row r="17871" spans="1:3" x14ac:dyDescent="0.25">
      <c r="A17871" s="16">
        <v>41716.46875</v>
      </c>
      <c r="B17871" s="18">
        <v>466.20596399999999</v>
      </c>
      <c r="C17871" s="18">
        <v>466.20509799999996</v>
      </c>
    </row>
    <row r="17872" spans="1:3" x14ac:dyDescent="0.25">
      <c r="A17872" s="16">
        <v>41716.479166666664</v>
      </c>
      <c r="B17872" s="18">
        <v>466.20485299999996</v>
      </c>
      <c r="C17872" s="18">
        <v>466.20497</v>
      </c>
    </row>
    <row r="17873" spans="1:3" x14ac:dyDescent="0.25">
      <c r="A17873" s="16">
        <v>41716.489583333336</v>
      </c>
      <c r="B17873" s="18">
        <v>466.20433599999996</v>
      </c>
      <c r="C17873" s="18">
        <v>466.20483400000001</v>
      </c>
    </row>
    <row r="17874" spans="1:3" x14ac:dyDescent="0.25">
      <c r="A17874" s="16">
        <v>41716.5</v>
      </c>
      <c r="B17874" s="18">
        <v>466.20477399999999</v>
      </c>
      <c r="C17874" s="18">
        <v>466.20496199999997</v>
      </c>
    </row>
    <row r="17875" spans="1:3" x14ac:dyDescent="0.25">
      <c r="A17875" s="16">
        <v>41716.510416666664</v>
      </c>
      <c r="B17875" s="18">
        <v>466.20605899999998</v>
      </c>
      <c r="C17875" s="18">
        <v>466.20462299999997</v>
      </c>
    </row>
    <row r="17876" spans="1:3" x14ac:dyDescent="0.25">
      <c r="A17876" s="16">
        <v>41716.520833333336</v>
      </c>
      <c r="B17876" s="18">
        <v>466.204002</v>
      </c>
      <c r="C17876" s="18">
        <v>466.20443399999999</v>
      </c>
    </row>
    <row r="17877" spans="1:3" x14ac:dyDescent="0.25">
      <c r="A17877" s="16">
        <v>41716.53125</v>
      </c>
      <c r="B17877" s="18">
        <v>466.20419299999998</v>
      </c>
      <c r="C17877" s="18">
        <v>466.20424499999996</v>
      </c>
    </row>
    <row r="17878" spans="1:3" x14ac:dyDescent="0.25">
      <c r="A17878" s="16">
        <v>41716.541666666664</v>
      </c>
      <c r="B17878" s="18">
        <v>466.20401499999997</v>
      </c>
      <c r="C17878" s="18">
        <v>466.20415299999996</v>
      </c>
    </row>
    <row r="17879" spans="1:3" x14ac:dyDescent="0.25">
      <c r="A17879" s="16">
        <v>41716.552083333336</v>
      </c>
      <c r="B17879" s="18">
        <v>466.20466799999997</v>
      </c>
      <c r="C17879" s="18">
        <v>466.20390299999997</v>
      </c>
    </row>
    <row r="17880" spans="1:3" x14ac:dyDescent="0.25">
      <c r="A17880" s="16">
        <v>41716.5625</v>
      </c>
      <c r="B17880" s="18">
        <v>466.20325699999995</v>
      </c>
      <c r="C17880" s="18">
        <v>466.20382899999998</v>
      </c>
    </row>
    <row r="17881" spans="1:3" x14ac:dyDescent="0.25">
      <c r="A17881" s="16">
        <v>41716.572916666664</v>
      </c>
      <c r="B17881" s="18">
        <v>466.20451799999995</v>
      </c>
      <c r="C17881" s="18">
        <v>466.20388299999996</v>
      </c>
    </row>
    <row r="17882" spans="1:3" x14ac:dyDescent="0.25">
      <c r="A17882" s="16">
        <v>41716.583333333336</v>
      </c>
      <c r="B17882" s="18">
        <v>466.20396899999997</v>
      </c>
      <c r="C17882" s="18">
        <v>466.20360399999998</v>
      </c>
    </row>
    <row r="17883" spans="1:3" x14ac:dyDescent="0.25">
      <c r="A17883" s="16">
        <v>41716.59375</v>
      </c>
      <c r="B17883" s="18">
        <v>466.20354699999996</v>
      </c>
      <c r="C17883" s="18">
        <v>466.20378499999998</v>
      </c>
    </row>
    <row r="17884" spans="1:3" x14ac:dyDescent="0.25">
      <c r="A17884" s="16">
        <v>41716.604166666664</v>
      </c>
      <c r="B17884" s="18">
        <v>466.20330099999995</v>
      </c>
      <c r="C17884" s="18">
        <v>466.20302199999998</v>
      </c>
    </row>
    <row r="17885" spans="1:3" x14ac:dyDescent="0.25">
      <c r="A17885" s="16">
        <v>41716.614583333336</v>
      </c>
      <c r="B17885" s="18">
        <v>466.20301499999999</v>
      </c>
      <c r="C17885" s="18">
        <v>466.20287500000001</v>
      </c>
    </row>
    <row r="17886" spans="1:3" x14ac:dyDescent="0.25">
      <c r="A17886" s="16">
        <v>41716.625</v>
      </c>
      <c r="B17886" s="18">
        <v>466.203215</v>
      </c>
      <c r="C17886" s="18">
        <v>466.202968</v>
      </c>
    </row>
    <row r="17887" spans="1:3" x14ac:dyDescent="0.25">
      <c r="A17887" s="16">
        <v>41716.635416666664</v>
      </c>
      <c r="B17887" s="18">
        <v>466.20296399999995</v>
      </c>
      <c r="C17887" s="18">
        <v>466.202203</v>
      </c>
    </row>
    <row r="17888" spans="1:3" x14ac:dyDescent="0.25">
      <c r="A17888" s="16">
        <v>41716.645833333336</v>
      </c>
      <c r="B17888" s="18">
        <v>466.20196799999997</v>
      </c>
      <c r="C17888" s="18">
        <v>466.20252399999998</v>
      </c>
    </row>
    <row r="17889" spans="1:3" x14ac:dyDescent="0.25">
      <c r="A17889" s="16">
        <v>41716.65625</v>
      </c>
      <c r="B17889" s="18">
        <v>466.20168899999999</v>
      </c>
      <c r="C17889" s="18">
        <v>466.20265799999999</v>
      </c>
    </row>
    <row r="17890" spans="1:3" x14ac:dyDescent="0.25">
      <c r="A17890" s="16">
        <v>41716.666666666664</v>
      </c>
      <c r="B17890" s="18">
        <v>466.20176999999995</v>
      </c>
      <c r="C17890" s="18">
        <v>466.20223999999996</v>
      </c>
    </row>
    <row r="17891" spans="1:3" x14ac:dyDescent="0.25">
      <c r="A17891" s="16">
        <v>41716.677083333336</v>
      </c>
      <c r="B17891" s="18">
        <v>466.20219799999995</v>
      </c>
      <c r="C17891" s="18">
        <v>466.201885</v>
      </c>
    </row>
    <row r="17892" spans="1:3" x14ac:dyDescent="0.25">
      <c r="A17892" s="16">
        <v>41716.6875</v>
      </c>
      <c r="B17892" s="18">
        <v>466.20229799999998</v>
      </c>
      <c r="C17892" s="18">
        <v>466.20171799999997</v>
      </c>
    </row>
    <row r="17893" spans="1:3" x14ac:dyDescent="0.25">
      <c r="A17893" s="16">
        <v>41716.697916666664</v>
      </c>
      <c r="B17893" s="18">
        <v>466.20330099999995</v>
      </c>
      <c r="C17893" s="18">
        <v>466.20165299999996</v>
      </c>
    </row>
    <row r="17894" spans="1:3" x14ac:dyDescent="0.25">
      <c r="A17894" s="16">
        <v>41716.708333333336</v>
      </c>
      <c r="B17894" s="18">
        <v>466.20034699999997</v>
      </c>
      <c r="C17894" s="18">
        <v>466.20112999999998</v>
      </c>
    </row>
    <row r="17895" spans="1:3" x14ac:dyDescent="0.25">
      <c r="A17895" s="16">
        <v>41716.71875</v>
      </c>
      <c r="B17895" s="18">
        <v>466.20181099999996</v>
      </c>
      <c r="C17895" s="18">
        <v>466.201257</v>
      </c>
    </row>
    <row r="17896" spans="1:3" x14ac:dyDescent="0.25">
      <c r="A17896" s="16">
        <v>41716.729166666664</v>
      </c>
      <c r="B17896" s="18">
        <v>466.201165</v>
      </c>
      <c r="C17896" s="18">
        <v>466.20108399999998</v>
      </c>
    </row>
    <row r="17897" spans="1:3" x14ac:dyDescent="0.25">
      <c r="A17897" s="16">
        <v>41716.739583333336</v>
      </c>
      <c r="B17897" s="18">
        <v>466.201257</v>
      </c>
      <c r="C17897" s="18">
        <v>466.20078100000001</v>
      </c>
    </row>
    <row r="17898" spans="1:3" x14ac:dyDescent="0.25">
      <c r="A17898" s="16">
        <v>41716.75</v>
      </c>
      <c r="B17898" s="18">
        <v>466.199433</v>
      </c>
      <c r="C17898" s="18">
        <v>466.20063999999996</v>
      </c>
    </row>
    <row r="17899" spans="1:3" x14ac:dyDescent="0.25">
      <c r="A17899" s="16">
        <v>41716.760416666664</v>
      </c>
      <c r="B17899" s="18">
        <v>466.200333</v>
      </c>
      <c r="C17899" s="18">
        <v>466.200444</v>
      </c>
    </row>
    <row r="17900" spans="1:3" x14ac:dyDescent="0.25">
      <c r="A17900" s="16">
        <v>41716.770833333336</v>
      </c>
      <c r="B17900" s="18">
        <v>466.20107999999999</v>
      </c>
      <c r="C17900" s="18">
        <v>466.20021199999996</v>
      </c>
    </row>
    <row r="17901" spans="1:3" x14ac:dyDescent="0.25">
      <c r="A17901" s="16">
        <v>41716.78125</v>
      </c>
      <c r="B17901" s="18">
        <v>466.19978399999997</v>
      </c>
      <c r="C17901" s="18">
        <v>466.20006999999998</v>
      </c>
    </row>
    <row r="17902" spans="1:3" x14ac:dyDescent="0.25">
      <c r="A17902" s="16">
        <v>41716.791666666664</v>
      </c>
      <c r="B17902" s="18">
        <v>466.20015100000001</v>
      </c>
      <c r="C17902" s="18">
        <v>466.199972</v>
      </c>
    </row>
    <row r="17903" spans="1:3" x14ac:dyDescent="0.25">
      <c r="A17903" s="16">
        <v>41716.802083333336</v>
      </c>
      <c r="B17903" s="18">
        <v>466.200017</v>
      </c>
      <c r="C17903" s="18">
        <v>466.19960099999997</v>
      </c>
    </row>
    <row r="17904" spans="1:3" x14ac:dyDescent="0.25">
      <c r="A17904" s="16">
        <v>41716.8125</v>
      </c>
      <c r="B17904" s="18">
        <v>466.19960599999996</v>
      </c>
      <c r="C17904" s="18">
        <v>466.19923499999999</v>
      </c>
    </row>
    <row r="17905" spans="1:3" x14ac:dyDescent="0.25">
      <c r="A17905" s="16">
        <v>41716.822916666664</v>
      </c>
      <c r="B17905" s="18">
        <v>466.19911500000001</v>
      </c>
      <c r="C17905" s="18">
        <v>466.19883199999998</v>
      </c>
    </row>
    <row r="17906" spans="1:3" x14ac:dyDescent="0.25">
      <c r="A17906" s="16">
        <v>41716.833333333336</v>
      </c>
      <c r="B17906" s="18">
        <v>466.19890099999998</v>
      </c>
      <c r="C17906" s="18">
        <v>466.19888099999997</v>
      </c>
    </row>
    <row r="17907" spans="1:3" x14ac:dyDescent="0.25">
      <c r="A17907" s="16">
        <v>41716.84375</v>
      </c>
      <c r="B17907" s="18">
        <v>466.197609</v>
      </c>
      <c r="C17907" s="18">
        <v>466.19854399999997</v>
      </c>
    </row>
    <row r="17908" spans="1:3" x14ac:dyDescent="0.25">
      <c r="A17908" s="16">
        <v>41716.854166666664</v>
      </c>
      <c r="B17908" s="18">
        <v>466.199161</v>
      </c>
      <c r="C17908" s="18">
        <v>466.19861199999997</v>
      </c>
    </row>
    <row r="17909" spans="1:3" x14ac:dyDescent="0.25">
      <c r="A17909" s="16">
        <v>41716.864583333336</v>
      </c>
      <c r="B17909" s="18">
        <v>466.19834499999996</v>
      </c>
      <c r="C17909" s="18">
        <v>466.19717099999997</v>
      </c>
    </row>
    <row r="17910" spans="1:3" x14ac:dyDescent="0.25">
      <c r="A17910" s="16">
        <v>41716.875</v>
      </c>
      <c r="B17910" s="18">
        <v>466.19768799999997</v>
      </c>
      <c r="C17910" s="18">
        <v>466.198283</v>
      </c>
    </row>
    <row r="17911" spans="1:3" x14ac:dyDescent="0.25">
      <c r="A17911" s="16">
        <v>41716.885416666664</v>
      </c>
      <c r="B17911" s="18">
        <v>466.19817699999999</v>
      </c>
      <c r="C17911" s="18">
        <v>466.19799</v>
      </c>
    </row>
    <row r="17912" spans="1:3" x14ac:dyDescent="0.25">
      <c r="A17912" s="16">
        <v>41716.895833333336</v>
      </c>
      <c r="B17912" s="18">
        <v>466.19843499999996</v>
      </c>
      <c r="C17912" s="18">
        <v>466.19795599999998</v>
      </c>
    </row>
    <row r="17913" spans="1:3" x14ac:dyDescent="0.25">
      <c r="A17913" s="16">
        <v>41716.90625</v>
      </c>
      <c r="B17913" s="18">
        <v>466.19747799999999</v>
      </c>
      <c r="C17913" s="18">
        <v>466.197677</v>
      </c>
    </row>
    <row r="17914" spans="1:3" x14ac:dyDescent="0.25">
      <c r="A17914" s="16">
        <v>41716.916666666664</v>
      </c>
      <c r="B17914" s="18">
        <v>466.19865199999998</v>
      </c>
      <c r="C17914" s="18">
        <v>466.197607</v>
      </c>
    </row>
    <row r="17915" spans="1:3" x14ac:dyDescent="0.25">
      <c r="A17915" s="16">
        <v>41716.927083333336</v>
      </c>
      <c r="B17915" s="18">
        <v>466.19606699999997</v>
      </c>
      <c r="C17915" s="18">
        <v>466.197316</v>
      </c>
    </row>
    <row r="17916" spans="1:3" x14ac:dyDescent="0.25">
      <c r="A17916" s="16">
        <v>41716.9375</v>
      </c>
      <c r="B17916" s="18">
        <v>466.19806999999997</v>
      </c>
      <c r="C17916" s="18">
        <v>466.19744900000001</v>
      </c>
    </row>
    <row r="17917" spans="1:3" x14ac:dyDescent="0.25">
      <c r="A17917" s="16">
        <v>41716.947916666664</v>
      </c>
      <c r="B17917" s="18">
        <v>466.19757199999998</v>
      </c>
      <c r="C17917" s="18">
        <v>466.19692099999997</v>
      </c>
    </row>
    <row r="17918" spans="1:3" x14ac:dyDescent="0.25">
      <c r="A17918" s="16">
        <v>41716.958333333336</v>
      </c>
      <c r="B17918" s="18">
        <v>466.19631599999997</v>
      </c>
      <c r="C17918" s="18">
        <v>466.19651499999998</v>
      </c>
    </row>
    <row r="17919" spans="1:3" x14ac:dyDescent="0.25">
      <c r="A17919" s="16">
        <v>41716.96875</v>
      </c>
      <c r="B17919" s="18">
        <v>466.19727699999999</v>
      </c>
      <c r="C17919" s="18">
        <v>466.19683199999997</v>
      </c>
    </row>
    <row r="17920" spans="1:3" x14ac:dyDescent="0.25">
      <c r="A17920" s="16">
        <v>41716.979166666664</v>
      </c>
      <c r="B17920" s="18">
        <v>466.19496599999997</v>
      </c>
      <c r="C17920" s="18">
        <v>466.19637399999999</v>
      </c>
    </row>
    <row r="17921" spans="1:3" x14ac:dyDescent="0.25">
      <c r="A17921" s="16">
        <v>41716.989583333336</v>
      </c>
      <c r="B17921" s="18">
        <v>466.19617</v>
      </c>
      <c r="C17921" s="18">
        <v>466.19610999999998</v>
      </c>
    </row>
    <row r="17922" spans="1:3" x14ac:dyDescent="0.25">
      <c r="A17922" s="16">
        <v>41717</v>
      </c>
      <c r="B17922" s="18">
        <v>466.19613399999997</v>
      </c>
      <c r="C17922" s="18">
        <v>466.19594699999999</v>
      </c>
    </row>
    <row r="17923" spans="1:3" x14ac:dyDescent="0.25">
      <c r="A17923" s="16">
        <v>41717.010416666664</v>
      </c>
      <c r="B17923" s="18">
        <v>466.19616099999996</v>
      </c>
      <c r="C17923" s="18">
        <v>466.19608999999997</v>
      </c>
    </row>
    <row r="17924" spans="1:3" x14ac:dyDescent="0.25">
      <c r="A17924" s="16">
        <v>41717.020833333336</v>
      </c>
      <c r="B17924" s="18">
        <v>466.19611499999996</v>
      </c>
      <c r="C17924" s="18">
        <v>466.195446</v>
      </c>
    </row>
    <row r="17925" spans="1:3" x14ac:dyDescent="0.25">
      <c r="A17925" s="16">
        <v>41717.03125</v>
      </c>
      <c r="B17925" s="18">
        <v>466.19522699999999</v>
      </c>
      <c r="C17925" s="18">
        <v>466.19555199999996</v>
      </c>
    </row>
    <row r="17926" spans="1:3" x14ac:dyDescent="0.25">
      <c r="A17926" s="16">
        <v>41717.041666666664</v>
      </c>
      <c r="B17926" s="18">
        <v>466.195156</v>
      </c>
      <c r="C17926" s="18">
        <v>466.195179</v>
      </c>
    </row>
    <row r="17927" spans="1:3" x14ac:dyDescent="0.25">
      <c r="A17927" s="16">
        <v>41717.052083333336</v>
      </c>
      <c r="B17927" s="18">
        <v>466.195446</v>
      </c>
      <c r="C17927" s="18">
        <v>466.19525999999996</v>
      </c>
    </row>
    <row r="17928" spans="1:3" x14ac:dyDescent="0.25">
      <c r="A17928" s="16">
        <v>41717.0625</v>
      </c>
      <c r="B17928" s="18">
        <v>466.19598399999995</v>
      </c>
      <c r="C17928" s="18">
        <v>466.19492700000001</v>
      </c>
    </row>
    <row r="17929" spans="1:3" x14ac:dyDescent="0.25">
      <c r="A17929" s="16">
        <v>41717.072916666664</v>
      </c>
      <c r="B17929" s="18">
        <v>466.19350699999995</v>
      </c>
      <c r="C17929" s="18">
        <v>466.19469899999996</v>
      </c>
    </row>
    <row r="17930" spans="1:3" x14ac:dyDescent="0.25">
      <c r="A17930" s="16">
        <v>41717.083333333336</v>
      </c>
      <c r="B17930" s="18">
        <v>466.19391299999995</v>
      </c>
      <c r="C17930" s="18">
        <v>466.19457499999999</v>
      </c>
    </row>
    <row r="17931" spans="1:3" x14ac:dyDescent="0.25">
      <c r="A17931" s="16">
        <v>41717.09375</v>
      </c>
      <c r="B17931" s="18">
        <v>466.19483299999996</v>
      </c>
      <c r="C17931" s="18">
        <v>466.19444399999998</v>
      </c>
    </row>
    <row r="17932" spans="1:3" x14ac:dyDescent="0.25">
      <c r="A17932" s="16">
        <v>41717.104166666664</v>
      </c>
      <c r="B17932" s="18">
        <v>466.192834</v>
      </c>
      <c r="C17932" s="18">
        <v>466.19403499999999</v>
      </c>
    </row>
    <row r="17933" spans="1:3" x14ac:dyDescent="0.25">
      <c r="A17933" s="16">
        <v>41717.114583333336</v>
      </c>
      <c r="B17933" s="18">
        <v>466.19301299999995</v>
      </c>
      <c r="C17933" s="18">
        <v>466.19410099999999</v>
      </c>
    </row>
    <row r="17934" spans="1:3" x14ac:dyDescent="0.25">
      <c r="A17934" s="16">
        <v>41717.125</v>
      </c>
      <c r="B17934" s="18">
        <v>466.19343799999996</v>
      </c>
      <c r="C17934" s="18">
        <v>466.19385399999999</v>
      </c>
    </row>
    <row r="17935" spans="1:3" x14ac:dyDescent="0.25">
      <c r="A17935" s="16">
        <v>41717.135416666664</v>
      </c>
      <c r="B17935" s="18">
        <v>466.19402099999996</v>
      </c>
      <c r="C17935" s="18">
        <v>466.19362899999999</v>
      </c>
    </row>
    <row r="17936" spans="1:3" x14ac:dyDescent="0.25">
      <c r="A17936" s="16">
        <v>41717.145833333336</v>
      </c>
      <c r="B17936" s="18">
        <v>466.19468499999999</v>
      </c>
      <c r="C17936" s="18">
        <v>466.19347399999998</v>
      </c>
    </row>
    <row r="17937" spans="1:3" x14ac:dyDescent="0.25">
      <c r="A17937" s="16">
        <v>41717.15625</v>
      </c>
      <c r="B17937" s="18">
        <v>466.19302499999998</v>
      </c>
      <c r="C17937" s="18">
        <v>466.193487</v>
      </c>
    </row>
    <row r="17938" spans="1:3" x14ac:dyDescent="0.25">
      <c r="A17938" s="16">
        <v>41717.166666666664</v>
      </c>
      <c r="B17938" s="18">
        <v>466.19316999999995</v>
      </c>
      <c r="C17938" s="18">
        <v>466.19350399999996</v>
      </c>
    </row>
    <row r="17939" spans="1:3" x14ac:dyDescent="0.25">
      <c r="A17939" s="16">
        <v>41717.177083333336</v>
      </c>
      <c r="B17939" s="18">
        <v>466.19320899999997</v>
      </c>
      <c r="C17939" s="18">
        <v>466.19347399999998</v>
      </c>
    </row>
    <row r="17940" spans="1:3" x14ac:dyDescent="0.25">
      <c r="A17940" s="16">
        <v>41717.1875</v>
      </c>
      <c r="B17940" s="18">
        <v>466.19257499999998</v>
      </c>
      <c r="C17940" s="18">
        <v>466.19290100000001</v>
      </c>
    </row>
    <row r="17941" spans="1:3" x14ac:dyDescent="0.25">
      <c r="A17941" s="16">
        <v>41717.197916666664</v>
      </c>
      <c r="B17941" s="18">
        <v>466.19393099999996</v>
      </c>
      <c r="C17941" s="18">
        <v>466.19296299999996</v>
      </c>
    </row>
    <row r="17942" spans="1:3" x14ac:dyDescent="0.25">
      <c r="A17942" s="16">
        <v>41717.208333333336</v>
      </c>
      <c r="B17942" s="18">
        <v>466.19399599999997</v>
      </c>
      <c r="C17942" s="18">
        <v>466.19257599999997</v>
      </c>
    </row>
    <row r="17943" spans="1:3" x14ac:dyDescent="0.25">
      <c r="A17943" s="16">
        <v>41717.21875</v>
      </c>
      <c r="B17943" s="18">
        <v>466.19264699999997</v>
      </c>
      <c r="C17943" s="18">
        <v>466.19248999999996</v>
      </c>
    </row>
    <row r="17944" spans="1:3" x14ac:dyDescent="0.25">
      <c r="A17944" s="16">
        <v>41717.229166666664</v>
      </c>
      <c r="B17944" s="18">
        <v>466.19210299999997</v>
      </c>
      <c r="C17944" s="18">
        <v>466.192138</v>
      </c>
    </row>
    <row r="17945" spans="1:3" x14ac:dyDescent="0.25">
      <c r="A17945" s="16">
        <v>41717.239583333336</v>
      </c>
      <c r="B17945" s="18">
        <v>466.19214599999998</v>
      </c>
      <c r="C17945" s="18">
        <v>466.192477</v>
      </c>
    </row>
    <row r="17946" spans="1:3" x14ac:dyDescent="0.25">
      <c r="A17946" s="16">
        <v>41717.25</v>
      </c>
      <c r="B17946" s="18">
        <v>466.19090299999999</v>
      </c>
      <c r="C17946" s="18">
        <v>466.19218699999999</v>
      </c>
    </row>
    <row r="17947" spans="1:3" x14ac:dyDescent="0.25">
      <c r="A17947" s="16">
        <v>41717.260416666664</v>
      </c>
      <c r="B17947" s="18">
        <v>466.193488</v>
      </c>
      <c r="C17947" s="18">
        <v>466.19197599999995</v>
      </c>
    </row>
    <row r="17948" spans="1:3" x14ac:dyDescent="0.25">
      <c r="A17948" s="16">
        <v>41717.270833333336</v>
      </c>
      <c r="B17948" s="18">
        <v>466.19162499999999</v>
      </c>
      <c r="C17948" s="18">
        <v>466.19174499999997</v>
      </c>
    </row>
    <row r="17949" spans="1:3" x14ac:dyDescent="0.25">
      <c r="A17949" s="16">
        <v>41717.28125</v>
      </c>
      <c r="B17949" s="18">
        <v>466.190583</v>
      </c>
      <c r="C17949" s="18">
        <v>466.19140599999997</v>
      </c>
    </row>
    <row r="17950" spans="1:3" x14ac:dyDescent="0.25">
      <c r="A17950" s="16">
        <v>41717.291666666664</v>
      </c>
      <c r="B17950" s="18">
        <v>466.19180699999998</v>
      </c>
      <c r="C17950" s="18">
        <v>466.19144999999997</v>
      </c>
    </row>
    <row r="17951" spans="1:3" x14ac:dyDescent="0.25">
      <c r="A17951" s="16">
        <v>41717.302083333336</v>
      </c>
      <c r="B17951" s="18">
        <v>466.19242299999996</v>
      </c>
      <c r="C17951" s="18">
        <v>466.19106499999998</v>
      </c>
    </row>
    <row r="17952" spans="1:3" x14ac:dyDescent="0.25">
      <c r="A17952" s="16">
        <v>41717.3125</v>
      </c>
      <c r="B17952" s="18">
        <v>466.19033399999995</v>
      </c>
      <c r="C17952" s="18">
        <v>466.19098099999997</v>
      </c>
    </row>
    <row r="17953" spans="1:3" x14ac:dyDescent="0.25">
      <c r="A17953" s="16">
        <v>41717.322916666664</v>
      </c>
      <c r="B17953" s="18">
        <v>466.19124899999997</v>
      </c>
      <c r="C17953" s="18">
        <v>466.19117699999998</v>
      </c>
    </row>
    <row r="17954" spans="1:3" x14ac:dyDescent="0.25">
      <c r="A17954" s="16">
        <v>41717.333333333336</v>
      </c>
      <c r="B17954" s="18">
        <v>466.18922899999995</v>
      </c>
      <c r="C17954" s="18">
        <v>466.19052499999998</v>
      </c>
    </row>
    <row r="17955" spans="1:3" x14ac:dyDescent="0.25">
      <c r="A17955" s="16">
        <v>41717.34375</v>
      </c>
      <c r="B17955" s="18">
        <v>466.192162</v>
      </c>
      <c r="C17955" s="18">
        <v>466.19093699999996</v>
      </c>
    </row>
    <row r="17956" spans="1:3" x14ac:dyDescent="0.25">
      <c r="A17956" s="16">
        <v>41717.354166666664</v>
      </c>
      <c r="B17956" s="18">
        <v>466.18944599999998</v>
      </c>
      <c r="C17956" s="18">
        <v>466.19068699999997</v>
      </c>
    </row>
    <row r="17957" spans="1:3" x14ac:dyDescent="0.25">
      <c r="A17957" s="16">
        <v>41717.364583333336</v>
      </c>
      <c r="B17957" s="18">
        <v>466.190112</v>
      </c>
      <c r="C17957" s="18">
        <v>466.19060899999999</v>
      </c>
    </row>
    <row r="17958" spans="1:3" x14ac:dyDescent="0.25">
      <c r="A17958" s="16">
        <v>41717.375</v>
      </c>
      <c r="B17958" s="18">
        <v>466.19110899999998</v>
      </c>
      <c r="C17958" s="18">
        <v>466.19021799999996</v>
      </c>
    </row>
    <row r="17959" spans="1:3" x14ac:dyDescent="0.25">
      <c r="A17959" s="16">
        <v>41717.385416666664</v>
      </c>
      <c r="B17959" s="18">
        <v>466.18920399999996</v>
      </c>
      <c r="C17959" s="18">
        <v>466.18990700000001</v>
      </c>
    </row>
    <row r="17960" spans="1:3" x14ac:dyDescent="0.25">
      <c r="A17960" s="16">
        <v>41717.395833333336</v>
      </c>
      <c r="B17960" s="18">
        <v>466.19113399999998</v>
      </c>
      <c r="C17960" s="18">
        <v>466.189977</v>
      </c>
    </row>
    <row r="17961" spans="1:3" x14ac:dyDescent="0.25">
      <c r="A17961" s="16">
        <v>41717.40625</v>
      </c>
      <c r="B17961" s="18">
        <v>466.18989799999997</v>
      </c>
      <c r="C17961" s="18">
        <v>466.189911</v>
      </c>
    </row>
    <row r="17962" spans="1:3" x14ac:dyDescent="0.25">
      <c r="A17962" s="16">
        <v>41717.416666666664</v>
      </c>
      <c r="B17962" s="18">
        <v>466.18978499999997</v>
      </c>
      <c r="C17962" s="18">
        <v>466.18986599999999</v>
      </c>
    </row>
    <row r="17963" spans="1:3" x14ac:dyDescent="0.25">
      <c r="A17963" s="16">
        <v>41717.427083333336</v>
      </c>
      <c r="B17963" s="18">
        <v>466.19017199999996</v>
      </c>
      <c r="C17963" s="18">
        <v>466.18941799999999</v>
      </c>
    </row>
    <row r="17964" spans="1:3" x14ac:dyDescent="0.25">
      <c r="A17964" s="16">
        <v>41717.4375</v>
      </c>
      <c r="B17964" s="18">
        <v>466.19001699999995</v>
      </c>
      <c r="C17964" s="18">
        <v>466.18934199999995</v>
      </c>
    </row>
    <row r="17965" spans="1:3" x14ac:dyDescent="0.25">
      <c r="A17965" s="16">
        <v>41717.447916666664</v>
      </c>
      <c r="B17965" s="18">
        <v>466.18921999999998</v>
      </c>
      <c r="C17965" s="18">
        <v>466.18951099999998</v>
      </c>
    </row>
    <row r="17966" spans="1:3" x14ac:dyDescent="0.25">
      <c r="A17966" s="16">
        <v>41717.458333333336</v>
      </c>
      <c r="B17966" s="18">
        <v>466.188987</v>
      </c>
      <c r="C17966" s="18">
        <v>466.18912999999998</v>
      </c>
    </row>
    <row r="17967" spans="1:3" x14ac:dyDescent="0.25">
      <c r="A17967" s="16">
        <v>41717.46875</v>
      </c>
      <c r="B17967" s="18">
        <v>466.18957</v>
      </c>
      <c r="C17967" s="18">
        <v>466.189459</v>
      </c>
    </row>
    <row r="17968" spans="1:3" x14ac:dyDescent="0.25">
      <c r="A17968" s="16">
        <v>41717.479166666664</v>
      </c>
      <c r="B17968" s="18">
        <v>466.18942299999998</v>
      </c>
      <c r="C17968" s="18">
        <v>466.189168</v>
      </c>
    </row>
    <row r="17969" spans="1:3" x14ac:dyDescent="0.25">
      <c r="A17969" s="16">
        <v>41717.489583333336</v>
      </c>
      <c r="B17969" s="18">
        <v>466.18922899999995</v>
      </c>
      <c r="C17969" s="18">
        <v>466.18890299999998</v>
      </c>
    </row>
    <row r="17970" spans="1:3" x14ac:dyDescent="0.25">
      <c r="A17970" s="16">
        <v>41717.5</v>
      </c>
      <c r="B17970" s="18">
        <v>466.18906799999996</v>
      </c>
      <c r="C17970" s="18">
        <v>466.18868299999997</v>
      </c>
    </row>
    <row r="17971" spans="1:3" x14ac:dyDescent="0.25">
      <c r="A17971" s="16">
        <v>41717.510416666664</v>
      </c>
      <c r="B17971" s="18">
        <v>466.18830199999996</v>
      </c>
      <c r="C17971" s="18">
        <v>466.18821099999997</v>
      </c>
    </row>
    <row r="17972" spans="1:3" x14ac:dyDescent="0.25">
      <c r="A17972" s="16">
        <v>41717.520833333336</v>
      </c>
      <c r="B17972" s="18">
        <v>466.18860899999999</v>
      </c>
      <c r="C17972" s="18">
        <v>466.18876</v>
      </c>
    </row>
    <row r="17973" spans="1:3" x14ac:dyDescent="0.25">
      <c r="A17973" s="16">
        <v>41717.53125</v>
      </c>
      <c r="B17973" s="18">
        <v>466.18945499999995</v>
      </c>
      <c r="C17973" s="18">
        <v>466.18890199999998</v>
      </c>
    </row>
    <row r="17974" spans="1:3" x14ac:dyDescent="0.25">
      <c r="A17974" s="16">
        <v>41717.541666666664</v>
      </c>
      <c r="B17974" s="18">
        <v>466.18751599999996</v>
      </c>
      <c r="C17974" s="18">
        <v>466.18865399999999</v>
      </c>
    </row>
    <row r="17975" spans="1:3" x14ac:dyDescent="0.25">
      <c r="A17975" s="16">
        <v>41717.552083333336</v>
      </c>
      <c r="B17975" s="18">
        <v>466.18933799999996</v>
      </c>
      <c r="C17975" s="18">
        <v>466.18843799999996</v>
      </c>
    </row>
    <row r="17976" spans="1:3" x14ac:dyDescent="0.25">
      <c r="A17976" s="16">
        <v>41717.5625</v>
      </c>
      <c r="B17976" s="18">
        <v>466.18782499999998</v>
      </c>
      <c r="C17976" s="18">
        <v>466.18666099999996</v>
      </c>
    </row>
    <row r="17977" spans="1:3" x14ac:dyDescent="0.25">
      <c r="A17977" s="16">
        <v>41717.572916666664</v>
      </c>
      <c r="B17977" s="18">
        <v>466.18980999999997</v>
      </c>
      <c r="C17977" s="18">
        <v>466.18849799999998</v>
      </c>
    </row>
    <row r="17978" spans="1:3" x14ac:dyDescent="0.25">
      <c r="A17978" s="16">
        <v>41717.583333333336</v>
      </c>
      <c r="B17978" s="18">
        <v>466.18781099999995</v>
      </c>
      <c r="C17978" s="18">
        <v>466.18777699999998</v>
      </c>
    </row>
    <row r="17979" spans="1:3" x14ac:dyDescent="0.25">
      <c r="A17979" s="16">
        <v>41717.59375</v>
      </c>
      <c r="B17979" s="18">
        <v>466.18831599999999</v>
      </c>
      <c r="C17979" s="18">
        <v>466.187929</v>
      </c>
    </row>
    <row r="17980" spans="1:3" x14ac:dyDescent="0.25">
      <c r="A17980" s="16">
        <v>41717.604166666664</v>
      </c>
      <c r="B17980" s="18">
        <v>466.187882</v>
      </c>
      <c r="C17980" s="18">
        <v>466.18779499999999</v>
      </c>
    </row>
    <row r="17981" spans="1:3" x14ac:dyDescent="0.25">
      <c r="A17981" s="16">
        <v>41717.614583333336</v>
      </c>
      <c r="B17981" s="18">
        <v>466.187479</v>
      </c>
      <c r="C17981" s="18">
        <v>466.187793</v>
      </c>
    </row>
    <row r="17982" spans="1:3" x14ac:dyDescent="0.25">
      <c r="A17982" s="16">
        <v>41717.625</v>
      </c>
      <c r="B17982" s="18">
        <v>466.18873299999996</v>
      </c>
      <c r="C17982" s="18">
        <v>466.18728499999997</v>
      </c>
    </row>
    <row r="17983" spans="1:3" x14ac:dyDescent="0.25">
      <c r="A17983" s="16">
        <v>41717.635416666664</v>
      </c>
      <c r="B17983" s="18">
        <v>466.18680799999998</v>
      </c>
      <c r="C17983" s="18">
        <v>466.18702999999999</v>
      </c>
    </row>
    <row r="17984" spans="1:3" x14ac:dyDescent="0.25">
      <c r="A17984" s="16">
        <v>41717.645833333336</v>
      </c>
      <c r="B17984" s="18">
        <v>466.18723399999999</v>
      </c>
      <c r="C17984" s="18">
        <v>466.18737199999998</v>
      </c>
    </row>
    <row r="17985" spans="1:3" x14ac:dyDescent="0.25">
      <c r="A17985" s="16">
        <v>41717.65625</v>
      </c>
      <c r="B17985" s="18">
        <v>466.187636</v>
      </c>
      <c r="C17985" s="18">
        <v>466.18710299999998</v>
      </c>
    </row>
    <row r="17986" spans="1:3" x14ac:dyDescent="0.25">
      <c r="A17986" s="16">
        <v>41717.666666666664</v>
      </c>
      <c r="B17986" s="18">
        <v>466.186443</v>
      </c>
      <c r="C17986" s="18">
        <v>466.18658899999997</v>
      </c>
    </row>
    <row r="17987" spans="1:3" x14ac:dyDescent="0.25">
      <c r="A17987" s="16">
        <v>41717.677083333336</v>
      </c>
      <c r="B17987" s="18">
        <v>466.18629599999997</v>
      </c>
      <c r="C17987" s="18">
        <v>466.18661599999996</v>
      </c>
    </row>
    <row r="17988" spans="1:3" x14ac:dyDescent="0.25">
      <c r="A17988" s="16">
        <v>41717.6875</v>
      </c>
      <c r="B17988" s="18">
        <v>466.18564099999998</v>
      </c>
      <c r="C17988" s="18">
        <v>466.18651799999998</v>
      </c>
    </row>
    <row r="17989" spans="1:3" x14ac:dyDescent="0.25">
      <c r="A17989" s="16">
        <v>41717.697916666664</v>
      </c>
      <c r="B17989" s="18">
        <v>466.18647099999998</v>
      </c>
      <c r="C17989" s="18">
        <v>466.186443</v>
      </c>
    </row>
    <row r="17990" spans="1:3" x14ac:dyDescent="0.25">
      <c r="A17990" s="16">
        <v>41717.708333333336</v>
      </c>
      <c r="B17990" s="18">
        <v>466.18695299999996</v>
      </c>
      <c r="C17990" s="18">
        <v>466.18652399999996</v>
      </c>
    </row>
    <row r="17991" spans="1:3" x14ac:dyDescent="0.25">
      <c r="A17991" s="16">
        <v>41717.71875</v>
      </c>
      <c r="B17991" s="18">
        <v>466.18676199999999</v>
      </c>
      <c r="C17991" s="18">
        <v>466.18652099999997</v>
      </c>
    </row>
    <row r="17992" spans="1:3" x14ac:dyDescent="0.25">
      <c r="A17992" s="16">
        <v>41717.729166666664</v>
      </c>
      <c r="B17992" s="18">
        <v>466.186485</v>
      </c>
      <c r="C17992" s="18">
        <v>466.18604299999998</v>
      </c>
    </row>
    <row r="17993" spans="1:3" x14ac:dyDescent="0.25">
      <c r="A17993" s="16">
        <v>41717.739583333336</v>
      </c>
      <c r="B17993" s="18">
        <v>466.18750899999998</v>
      </c>
      <c r="C17993" s="18">
        <v>466.186061</v>
      </c>
    </row>
    <row r="17994" spans="1:3" x14ac:dyDescent="0.25">
      <c r="A17994" s="16">
        <v>41717.75</v>
      </c>
      <c r="B17994" s="18">
        <v>466.18599599999999</v>
      </c>
      <c r="C17994" s="18">
        <v>466.18595499999998</v>
      </c>
    </row>
    <row r="17995" spans="1:3" x14ac:dyDescent="0.25">
      <c r="A17995" s="16">
        <v>41717.760416666664</v>
      </c>
      <c r="B17995" s="18">
        <v>466.186958</v>
      </c>
      <c r="C17995" s="18">
        <v>466.186218</v>
      </c>
    </row>
    <row r="17996" spans="1:3" x14ac:dyDescent="0.25">
      <c r="A17996" s="16">
        <v>41717.770833333336</v>
      </c>
      <c r="B17996" s="18">
        <v>466.18498999999997</v>
      </c>
      <c r="C17996" s="18">
        <v>466.18595899999997</v>
      </c>
    </row>
    <row r="17997" spans="1:3" x14ac:dyDescent="0.25">
      <c r="A17997" s="16">
        <v>41717.78125</v>
      </c>
      <c r="B17997" s="18">
        <v>466.18597999999997</v>
      </c>
      <c r="C17997" s="18">
        <v>466.18580099999997</v>
      </c>
    </row>
    <row r="17998" spans="1:3" x14ac:dyDescent="0.25">
      <c r="A17998" s="16">
        <v>41717.791666666664</v>
      </c>
      <c r="B17998" s="18">
        <v>466.18489599999998</v>
      </c>
      <c r="C17998" s="18">
        <v>466.18534299999999</v>
      </c>
    </row>
    <row r="17999" spans="1:3" x14ac:dyDescent="0.25">
      <c r="A17999" s="16">
        <v>41717.802083333336</v>
      </c>
      <c r="B17999" s="18">
        <v>466.18550199999999</v>
      </c>
      <c r="C17999" s="18">
        <v>466.18561799999998</v>
      </c>
    </row>
    <row r="18000" spans="1:3" x14ac:dyDescent="0.25">
      <c r="A18000" s="16">
        <v>41717.8125</v>
      </c>
      <c r="B18000" s="18">
        <v>466.18534099999999</v>
      </c>
      <c r="C18000" s="18">
        <v>466.18541299999998</v>
      </c>
    </row>
    <row r="18001" spans="1:3" x14ac:dyDescent="0.25">
      <c r="A18001" s="16">
        <v>41717.822916666664</v>
      </c>
      <c r="B18001" s="18">
        <v>466.18469099999999</v>
      </c>
      <c r="C18001" s="18">
        <v>466.18513400000001</v>
      </c>
    </row>
    <row r="18002" spans="1:3" x14ac:dyDescent="0.25">
      <c r="A18002" s="16">
        <v>41717.833333333336</v>
      </c>
      <c r="B18002" s="18">
        <v>466.18463499999996</v>
      </c>
      <c r="C18002" s="18">
        <v>466.18511899999999</v>
      </c>
    </row>
    <row r="18003" spans="1:3" x14ac:dyDescent="0.25">
      <c r="A18003" s="16">
        <v>41717.84375</v>
      </c>
      <c r="B18003" s="18">
        <v>466.18380999999999</v>
      </c>
      <c r="C18003" s="18">
        <v>466.18467799999996</v>
      </c>
    </row>
    <row r="18004" spans="1:3" x14ac:dyDescent="0.25">
      <c r="A18004" s="16">
        <v>41717.854166666664</v>
      </c>
      <c r="B18004" s="18">
        <v>466.18460799999997</v>
      </c>
      <c r="C18004" s="18">
        <v>466.184597</v>
      </c>
    </row>
    <row r="18005" spans="1:3" x14ac:dyDescent="0.25">
      <c r="A18005" s="16">
        <v>41717.864583333336</v>
      </c>
      <c r="B18005" s="18">
        <v>466.18498599999998</v>
      </c>
      <c r="C18005" s="18">
        <v>466.18458899999996</v>
      </c>
    </row>
    <row r="18006" spans="1:3" x14ac:dyDescent="0.25">
      <c r="A18006" s="16">
        <v>41717.875</v>
      </c>
      <c r="B18006" s="18">
        <v>466.18400800000001</v>
      </c>
      <c r="C18006" s="18">
        <v>466.18442399999998</v>
      </c>
    </row>
    <row r="18007" spans="1:3" x14ac:dyDescent="0.25">
      <c r="A18007" s="16">
        <v>41717.885416666664</v>
      </c>
      <c r="B18007" s="18">
        <v>466.18332999999996</v>
      </c>
      <c r="C18007" s="18">
        <v>466.183987</v>
      </c>
    </row>
    <row r="18008" spans="1:3" x14ac:dyDescent="0.25">
      <c r="A18008" s="16">
        <v>41717.895833333336</v>
      </c>
      <c r="B18008" s="18">
        <v>466.18349599999999</v>
      </c>
      <c r="C18008" s="18">
        <v>466.18428499999999</v>
      </c>
    </row>
    <row r="18009" spans="1:3" x14ac:dyDescent="0.25">
      <c r="A18009" s="16">
        <v>41717.90625</v>
      </c>
      <c r="B18009" s="18">
        <v>466.18435599999998</v>
      </c>
      <c r="C18009" s="18">
        <v>466.18390899999997</v>
      </c>
    </row>
    <row r="18010" spans="1:3" x14ac:dyDescent="0.25">
      <c r="A18010" s="16">
        <v>41717.916666666664</v>
      </c>
      <c r="B18010" s="18">
        <v>466.183628</v>
      </c>
      <c r="C18010" s="18">
        <v>466.18358899999998</v>
      </c>
    </row>
    <row r="18011" spans="1:3" x14ac:dyDescent="0.25">
      <c r="A18011" s="16">
        <v>41717.927083333336</v>
      </c>
      <c r="B18011" s="18">
        <v>466.182973</v>
      </c>
      <c r="C18011" s="18">
        <v>466.18341899999996</v>
      </c>
    </row>
    <row r="18012" spans="1:3" x14ac:dyDescent="0.25">
      <c r="A18012" s="16">
        <v>41717.9375</v>
      </c>
      <c r="B18012" s="18">
        <v>466.18341299999997</v>
      </c>
      <c r="C18012" s="18">
        <v>466.18350299999997</v>
      </c>
    </row>
    <row r="18013" spans="1:3" x14ac:dyDescent="0.25">
      <c r="A18013" s="16">
        <v>41717.947916666664</v>
      </c>
      <c r="B18013" s="18">
        <v>466.18330299999997</v>
      </c>
      <c r="C18013" s="18">
        <v>466.18356</v>
      </c>
    </row>
    <row r="18014" spans="1:3" x14ac:dyDescent="0.25">
      <c r="A18014" s="16">
        <v>41717.958333333336</v>
      </c>
      <c r="B18014" s="18">
        <v>466.18303899999995</v>
      </c>
      <c r="C18014" s="18">
        <v>466.18320899999998</v>
      </c>
    </row>
    <row r="18015" spans="1:3" x14ac:dyDescent="0.25">
      <c r="A18015" s="16">
        <v>41717.96875</v>
      </c>
      <c r="B18015" s="18">
        <v>466.183741</v>
      </c>
      <c r="C18015" s="18">
        <v>466.18294199999997</v>
      </c>
    </row>
    <row r="18016" spans="1:3" x14ac:dyDescent="0.25">
      <c r="A18016" s="16">
        <v>41717.979166666664</v>
      </c>
      <c r="B18016" s="18">
        <v>466.18418299999996</v>
      </c>
      <c r="C18016" s="18">
        <v>466.18302599999998</v>
      </c>
    </row>
    <row r="18017" spans="1:3" x14ac:dyDescent="0.25">
      <c r="A18017" s="16">
        <v>41717.989583333336</v>
      </c>
      <c r="B18017" s="18">
        <v>466.18371999999999</v>
      </c>
      <c r="C18017" s="18">
        <v>466.183042</v>
      </c>
    </row>
    <row r="18018" spans="1:3" x14ac:dyDescent="0.25">
      <c r="A18018" s="16">
        <v>41718</v>
      </c>
      <c r="B18018" s="18">
        <v>466.18216999999999</v>
      </c>
      <c r="C18018" s="18">
        <v>466.18305699999996</v>
      </c>
    </row>
    <row r="18019" spans="1:3" x14ac:dyDescent="0.25">
      <c r="A18019" s="16">
        <v>41718.010416666664</v>
      </c>
      <c r="B18019" s="18">
        <v>466.18216999999999</v>
      </c>
      <c r="C18019" s="18">
        <v>466.18285699999996</v>
      </c>
    </row>
    <row r="18020" spans="1:3" x14ac:dyDescent="0.25">
      <c r="A18020" s="16">
        <v>41718.020833333336</v>
      </c>
      <c r="B18020" s="18">
        <v>466.18235199999998</v>
      </c>
      <c r="C18020" s="18">
        <v>466.18279699999999</v>
      </c>
    </row>
    <row r="18021" spans="1:3" x14ac:dyDescent="0.25">
      <c r="A18021" s="16">
        <v>41718.03125</v>
      </c>
      <c r="B18021" s="18">
        <v>466.18222099999997</v>
      </c>
      <c r="C18021" s="18">
        <v>466.18241499999999</v>
      </c>
    </row>
    <row r="18022" spans="1:3" x14ac:dyDescent="0.25">
      <c r="A18022" s="16">
        <v>41718.041666666664</v>
      </c>
      <c r="B18022" s="18">
        <v>466.18439100000001</v>
      </c>
      <c r="C18022" s="18">
        <v>466.182726</v>
      </c>
    </row>
    <row r="18023" spans="1:3" x14ac:dyDescent="0.25">
      <c r="A18023" s="16">
        <v>41718.052083333336</v>
      </c>
      <c r="B18023" s="18">
        <v>466.18293999999997</v>
      </c>
      <c r="C18023" s="18">
        <v>466.18281199999996</v>
      </c>
    </row>
    <row r="18024" spans="1:3" x14ac:dyDescent="0.25">
      <c r="A18024" s="16">
        <v>41718.0625</v>
      </c>
      <c r="B18024" s="18">
        <v>466.18306699999999</v>
      </c>
      <c r="C18024" s="18">
        <v>466.18251199999997</v>
      </c>
    </row>
    <row r="18025" spans="1:3" x14ac:dyDescent="0.25">
      <c r="A18025" s="16">
        <v>41718.072916666664</v>
      </c>
      <c r="B18025" s="18">
        <v>466.18225799999999</v>
      </c>
      <c r="C18025" s="18">
        <v>466.18252200000001</v>
      </c>
    </row>
    <row r="18026" spans="1:3" x14ac:dyDescent="0.25">
      <c r="A18026" s="16">
        <v>41718.083333333336</v>
      </c>
      <c r="B18026" s="18">
        <v>466.182435</v>
      </c>
      <c r="C18026" s="18">
        <v>466.18280099999998</v>
      </c>
    </row>
    <row r="18027" spans="1:3" x14ac:dyDescent="0.25">
      <c r="A18027" s="16">
        <v>41718.09375</v>
      </c>
      <c r="B18027" s="18">
        <v>466.18185399999999</v>
      </c>
      <c r="C18027" s="18">
        <v>466.18233199999997</v>
      </c>
    </row>
    <row r="18028" spans="1:3" x14ac:dyDescent="0.25">
      <c r="A18028" s="16">
        <v>41718.104166666664</v>
      </c>
      <c r="B18028" s="18">
        <v>466.18188199999997</v>
      </c>
      <c r="C18028" s="18">
        <v>466.182164</v>
      </c>
    </row>
    <row r="18029" spans="1:3" x14ac:dyDescent="0.25">
      <c r="A18029" s="16">
        <v>41718.114583333336</v>
      </c>
      <c r="B18029" s="18">
        <v>466.18138599999997</v>
      </c>
      <c r="C18029" s="18">
        <v>466.182097</v>
      </c>
    </row>
    <row r="18030" spans="1:3" x14ac:dyDescent="0.25">
      <c r="A18030" s="16">
        <v>41718.125</v>
      </c>
      <c r="B18030" s="18">
        <v>466.183288</v>
      </c>
      <c r="C18030" s="18">
        <v>466.181916</v>
      </c>
    </row>
    <row r="18031" spans="1:3" x14ac:dyDescent="0.25">
      <c r="A18031" s="16">
        <v>41718.135416666664</v>
      </c>
      <c r="B18031" s="18">
        <v>466.18162599999999</v>
      </c>
      <c r="C18031" s="18">
        <v>466.181757</v>
      </c>
    </row>
    <row r="18032" spans="1:3" x14ac:dyDescent="0.25">
      <c r="A18032" s="16">
        <v>41718.145833333336</v>
      </c>
      <c r="B18032" s="18">
        <v>466.18268899999998</v>
      </c>
      <c r="C18032" s="18">
        <v>466.18184199999996</v>
      </c>
    </row>
    <row r="18033" spans="1:3" x14ac:dyDescent="0.25">
      <c r="A18033" s="16">
        <v>41718.15625</v>
      </c>
      <c r="B18033" s="18">
        <v>466.18185399999999</v>
      </c>
      <c r="C18033" s="18">
        <v>466.18195599999996</v>
      </c>
    </row>
    <row r="18034" spans="1:3" x14ac:dyDescent="0.25">
      <c r="A18034" s="16">
        <v>41718.166666666664</v>
      </c>
      <c r="B18034" s="18">
        <v>466.18114399999996</v>
      </c>
      <c r="C18034" s="18">
        <v>466.18156499999998</v>
      </c>
    </row>
    <row r="18035" spans="1:3" x14ac:dyDescent="0.25">
      <c r="A18035" s="16">
        <v>41718.177083333336</v>
      </c>
      <c r="B18035" s="18">
        <v>466.18274199999996</v>
      </c>
      <c r="C18035" s="18">
        <v>466.18197799999996</v>
      </c>
    </row>
    <row r="18036" spans="1:3" x14ac:dyDescent="0.25">
      <c r="A18036" s="16">
        <v>41718.1875</v>
      </c>
      <c r="B18036" s="18">
        <v>466.180791</v>
      </c>
      <c r="C18036" s="18">
        <v>466.18175499999995</v>
      </c>
    </row>
    <row r="18037" spans="1:3" x14ac:dyDescent="0.25">
      <c r="A18037" s="16">
        <v>41718.197916666664</v>
      </c>
      <c r="B18037" s="18">
        <v>466.18133499999999</v>
      </c>
      <c r="C18037" s="18">
        <v>466.18112399999995</v>
      </c>
    </row>
    <row r="18038" spans="1:3" x14ac:dyDescent="0.25">
      <c r="A18038" s="16">
        <v>41718.208333333336</v>
      </c>
      <c r="B18038" s="18">
        <v>466.18063899999999</v>
      </c>
      <c r="C18038" s="18">
        <v>466.18093499999998</v>
      </c>
    </row>
    <row r="18039" spans="1:3" x14ac:dyDescent="0.25">
      <c r="A18039" s="16">
        <v>41718.21875</v>
      </c>
      <c r="B18039" s="18">
        <v>466.18144599999999</v>
      </c>
      <c r="C18039" s="18">
        <v>466.18086999999997</v>
      </c>
    </row>
    <row r="18040" spans="1:3" x14ac:dyDescent="0.25">
      <c r="A18040" s="16">
        <v>41718.229166666664</v>
      </c>
      <c r="B18040" s="18">
        <v>466.18080699999996</v>
      </c>
      <c r="C18040" s="18">
        <v>466.18096699999995</v>
      </c>
    </row>
    <row r="18041" spans="1:3" x14ac:dyDescent="0.25">
      <c r="A18041" s="16">
        <v>41718.239583333336</v>
      </c>
      <c r="B18041" s="18">
        <v>466.18041299999999</v>
      </c>
      <c r="C18041" s="18">
        <v>466.18096299999996</v>
      </c>
    </row>
    <row r="18042" spans="1:3" x14ac:dyDescent="0.25">
      <c r="A18042" s="16">
        <v>41718.25</v>
      </c>
      <c r="B18042" s="18">
        <v>466.18088499999999</v>
      </c>
      <c r="C18042" s="18">
        <v>466.18021799999997</v>
      </c>
    </row>
    <row r="18043" spans="1:3" x14ac:dyDescent="0.25">
      <c r="A18043" s="16">
        <v>41718.260416666664</v>
      </c>
      <c r="B18043" s="18">
        <v>466.18042699999995</v>
      </c>
      <c r="C18043" s="18">
        <v>466.18035399999997</v>
      </c>
    </row>
    <row r="18044" spans="1:3" x14ac:dyDescent="0.25">
      <c r="A18044" s="16">
        <v>41718.270833333336</v>
      </c>
      <c r="B18044" s="18">
        <v>466.180475</v>
      </c>
      <c r="C18044" s="18">
        <v>466.18032099999999</v>
      </c>
    </row>
    <row r="18045" spans="1:3" x14ac:dyDescent="0.25">
      <c r="A18045" s="16">
        <v>41718.28125</v>
      </c>
      <c r="B18045" s="18">
        <v>466.18002099999995</v>
      </c>
      <c r="C18045" s="18">
        <v>466.18064099999998</v>
      </c>
    </row>
    <row r="18046" spans="1:3" x14ac:dyDescent="0.25">
      <c r="A18046" s="16">
        <v>41718.291666666664</v>
      </c>
      <c r="B18046" s="18">
        <v>466.18170199999997</v>
      </c>
      <c r="C18046" s="18">
        <v>466.18044699999996</v>
      </c>
    </row>
    <row r="18047" spans="1:3" x14ac:dyDescent="0.25">
      <c r="A18047" s="16">
        <v>41718.302083333336</v>
      </c>
      <c r="B18047" s="18">
        <v>466.18037799999996</v>
      </c>
      <c r="C18047" s="18">
        <v>466.18023699999998</v>
      </c>
    </row>
    <row r="18048" spans="1:3" x14ac:dyDescent="0.25">
      <c r="A18048" s="16">
        <v>41718.3125</v>
      </c>
      <c r="B18048" s="18">
        <v>466.17945099999997</v>
      </c>
      <c r="C18048" s="18">
        <v>466.18007699999998</v>
      </c>
    </row>
    <row r="18049" spans="1:3" x14ac:dyDescent="0.25">
      <c r="A18049" s="16">
        <v>41718.322916666664</v>
      </c>
      <c r="B18049" s="18">
        <v>466.17983199999998</v>
      </c>
      <c r="C18049" s="18">
        <v>466.18025999999998</v>
      </c>
    </row>
    <row r="18050" spans="1:3" x14ac:dyDescent="0.25">
      <c r="A18050" s="16">
        <v>41718.333333333336</v>
      </c>
      <c r="B18050" s="18">
        <v>466.17908199999999</v>
      </c>
      <c r="C18050" s="18">
        <v>466.17967699999997</v>
      </c>
    </row>
    <row r="18051" spans="1:3" x14ac:dyDescent="0.25">
      <c r="A18051" s="16">
        <v>41718.34375</v>
      </c>
      <c r="B18051" s="18">
        <v>466.17940499999997</v>
      </c>
      <c r="C18051" s="18">
        <v>466.17922799999997</v>
      </c>
    </row>
    <row r="18052" spans="1:3" x14ac:dyDescent="0.25">
      <c r="A18052" s="16">
        <v>41718.354166666664</v>
      </c>
      <c r="B18052" s="18">
        <v>466.17969399999998</v>
      </c>
      <c r="C18052" s="18">
        <v>466.17928599999999</v>
      </c>
    </row>
    <row r="18053" spans="1:3" x14ac:dyDescent="0.25">
      <c r="A18053" s="16">
        <v>41718.364583333336</v>
      </c>
      <c r="B18053" s="18">
        <v>466.17956699999996</v>
      </c>
      <c r="C18053" s="18">
        <v>466.179419</v>
      </c>
    </row>
    <row r="18054" spans="1:3" x14ac:dyDescent="0.25">
      <c r="A18054" s="16">
        <v>41718.375</v>
      </c>
      <c r="B18054" s="18">
        <v>466.17904499999997</v>
      </c>
      <c r="C18054" s="18">
        <v>466.17902199999997</v>
      </c>
    </row>
    <row r="18055" spans="1:3" x14ac:dyDescent="0.25">
      <c r="A18055" s="16">
        <v>41718.385416666664</v>
      </c>
      <c r="B18055" s="18">
        <v>466.17945099999997</v>
      </c>
      <c r="C18055" s="18">
        <v>466.17904299999998</v>
      </c>
    </row>
    <row r="18056" spans="1:3" x14ac:dyDescent="0.25">
      <c r="A18056" s="16">
        <v>41718.395833333336</v>
      </c>
      <c r="B18056" s="18">
        <v>466.17858699999999</v>
      </c>
      <c r="C18056" s="18">
        <v>466.178674</v>
      </c>
    </row>
    <row r="18057" spans="1:3" x14ac:dyDescent="0.25">
      <c r="A18057" s="16">
        <v>41718.40625</v>
      </c>
      <c r="B18057" s="18">
        <v>466.17881</v>
      </c>
      <c r="C18057" s="18">
        <v>466.17868799999997</v>
      </c>
    </row>
    <row r="18058" spans="1:3" x14ac:dyDescent="0.25">
      <c r="A18058" s="16">
        <v>41718.416666666664</v>
      </c>
      <c r="B18058" s="18">
        <v>466.17929399999997</v>
      </c>
      <c r="C18058" s="18">
        <v>466.17890699999998</v>
      </c>
    </row>
    <row r="18059" spans="1:3" x14ac:dyDescent="0.25">
      <c r="A18059" s="16">
        <v>41718.427083333336</v>
      </c>
      <c r="B18059" s="18">
        <v>466.17906599999998</v>
      </c>
      <c r="C18059" s="18">
        <v>466.17896299999995</v>
      </c>
    </row>
    <row r="18060" spans="1:3" x14ac:dyDescent="0.25">
      <c r="A18060" s="16">
        <v>41718.4375</v>
      </c>
      <c r="B18060" s="18">
        <v>466.17720699999995</v>
      </c>
      <c r="C18060" s="18">
        <v>466.17812399999997</v>
      </c>
    </row>
    <row r="18061" spans="1:3" x14ac:dyDescent="0.25">
      <c r="A18061" s="16">
        <v>41718.447916666664</v>
      </c>
      <c r="B18061" s="18">
        <v>466.17838599999999</v>
      </c>
      <c r="C18061" s="18">
        <v>466.17830699999996</v>
      </c>
    </row>
    <row r="18062" spans="1:3" x14ac:dyDescent="0.25">
      <c r="A18062" s="16">
        <v>41718.458333333336</v>
      </c>
      <c r="B18062" s="18">
        <v>466.17782599999998</v>
      </c>
      <c r="C18062" s="18">
        <v>466.17779400000001</v>
      </c>
    </row>
    <row r="18063" spans="1:3" x14ac:dyDescent="0.25">
      <c r="A18063" s="16">
        <v>41718.46875</v>
      </c>
      <c r="B18063" s="18">
        <v>466.17845299999999</v>
      </c>
      <c r="C18063" s="18">
        <v>466.17807199999999</v>
      </c>
    </row>
    <row r="18064" spans="1:3" x14ac:dyDescent="0.25">
      <c r="A18064" s="16">
        <v>41718.479166666664</v>
      </c>
      <c r="B18064" s="18">
        <v>466.17869899999999</v>
      </c>
      <c r="C18064" s="18">
        <v>466.177572</v>
      </c>
    </row>
    <row r="18065" spans="1:3" x14ac:dyDescent="0.25">
      <c r="A18065" s="16">
        <v>41718.489583333336</v>
      </c>
      <c r="B18065" s="18">
        <v>466.17679899999996</v>
      </c>
      <c r="C18065" s="18">
        <v>466.17765599999996</v>
      </c>
    </row>
    <row r="18066" spans="1:3" x14ac:dyDescent="0.25">
      <c r="A18066" s="16">
        <v>41718.5</v>
      </c>
      <c r="B18066" s="18">
        <v>466.17776099999998</v>
      </c>
      <c r="C18066" s="18">
        <v>466.17758099999998</v>
      </c>
    </row>
    <row r="18067" spans="1:3" x14ac:dyDescent="0.25">
      <c r="A18067" s="16">
        <v>41718.510416666664</v>
      </c>
      <c r="B18067" s="18">
        <v>466.17731599999996</v>
      </c>
      <c r="C18067" s="18">
        <v>466.17721299999999</v>
      </c>
    </row>
    <row r="18068" spans="1:3" x14ac:dyDescent="0.25">
      <c r="A18068" s="16">
        <v>41718.520833333336</v>
      </c>
      <c r="B18068" s="18">
        <v>466.177233</v>
      </c>
      <c r="C18068" s="18">
        <v>466.17747699999995</v>
      </c>
    </row>
    <row r="18069" spans="1:3" x14ac:dyDescent="0.25">
      <c r="A18069" s="16">
        <v>41718.53125</v>
      </c>
      <c r="B18069" s="18">
        <v>466.17664499999995</v>
      </c>
      <c r="C18069" s="18">
        <v>466.17685599999999</v>
      </c>
    </row>
    <row r="18070" spans="1:3" x14ac:dyDescent="0.25">
      <c r="A18070" s="16">
        <v>41718.541666666664</v>
      </c>
      <c r="B18070" s="18">
        <v>466.17707199999995</v>
      </c>
      <c r="C18070" s="18">
        <v>466.17667</v>
      </c>
    </row>
    <row r="18071" spans="1:3" x14ac:dyDescent="0.25">
      <c r="A18071" s="16">
        <v>41718.552083333336</v>
      </c>
      <c r="B18071" s="18">
        <v>466.17657800000001</v>
      </c>
      <c r="C18071" s="18">
        <v>466.17657199999996</v>
      </c>
    </row>
    <row r="18072" spans="1:3" x14ac:dyDescent="0.25">
      <c r="A18072" s="16">
        <v>41718.5625</v>
      </c>
      <c r="B18072" s="18">
        <v>466.17725799999999</v>
      </c>
      <c r="C18072" s="18">
        <v>466.17688199999998</v>
      </c>
    </row>
    <row r="18073" spans="1:3" x14ac:dyDescent="0.25">
      <c r="A18073" s="16">
        <v>41718.572916666664</v>
      </c>
      <c r="B18073" s="18">
        <v>466.17614699999996</v>
      </c>
      <c r="C18073" s="18">
        <v>466.176513</v>
      </c>
    </row>
    <row r="18074" spans="1:3" x14ac:dyDescent="0.25">
      <c r="A18074" s="16">
        <v>41718.583333333336</v>
      </c>
      <c r="B18074" s="18">
        <v>466.17523599999998</v>
      </c>
      <c r="C18074" s="18">
        <v>466.17595</v>
      </c>
    </row>
    <row r="18075" spans="1:3" x14ac:dyDescent="0.25">
      <c r="A18075" s="16">
        <v>41718.59375</v>
      </c>
      <c r="B18075" s="18">
        <v>466.17614499999996</v>
      </c>
      <c r="C18075" s="18">
        <v>466.176289</v>
      </c>
    </row>
    <row r="18076" spans="1:3" x14ac:dyDescent="0.25">
      <c r="A18076" s="16">
        <v>41718.604166666664</v>
      </c>
      <c r="B18076" s="18">
        <v>466.17586299999999</v>
      </c>
      <c r="C18076" s="18">
        <v>466.17608199999995</v>
      </c>
    </row>
    <row r="18077" spans="1:3" x14ac:dyDescent="0.25">
      <c r="A18077" s="16">
        <v>41718.614583333336</v>
      </c>
      <c r="B18077" s="18">
        <v>466.17557899999997</v>
      </c>
      <c r="C18077" s="18">
        <v>466.17582199999998</v>
      </c>
    </row>
    <row r="18078" spans="1:3" x14ac:dyDescent="0.25">
      <c r="A18078" s="16">
        <v>41718.625</v>
      </c>
      <c r="B18078" s="18">
        <v>466.175164</v>
      </c>
      <c r="C18078" s="18">
        <v>466.17551199999997</v>
      </c>
    </row>
    <row r="18079" spans="1:3" x14ac:dyDescent="0.25">
      <c r="A18079" s="16">
        <v>41718.635416666664</v>
      </c>
      <c r="B18079" s="18">
        <v>466.17538099999996</v>
      </c>
      <c r="C18079" s="18">
        <v>466.17604599999999</v>
      </c>
    </row>
    <row r="18080" spans="1:3" x14ac:dyDescent="0.25">
      <c r="A18080" s="16">
        <v>41718.645833333336</v>
      </c>
      <c r="B18080" s="18">
        <v>466.17565099999996</v>
      </c>
      <c r="C18080" s="18">
        <v>466.17539799999997</v>
      </c>
    </row>
    <row r="18081" spans="1:3" x14ac:dyDescent="0.25">
      <c r="A18081" s="16">
        <v>41718.65625</v>
      </c>
      <c r="B18081" s="18">
        <v>466.17420299999998</v>
      </c>
      <c r="C18081" s="18">
        <v>466.17560199999997</v>
      </c>
    </row>
    <row r="18082" spans="1:3" x14ac:dyDescent="0.25">
      <c r="A18082" s="16">
        <v>41718.666666666664</v>
      </c>
      <c r="B18082" s="18">
        <v>466.17528199999998</v>
      </c>
      <c r="C18082" s="18">
        <v>466.175387</v>
      </c>
    </row>
    <row r="18083" spans="1:3" x14ac:dyDescent="0.25">
      <c r="A18083" s="16">
        <v>41718.677083333336</v>
      </c>
      <c r="B18083" s="18">
        <v>466.17691399999995</v>
      </c>
      <c r="C18083" s="18">
        <v>466.17515699999996</v>
      </c>
    </row>
    <row r="18084" spans="1:3" x14ac:dyDescent="0.25">
      <c r="A18084" s="16">
        <v>41718.6875</v>
      </c>
      <c r="B18084" s="18">
        <v>466.173022</v>
      </c>
      <c r="C18084" s="18">
        <v>466.17492599999997</v>
      </c>
    </row>
    <row r="18085" spans="1:3" x14ac:dyDescent="0.25">
      <c r="A18085" s="16">
        <v>41718.697916666664</v>
      </c>
      <c r="B18085" s="18">
        <v>466.17511399999995</v>
      </c>
      <c r="C18085" s="18">
        <v>466.17510799999997</v>
      </c>
    </row>
    <row r="18086" spans="1:3" x14ac:dyDescent="0.25">
      <c r="A18086" s="16">
        <v>41718.708333333336</v>
      </c>
      <c r="B18086" s="18">
        <v>466.173091</v>
      </c>
      <c r="C18086" s="18">
        <v>466.17493299999995</v>
      </c>
    </row>
    <row r="18087" spans="1:3" x14ac:dyDescent="0.25">
      <c r="A18087" s="16">
        <v>41718.71875</v>
      </c>
      <c r="B18087" s="18">
        <v>466.17384699999997</v>
      </c>
      <c r="C18087" s="18">
        <v>466.17470799999995</v>
      </c>
    </row>
    <row r="18088" spans="1:3" x14ac:dyDescent="0.25">
      <c r="A18088" s="16">
        <v>41718.729166666664</v>
      </c>
      <c r="B18088" s="18">
        <v>466.174442</v>
      </c>
      <c r="C18088" s="18">
        <v>466.174418</v>
      </c>
    </row>
    <row r="18089" spans="1:3" x14ac:dyDescent="0.25">
      <c r="A18089" s="16">
        <v>41718.739583333336</v>
      </c>
      <c r="B18089" s="18">
        <v>466.17398099999997</v>
      </c>
      <c r="C18089" s="18">
        <v>466.174486</v>
      </c>
    </row>
    <row r="18090" spans="1:3" x14ac:dyDescent="0.25">
      <c r="A18090" s="16">
        <v>41718.75</v>
      </c>
      <c r="B18090" s="18">
        <v>466.17418399999997</v>
      </c>
      <c r="C18090" s="18">
        <v>466.174418</v>
      </c>
    </row>
    <row r="18091" spans="1:3" x14ac:dyDescent="0.25">
      <c r="A18091" s="16">
        <v>41718.760416666664</v>
      </c>
      <c r="B18091" s="18">
        <v>466.17395799999997</v>
      </c>
      <c r="C18091" s="18">
        <v>466.17392599999999</v>
      </c>
    </row>
    <row r="18092" spans="1:3" x14ac:dyDescent="0.25">
      <c r="A18092" s="16">
        <v>41718.770833333336</v>
      </c>
      <c r="B18092" s="18">
        <v>466.17429999999996</v>
      </c>
      <c r="C18092" s="18">
        <v>466.173993</v>
      </c>
    </row>
    <row r="18093" spans="1:3" x14ac:dyDescent="0.25">
      <c r="A18093" s="16">
        <v>41718.78125</v>
      </c>
      <c r="B18093" s="18">
        <v>466.17280699999998</v>
      </c>
      <c r="C18093" s="18">
        <v>466.17386299999998</v>
      </c>
    </row>
    <row r="18094" spans="1:3" x14ac:dyDescent="0.25">
      <c r="A18094" s="16">
        <v>41718.791666666664</v>
      </c>
      <c r="B18094" s="18">
        <v>466.17292699999996</v>
      </c>
      <c r="C18094" s="18">
        <v>466.173653</v>
      </c>
    </row>
    <row r="18095" spans="1:3" x14ac:dyDescent="0.25">
      <c r="A18095" s="16">
        <v>41718.802083333336</v>
      </c>
      <c r="B18095" s="18">
        <v>466.17256099999997</v>
      </c>
      <c r="C18095" s="18">
        <v>466.17337399999997</v>
      </c>
    </row>
    <row r="18096" spans="1:3" x14ac:dyDescent="0.25">
      <c r="A18096" s="16">
        <v>41718.8125</v>
      </c>
      <c r="B18096" s="18">
        <v>466.173495</v>
      </c>
      <c r="C18096" s="18">
        <v>466.17353900000001</v>
      </c>
    </row>
    <row r="18097" spans="1:3" x14ac:dyDescent="0.25">
      <c r="A18097" s="16">
        <v>41718.822916666664</v>
      </c>
      <c r="B18097" s="18">
        <v>466.17312799999996</v>
      </c>
      <c r="C18097" s="18">
        <v>466.17334499999998</v>
      </c>
    </row>
    <row r="18098" spans="1:3" x14ac:dyDescent="0.25">
      <c r="A18098" s="16">
        <v>41718.833333333336</v>
      </c>
      <c r="B18098" s="18">
        <v>466.17356799999999</v>
      </c>
      <c r="C18098" s="18">
        <v>466.17298199999999</v>
      </c>
    </row>
    <row r="18099" spans="1:3" x14ac:dyDescent="0.25">
      <c r="A18099" s="16">
        <v>41718.84375</v>
      </c>
      <c r="B18099" s="18">
        <v>466.17289099999999</v>
      </c>
      <c r="C18099" s="18">
        <v>466.17268999999999</v>
      </c>
    </row>
    <row r="18100" spans="1:3" x14ac:dyDescent="0.25">
      <c r="A18100" s="16">
        <v>41718.854166666664</v>
      </c>
      <c r="B18100" s="18">
        <v>466.17319299999997</v>
      </c>
      <c r="C18100" s="18">
        <v>466.17259999999999</v>
      </c>
    </row>
    <row r="18101" spans="1:3" x14ac:dyDescent="0.25">
      <c r="A18101" s="16">
        <v>41718.864583333336</v>
      </c>
      <c r="B18101" s="18">
        <v>466.17187300000001</v>
      </c>
      <c r="C18101" s="18">
        <v>466.17257699999999</v>
      </c>
    </row>
    <row r="18102" spans="1:3" x14ac:dyDescent="0.25">
      <c r="A18102" s="16">
        <v>41718.875</v>
      </c>
      <c r="B18102" s="18">
        <v>466.17190799999997</v>
      </c>
      <c r="C18102" s="18">
        <v>466.17233499999998</v>
      </c>
    </row>
    <row r="18103" spans="1:3" x14ac:dyDescent="0.25">
      <c r="A18103" s="16">
        <v>41718.885416666664</v>
      </c>
      <c r="B18103" s="18">
        <v>466.17150199999998</v>
      </c>
      <c r="C18103" s="18">
        <v>466.17252299999996</v>
      </c>
    </row>
    <row r="18104" spans="1:3" x14ac:dyDescent="0.25">
      <c r="A18104" s="16">
        <v>41718.895833333336</v>
      </c>
      <c r="B18104" s="18">
        <v>466.17318599999999</v>
      </c>
      <c r="C18104" s="18">
        <v>466.17249199999998</v>
      </c>
    </row>
    <row r="18105" spans="1:3" x14ac:dyDescent="0.25">
      <c r="A18105" s="16">
        <v>41718.90625</v>
      </c>
      <c r="B18105" s="18">
        <v>466.17154999999997</v>
      </c>
      <c r="C18105" s="18">
        <v>466.17170399999998</v>
      </c>
    </row>
    <row r="18106" spans="1:3" x14ac:dyDescent="0.25">
      <c r="A18106" s="16">
        <v>41718.916666666664</v>
      </c>
      <c r="B18106" s="18">
        <v>466.17202599999996</v>
      </c>
      <c r="C18106" s="18">
        <v>466.17220999999995</v>
      </c>
    </row>
    <row r="18107" spans="1:3" x14ac:dyDescent="0.25">
      <c r="A18107" s="16">
        <v>41718.927083333336</v>
      </c>
      <c r="B18107" s="18">
        <v>466.16969699999999</v>
      </c>
      <c r="C18107" s="18">
        <v>466.17156799999998</v>
      </c>
    </row>
    <row r="18108" spans="1:3" x14ac:dyDescent="0.25">
      <c r="A18108" s="16">
        <v>41718.9375</v>
      </c>
      <c r="B18108" s="18">
        <v>466.17242499999998</v>
      </c>
      <c r="C18108" s="18">
        <v>466.17181099999999</v>
      </c>
    </row>
    <row r="18109" spans="1:3" x14ac:dyDescent="0.25">
      <c r="A18109" s="16">
        <v>41718.947916666664</v>
      </c>
      <c r="B18109" s="18">
        <v>466.16994099999999</v>
      </c>
      <c r="C18109" s="18">
        <v>466.17110599999995</v>
      </c>
    </row>
    <row r="18110" spans="1:3" x14ac:dyDescent="0.25">
      <c r="A18110" s="16">
        <v>41718.958333333336</v>
      </c>
      <c r="B18110" s="18">
        <v>466.17067199999997</v>
      </c>
      <c r="C18110" s="18">
        <v>466.17161899999996</v>
      </c>
    </row>
    <row r="18111" spans="1:3" x14ac:dyDescent="0.25">
      <c r="A18111" s="16">
        <v>41718.96875</v>
      </c>
      <c r="B18111" s="18">
        <v>466.16968699999995</v>
      </c>
      <c r="C18111" s="18">
        <v>466.17087799999996</v>
      </c>
    </row>
    <row r="18112" spans="1:3" x14ac:dyDescent="0.25">
      <c r="A18112" s="16">
        <v>41718.979166666664</v>
      </c>
      <c r="B18112" s="18">
        <v>466.17001499999998</v>
      </c>
      <c r="C18112" s="18">
        <v>466.17082099999999</v>
      </c>
    </row>
    <row r="18113" spans="1:3" x14ac:dyDescent="0.25">
      <c r="A18113" s="16">
        <v>41718.989583333336</v>
      </c>
      <c r="B18113" s="18">
        <v>466.17090299999995</v>
      </c>
      <c r="C18113" s="18">
        <v>466.17099099999996</v>
      </c>
    </row>
    <row r="18114" spans="1:3" x14ac:dyDescent="0.25">
      <c r="A18114" s="16">
        <v>41719</v>
      </c>
      <c r="B18114" s="18">
        <v>466.17113999999998</v>
      </c>
      <c r="C18114" s="18">
        <v>466.17076199999997</v>
      </c>
    </row>
    <row r="18115" spans="1:3" x14ac:dyDescent="0.25">
      <c r="A18115" s="16">
        <v>41719.010416666664</v>
      </c>
      <c r="B18115" s="18">
        <v>466.171131</v>
      </c>
      <c r="C18115" s="18">
        <v>466.17067899999995</v>
      </c>
    </row>
    <row r="18116" spans="1:3" x14ac:dyDescent="0.25">
      <c r="A18116" s="16">
        <v>41719.020833333336</v>
      </c>
      <c r="B18116" s="18">
        <v>466.16940099999999</v>
      </c>
      <c r="C18116" s="18">
        <v>466.170142</v>
      </c>
    </row>
    <row r="18117" spans="1:3" x14ac:dyDescent="0.25">
      <c r="A18117" s="16">
        <v>41719.03125</v>
      </c>
      <c r="B18117" s="18">
        <v>466.17026399999997</v>
      </c>
      <c r="C18117" s="18">
        <v>466.17019399999998</v>
      </c>
    </row>
    <row r="18118" spans="1:3" x14ac:dyDescent="0.25">
      <c r="A18118" s="16">
        <v>41719.041666666664</v>
      </c>
      <c r="B18118" s="18">
        <v>466.16874899999999</v>
      </c>
      <c r="C18118" s="18">
        <v>466.16989699999999</v>
      </c>
    </row>
    <row r="18119" spans="1:3" x14ac:dyDescent="0.25">
      <c r="A18119" s="16">
        <v>41719.052083333336</v>
      </c>
      <c r="B18119" s="18">
        <v>466.17066999999997</v>
      </c>
      <c r="C18119" s="18">
        <v>466.169962</v>
      </c>
    </row>
    <row r="18120" spans="1:3" x14ac:dyDescent="0.25">
      <c r="A18120" s="16">
        <v>41719.0625</v>
      </c>
      <c r="B18120" s="18">
        <v>466.16962699999999</v>
      </c>
      <c r="C18120" s="18">
        <v>466.16996799999998</v>
      </c>
    </row>
    <row r="18121" spans="1:3" x14ac:dyDescent="0.25">
      <c r="A18121" s="16">
        <v>41719.072916666664</v>
      </c>
      <c r="B18121" s="18">
        <v>466.16966199999996</v>
      </c>
      <c r="C18121" s="18">
        <v>466.16962899999999</v>
      </c>
    </row>
    <row r="18122" spans="1:3" x14ac:dyDescent="0.25">
      <c r="A18122" s="16">
        <v>41719.083333333336</v>
      </c>
      <c r="B18122" s="18">
        <v>466.16938299999998</v>
      </c>
      <c r="C18122" s="18">
        <v>466.16949999999997</v>
      </c>
    </row>
    <row r="18123" spans="1:3" x14ac:dyDescent="0.25">
      <c r="A18123" s="16">
        <v>41719.09375</v>
      </c>
      <c r="B18123" s="18">
        <v>466.168971</v>
      </c>
      <c r="C18123" s="18">
        <v>466.169262</v>
      </c>
    </row>
    <row r="18124" spans="1:3" x14ac:dyDescent="0.25">
      <c r="A18124" s="16">
        <v>41719.104166666664</v>
      </c>
      <c r="B18124" s="18">
        <v>466.16940799999998</v>
      </c>
      <c r="C18124" s="18">
        <v>466.16933</v>
      </c>
    </row>
    <row r="18125" spans="1:3" x14ac:dyDescent="0.25">
      <c r="A18125" s="16">
        <v>41719.114583333336</v>
      </c>
      <c r="B18125" s="18">
        <v>466.16938499999998</v>
      </c>
      <c r="C18125" s="18">
        <v>466.169149</v>
      </c>
    </row>
    <row r="18126" spans="1:3" x14ac:dyDescent="0.25">
      <c r="A18126" s="16">
        <v>41719.125</v>
      </c>
      <c r="B18126" s="18">
        <v>466.16895399999999</v>
      </c>
      <c r="C18126" s="18">
        <v>466.16915899999998</v>
      </c>
    </row>
    <row r="18127" spans="1:3" x14ac:dyDescent="0.25">
      <c r="A18127" s="16">
        <v>41719.135416666664</v>
      </c>
      <c r="B18127" s="18">
        <v>466.16903199999996</v>
      </c>
      <c r="C18127" s="18">
        <v>466.16874999999999</v>
      </c>
    </row>
    <row r="18128" spans="1:3" x14ac:dyDescent="0.25">
      <c r="A18128" s="16">
        <v>41719.145833333336</v>
      </c>
      <c r="B18128" s="18">
        <v>466.16831299999996</v>
      </c>
      <c r="C18128" s="18">
        <v>466.16891899999996</v>
      </c>
    </row>
    <row r="18129" spans="1:3" x14ac:dyDescent="0.25">
      <c r="A18129" s="16">
        <v>41719.15625</v>
      </c>
      <c r="B18129" s="18">
        <v>466.16813099999996</v>
      </c>
      <c r="C18129" s="18">
        <v>466.16886899999997</v>
      </c>
    </row>
    <row r="18130" spans="1:3" x14ac:dyDescent="0.25">
      <c r="A18130" s="16">
        <v>41719.166666666664</v>
      </c>
      <c r="B18130" s="18">
        <v>466.16886</v>
      </c>
      <c r="C18130" s="18">
        <v>466.16827000000001</v>
      </c>
    </row>
    <row r="18131" spans="1:3" x14ac:dyDescent="0.25">
      <c r="A18131" s="16">
        <v>41719.177083333336</v>
      </c>
      <c r="B18131" s="18">
        <v>466.16783099999998</v>
      </c>
      <c r="C18131" s="18">
        <v>466.16848799999997</v>
      </c>
    </row>
    <row r="18132" spans="1:3" x14ac:dyDescent="0.25">
      <c r="A18132" s="16">
        <v>41719.1875</v>
      </c>
      <c r="B18132" s="18">
        <v>466.166943</v>
      </c>
      <c r="C18132" s="18">
        <v>466.16827999999998</v>
      </c>
    </row>
    <row r="18133" spans="1:3" x14ac:dyDescent="0.25">
      <c r="A18133" s="16">
        <v>41719.197916666664</v>
      </c>
      <c r="B18133" s="18">
        <v>466.16889599999996</v>
      </c>
      <c r="C18133" s="18">
        <v>466.16824499999996</v>
      </c>
    </row>
    <row r="18134" spans="1:3" x14ac:dyDescent="0.25">
      <c r="A18134" s="16">
        <v>41719.208333333336</v>
      </c>
      <c r="B18134" s="18">
        <v>466.16797399999996</v>
      </c>
      <c r="C18134" s="18">
        <v>466.168069</v>
      </c>
    </row>
    <row r="18135" spans="1:3" x14ac:dyDescent="0.25">
      <c r="A18135" s="16">
        <v>41719.21875</v>
      </c>
      <c r="B18135" s="18">
        <v>466.16829199999995</v>
      </c>
      <c r="C18135" s="18">
        <v>466.16778399999998</v>
      </c>
    </row>
    <row r="18136" spans="1:3" x14ac:dyDescent="0.25">
      <c r="A18136" s="16">
        <v>41719.229166666664</v>
      </c>
      <c r="B18136" s="18">
        <v>466.16760299999999</v>
      </c>
      <c r="C18136" s="18">
        <v>466.167686</v>
      </c>
    </row>
    <row r="18137" spans="1:3" x14ac:dyDescent="0.25">
      <c r="A18137" s="16">
        <v>41719.239583333336</v>
      </c>
      <c r="B18137" s="18">
        <v>466.16720599999996</v>
      </c>
      <c r="C18137" s="18">
        <v>466.167779</v>
      </c>
    </row>
    <row r="18138" spans="1:3" x14ac:dyDescent="0.25">
      <c r="A18138" s="16">
        <v>41719.25</v>
      </c>
      <c r="B18138" s="18">
        <v>466.16614999999996</v>
      </c>
      <c r="C18138" s="18">
        <v>466.167193</v>
      </c>
    </row>
    <row r="18139" spans="1:3" x14ac:dyDescent="0.25">
      <c r="A18139" s="16">
        <v>41719.260416666664</v>
      </c>
      <c r="B18139" s="18">
        <v>466.16682599999996</v>
      </c>
      <c r="C18139" s="18">
        <v>466.167171</v>
      </c>
    </row>
    <row r="18140" spans="1:3" x14ac:dyDescent="0.25">
      <c r="A18140" s="16">
        <v>41719.270833333336</v>
      </c>
      <c r="B18140" s="18">
        <v>466.167889</v>
      </c>
      <c r="C18140" s="18">
        <v>466.16681699999998</v>
      </c>
    </row>
    <row r="18141" spans="1:3" x14ac:dyDescent="0.25">
      <c r="A18141" s="16">
        <v>41719.28125</v>
      </c>
      <c r="B18141" s="18">
        <v>466.16648399999997</v>
      </c>
      <c r="C18141" s="18">
        <v>466.166944</v>
      </c>
    </row>
    <row r="18142" spans="1:3" x14ac:dyDescent="0.25">
      <c r="A18142" s="16">
        <v>41719.291666666664</v>
      </c>
      <c r="B18142" s="18">
        <v>466.16662499999995</v>
      </c>
      <c r="C18142" s="18">
        <v>466.16679899999997</v>
      </c>
    </row>
    <row r="18143" spans="1:3" x14ac:dyDescent="0.25">
      <c r="A18143" s="16">
        <v>41719.302083333336</v>
      </c>
      <c r="B18143" s="18">
        <v>466.16578299999998</v>
      </c>
      <c r="C18143" s="18">
        <v>466.16646099999997</v>
      </c>
    </row>
    <row r="18144" spans="1:3" x14ac:dyDescent="0.25">
      <c r="A18144" s="16">
        <v>41719.3125</v>
      </c>
      <c r="B18144" s="18">
        <v>466.16622599999999</v>
      </c>
      <c r="C18144" s="18">
        <v>466.166428</v>
      </c>
    </row>
    <row r="18145" spans="1:3" x14ac:dyDescent="0.25">
      <c r="A18145" s="16">
        <v>41719.322916666664</v>
      </c>
      <c r="B18145" s="18">
        <v>466.167171</v>
      </c>
      <c r="C18145" s="18">
        <v>466.16623499999997</v>
      </c>
    </row>
    <row r="18146" spans="1:3" x14ac:dyDescent="0.25">
      <c r="A18146" s="16">
        <v>41719.333333333336</v>
      </c>
      <c r="B18146" s="18">
        <v>466.165864</v>
      </c>
      <c r="C18146" s="18">
        <v>466.16560899999996</v>
      </c>
    </row>
    <row r="18147" spans="1:3" x14ac:dyDescent="0.25">
      <c r="A18147" s="16">
        <v>41719.34375</v>
      </c>
      <c r="B18147" s="18">
        <v>466.166</v>
      </c>
      <c r="C18147" s="18">
        <v>466.165705</v>
      </c>
    </row>
    <row r="18148" spans="1:3" x14ac:dyDescent="0.25">
      <c r="A18148" s="16">
        <v>41719.354166666664</v>
      </c>
      <c r="B18148" s="18">
        <v>466.16639699999996</v>
      </c>
      <c r="C18148" s="18">
        <v>466.16528</v>
      </c>
    </row>
    <row r="18149" spans="1:3" x14ac:dyDescent="0.25">
      <c r="A18149" s="16">
        <v>41719.364583333336</v>
      </c>
      <c r="B18149" s="18">
        <v>466.16426300000001</v>
      </c>
      <c r="C18149" s="18">
        <v>466.16501499999998</v>
      </c>
    </row>
    <row r="18150" spans="1:3" x14ac:dyDescent="0.25">
      <c r="A18150" s="16">
        <v>41719.375</v>
      </c>
      <c r="B18150" s="18">
        <v>466.165255</v>
      </c>
      <c r="C18150" s="18">
        <v>466.165209</v>
      </c>
    </row>
    <row r="18151" spans="1:3" x14ac:dyDescent="0.25">
      <c r="A18151" s="16">
        <v>41719.385416666664</v>
      </c>
      <c r="B18151" s="18">
        <v>466.16575799999998</v>
      </c>
      <c r="C18151" s="18">
        <v>466.16469899999998</v>
      </c>
    </row>
    <row r="18152" spans="1:3" x14ac:dyDescent="0.25">
      <c r="A18152" s="16">
        <v>41719.395833333336</v>
      </c>
      <c r="B18152" s="18">
        <v>466.16515199999998</v>
      </c>
      <c r="C18152" s="18">
        <v>466.16474099999999</v>
      </c>
    </row>
    <row r="18153" spans="1:3" x14ac:dyDescent="0.25">
      <c r="A18153" s="16">
        <v>41719.40625</v>
      </c>
      <c r="B18153" s="18">
        <v>466.16591</v>
      </c>
      <c r="C18153" s="18">
        <v>466.16489099999995</v>
      </c>
    </row>
    <row r="18154" spans="1:3" x14ac:dyDescent="0.25">
      <c r="A18154" s="16">
        <v>41719.416666666664</v>
      </c>
      <c r="B18154" s="18">
        <v>466.16590499999995</v>
      </c>
      <c r="C18154" s="18">
        <v>466.16462300000001</v>
      </c>
    </row>
    <row r="18155" spans="1:3" x14ac:dyDescent="0.25">
      <c r="A18155" s="16">
        <v>41719.427083333336</v>
      </c>
      <c r="B18155" s="18">
        <v>466.16373099999998</v>
      </c>
      <c r="C18155" s="18">
        <v>466.16430299999996</v>
      </c>
    </row>
    <row r="18156" spans="1:3" x14ac:dyDescent="0.25">
      <c r="A18156" s="16">
        <v>41719.4375</v>
      </c>
      <c r="B18156" s="18">
        <v>466.16333599999996</v>
      </c>
      <c r="C18156" s="18">
        <v>466.16405299999997</v>
      </c>
    </row>
    <row r="18157" spans="1:3" x14ac:dyDescent="0.25">
      <c r="A18157" s="16">
        <v>41719.447916666664</v>
      </c>
      <c r="B18157" s="18">
        <v>466.16416199999998</v>
      </c>
      <c r="C18157" s="18">
        <v>466.16413499999999</v>
      </c>
    </row>
    <row r="18158" spans="1:3" x14ac:dyDescent="0.25">
      <c r="A18158" s="16">
        <v>41719.458333333336</v>
      </c>
      <c r="B18158" s="18">
        <v>466.16421499999996</v>
      </c>
      <c r="C18158" s="18">
        <v>466.16428199999996</v>
      </c>
    </row>
    <row r="18159" spans="1:3" x14ac:dyDescent="0.25">
      <c r="A18159" s="16">
        <v>41719.46875</v>
      </c>
      <c r="B18159" s="18">
        <v>466.16474499999998</v>
      </c>
      <c r="C18159" s="18">
        <v>466.16419299999995</v>
      </c>
    </row>
    <row r="18160" spans="1:3" x14ac:dyDescent="0.25">
      <c r="A18160" s="16">
        <v>41719.479166666664</v>
      </c>
      <c r="B18160" s="18">
        <v>466.16520699999995</v>
      </c>
      <c r="C18160" s="18">
        <v>466.16390099999995</v>
      </c>
    </row>
    <row r="18161" spans="1:3" x14ac:dyDescent="0.25">
      <c r="A18161" s="16">
        <v>41719.489583333336</v>
      </c>
      <c r="B18161" s="18">
        <v>466.16371899999996</v>
      </c>
      <c r="C18161" s="18">
        <v>466.16376299999996</v>
      </c>
    </row>
    <row r="18162" spans="1:3" x14ac:dyDescent="0.25">
      <c r="A18162" s="16">
        <v>41719.5</v>
      </c>
      <c r="B18162" s="18">
        <v>466.16355799999997</v>
      </c>
      <c r="C18162" s="18">
        <v>466.16350899999998</v>
      </c>
    </row>
    <row r="18163" spans="1:3" x14ac:dyDescent="0.25">
      <c r="A18163" s="16">
        <v>41719.510416666664</v>
      </c>
      <c r="B18163" s="18">
        <v>466.16412299999996</v>
      </c>
      <c r="C18163" s="18">
        <v>466.16321299999998</v>
      </c>
    </row>
    <row r="18164" spans="1:3" x14ac:dyDescent="0.25">
      <c r="A18164" s="16">
        <v>41719.520833333336</v>
      </c>
      <c r="B18164" s="18">
        <v>466.163634</v>
      </c>
      <c r="C18164" s="18">
        <v>466.163545</v>
      </c>
    </row>
    <row r="18165" spans="1:3" x14ac:dyDescent="0.25">
      <c r="A18165" s="16">
        <v>41719.53125</v>
      </c>
      <c r="B18165" s="18">
        <v>466.16342199999997</v>
      </c>
      <c r="C18165" s="18">
        <v>466.16312699999997</v>
      </c>
    </row>
    <row r="18166" spans="1:3" x14ac:dyDescent="0.25">
      <c r="A18166" s="16">
        <v>41719.541666666664</v>
      </c>
      <c r="B18166" s="18">
        <v>466.16376099999997</v>
      </c>
      <c r="C18166" s="18">
        <v>466.16319299999998</v>
      </c>
    </row>
    <row r="18167" spans="1:3" x14ac:dyDescent="0.25">
      <c r="A18167" s="16">
        <v>41719.552083333336</v>
      </c>
      <c r="B18167" s="18">
        <v>466.162601</v>
      </c>
      <c r="C18167" s="18">
        <v>466.16302299999995</v>
      </c>
    </row>
    <row r="18168" spans="1:3" x14ac:dyDescent="0.25">
      <c r="A18168" s="16">
        <v>41719.5625</v>
      </c>
      <c r="B18168" s="18">
        <v>466.16305</v>
      </c>
      <c r="C18168" s="18">
        <v>466.162823</v>
      </c>
    </row>
    <row r="18169" spans="1:3" x14ac:dyDescent="0.25">
      <c r="A18169" s="16">
        <v>41719.572916666664</v>
      </c>
      <c r="B18169" s="18">
        <v>466.16364499999997</v>
      </c>
      <c r="C18169" s="18">
        <v>466.16275199999995</v>
      </c>
    </row>
    <row r="18170" spans="1:3" x14ac:dyDescent="0.25">
      <c r="A18170" s="16">
        <v>41719.583333333336</v>
      </c>
      <c r="B18170" s="18">
        <v>466.16445899999997</v>
      </c>
      <c r="C18170" s="18">
        <v>466.16263599999996</v>
      </c>
    </row>
    <row r="18171" spans="1:3" x14ac:dyDescent="0.25">
      <c r="A18171" s="16">
        <v>41719.59375</v>
      </c>
      <c r="B18171" s="18">
        <v>466.162488</v>
      </c>
      <c r="C18171" s="18">
        <v>466.16261900000001</v>
      </c>
    </row>
    <row r="18172" spans="1:3" x14ac:dyDescent="0.25">
      <c r="A18172" s="16">
        <v>41719.604166666664</v>
      </c>
      <c r="B18172" s="18">
        <v>466.16251299999999</v>
      </c>
      <c r="C18172" s="18">
        <v>466.16211499999997</v>
      </c>
    </row>
    <row r="18173" spans="1:3" x14ac:dyDescent="0.25">
      <c r="A18173" s="16">
        <v>41719.614583333336</v>
      </c>
      <c r="B18173" s="18">
        <v>466.16186799999997</v>
      </c>
      <c r="C18173" s="18">
        <v>466.16187199999996</v>
      </c>
    </row>
    <row r="18174" spans="1:3" x14ac:dyDescent="0.25">
      <c r="A18174" s="16">
        <v>41719.625</v>
      </c>
      <c r="B18174" s="18">
        <v>466.161856</v>
      </c>
      <c r="C18174" s="18">
        <v>466.16186299999998</v>
      </c>
    </row>
    <row r="18175" spans="1:3" x14ac:dyDescent="0.25">
      <c r="A18175" s="16">
        <v>41719.635416666664</v>
      </c>
      <c r="B18175" s="18">
        <v>466.16187199999996</v>
      </c>
      <c r="C18175" s="18">
        <v>466.16176400000001</v>
      </c>
    </row>
    <row r="18176" spans="1:3" x14ac:dyDescent="0.25">
      <c r="A18176" s="16">
        <v>41719.645833333336</v>
      </c>
      <c r="B18176" s="18">
        <v>466.16170799999998</v>
      </c>
      <c r="C18176" s="18">
        <v>466.16178499999995</v>
      </c>
    </row>
    <row r="18177" spans="1:3" x14ac:dyDescent="0.25">
      <c r="A18177" s="16">
        <v>41719.65625</v>
      </c>
      <c r="B18177" s="18">
        <v>466.16134399999999</v>
      </c>
      <c r="C18177" s="18">
        <v>466.16148399999997</v>
      </c>
    </row>
    <row r="18178" spans="1:3" x14ac:dyDescent="0.25">
      <c r="A18178" s="16">
        <v>41719.666666666664</v>
      </c>
      <c r="B18178" s="18">
        <v>466.16045800000001</v>
      </c>
      <c r="C18178" s="18">
        <v>466.16146799999996</v>
      </c>
    </row>
    <row r="18179" spans="1:3" x14ac:dyDescent="0.25">
      <c r="A18179" s="16">
        <v>41719.677083333336</v>
      </c>
      <c r="B18179" s="18">
        <v>466.16116899999997</v>
      </c>
      <c r="C18179" s="18">
        <v>466.16141999999996</v>
      </c>
    </row>
    <row r="18180" spans="1:3" x14ac:dyDescent="0.25">
      <c r="A18180" s="16">
        <v>41719.6875</v>
      </c>
      <c r="B18180" s="18">
        <v>466.16181</v>
      </c>
      <c r="C18180" s="18">
        <v>466.161385</v>
      </c>
    </row>
    <row r="18181" spans="1:3" x14ac:dyDescent="0.25">
      <c r="A18181" s="16">
        <v>41719.697916666664</v>
      </c>
      <c r="B18181" s="18">
        <v>466.161676</v>
      </c>
      <c r="C18181" s="18">
        <v>466.16130699999997</v>
      </c>
    </row>
    <row r="18182" spans="1:3" x14ac:dyDescent="0.25">
      <c r="A18182" s="16">
        <v>41719.708333333336</v>
      </c>
      <c r="B18182" s="18">
        <v>466.16111799999999</v>
      </c>
      <c r="C18182" s="18">
        <v>466.16107</v>
      </c>
    </row>
    <row r="18183" spans="1:3" x14ac:dyDescent="0.25">
      <c r="A18183" s="16">
        <v>41719.71875</v>
      </c>
      <c r="B18183" s="18">
        <v>466.16032199999995</v>
      </c>
      <c r="C18183" s="18">
        <v>466.16066799999999</v>
      </c>
    </row>
    <row r="18184" spans="1:3" x14ac:dyDescent="0.25">
      <c r="A18184" s="16">
        <v>41719.729166666664</v>
      </c>
      <c r="B18184" s="18">
        <v>466.16082499999999</v>
      </c>
      <c r="C18184" s="18">
        <v>466.16066899999998</v>
      </c>
    </row>
    <row r="18185" spans="1:3" x14ac:dyDescent="0.25">
      <c r="A18185" s="16">
        <v>41719.739583333336</v>
      </c>
      <c r="B18185" s="18">
        <v>466.160394</v>
      </c>
      <c r="C18185" s="18">
        <v>466.16040999999996</v>
      </c>
    </row>
    <row r="18186" spans="1:3" x14ac:dyDescent="0.25">
      <c r="A18186" s="16">
        <v>41719.75</v>
      </c>
      <c r="B18186" s="18">
        <v>466.159942</v>
      </c>
      <c r="C18186" s="18">
        <v>466.16054199999996</v>
      </c>
    </row>
    <row r="18187" spans="1:3" x14ac:dyDescent="0.25">
      <c r="A18187" s="16">
        <v>41719.760416666664</v>
      </c>
      <c r="B18187" s="18">
        <v>466.16105999999996</v>
      </c>
      <c r="C18187" s="18">
        <v>466.16008899999997</v>
      </c>
    </row>
    <row r="18188" spans="1:3" x14ac:dyDescent="0.25">
      <c r="A18188" s="16">
        <v>41719.770833333336</v>
      </c>
      <c r="B18188" s="18">
        <v>466.16109299999999</v>
      </c>
      <c r="C18188" s="18">
        <v>466.16033399999998</v>
      </c>
    </row>
    <row r="18189" spans="1:3" x14ac:dyDescent="0.25">
      <c r="A18189" s="16">
        <v>41719.78125</v>
      </c>
      <c r="B18189" s="18">
        <v>466.15944199999996</v>
      </c>
      <c r="C18189" s="18">
        <v>466.16020399999996</v>
      </c>
    </row>
    <row r="18190" spans="1:3" x14ac:dyDescent="0.25">
      <c r="A18190" s="16">
        <v>41719.791666666664</v>
      </c>
      <c r="B18190" s="18">
        <v>466.15956799999998</v>
      </c>
      <c r="C18190" s="18">
        <v>466.159831</v>
      </c>
    </row>
    <row r="18191" spans="1:3" x14ac:dyDescent="0.25">
      <c r="A18191" s="16">
        <v>41719.802083333336</v>
      </c>
      <c r="B18191" s="18">
        <v>466.15864799999997</v>
      </c>
      <c r="C18191" s="18">
        <v>466.15956199999999</v>
      </c>
    </row>
    <row r="18192" spans="1:3" x14ac:dyDescent="0.25">
      <c r="A18192" s="16">
        <v>41719.8125</v>
      </c>
      <c r="B18192" s="18">
        <v>466.15965399999999</v>
      </c>
      <c r="C18192" s="18">
        <v>466.159809</v>
      </c>
    </row>
    <row r="18193" spans="1:3" x14ac:dyDescent="0.25">
      <c r="A18193" s="16">
        <v>41719.822916666664</v>
      </c>
      <c r="B18193" s="18">
        <v>466.15822599999996</v>
      </c>
      <c r="C18193" s="18">
        <v>466.15941099999998</v>
      </c>
    </row>
    <row r="18194" spans="1:3" x14ac:dyDescent="0.25">
      <c r="A18194" s="16">
        <v>41719.833333333336</v>
      </c>
      <c r="B18194" s="18">
        <v>466.15861999999998</v>
      </c>
      <c r="C18194" s="18">
        <v>466.15889099999998</v>
      </c>
    </row>
    <row r="18195" spans="1:3" x14ac:dyDescent="0.25">
      <c r="A18195" s="16">
        <v>41719.84375</v>
      </c>
      <c r="B18195" s="18">
        <v>466.15815699999996</v>
      </c>
      <c r="C18195" s="18">
        <v>466.15905499999997</v>
      </c>
    </row>
    <row r="18196" spans="1:3" x14ac:dyDescent="0.25">
      <c r="A18196" s="16">
        <v>41719.854166666664</v>
      </c>
      <c r="B18196" s="18">
        <v>466.15847299999996</v>
      </c>
      <c r="C18196" s="18">
        <v>466.15919399999996</v>
      </c>
    </row>
    <row r="18197" spans="1:3" x14ac:dyDescent="0.25">
      <c r="A18197" s="16">
        <v>41719.864583333336</v>
      </c>
      <c r="B18197" s="18">
        <v>466.15941899999996</v>
      </c>
      <c r="C18197" s="18">
        <v>466.15878699999996</v>
      </c>
    </row>
    <row r="18198" spans="1:3" x14ac:dyDescent="0.25">
      <c r="A18198" s="16">
        <v>41719.875</v>
      </c>
      <c r="B18198" s="18">
        <v>466.15825599999999</v>
      </c>
      <c r="C18198" s="18">
        <v>466.15864499999998</v>
      </c>
    </row>
    <row r="18199" spans="1:3" x14ac:dyDescent="0.25">
      <c r="A18199" s="16">
        <v>41719.885416666664</v>
      </c>
      <c r="B18199" s="18">
        <v>466.15826599999997</v>
      </c>
      <c r="C18199" s="18">
        <v>466.15862999999996</v>
      </c>
    </row>
    <row r="18200" spans="1:3" x14ac:dyDescent="0.25">
      <c r="A18200" s="16">
        <v>41719.895833333336</v>
      </c>
      <c r="B18200" s="18">
        <v>466.15720499999998</v>
      </c>
      <c r="C18200" s="18">
        <v>466.15838399999996</v>
      </c>
    </row>
    <row r="18201" spans="1:3" x14ac:dyDescent="0.25">
      <c r="A18201" s="16">
        <v>41719.90625</v>
      </c>
      <c r="B18201" s="18">
        <v>466.15913499999999</v>
      </c>
      <c r="C18201" s="18">
        <v>466.15830899999997</v>
      </c>
    </row>
    <row r="18202" spans="1:3" x14ac:dyDescent="0.25">
      <c r="A18202" s="16">
        <v>41719.916666666664</v>
      </c>
      <c r="B18202" s="18">
        <v>466.15756399999998</v>
      </c>
      <c r="C18202" s="18">
        <v>466.15835899999996</v>
      </c>
    </row>
    <row r="18203" spans="1:3" x14ac:dyDescent="0.25">
      <c r="A18203" s="16">
        <v>41719.927083333336</v>
      </c>
      <c r="B18203" s="18">
        <v>466.15831599999996</v>
      </c>
      <c r="C18203" s="18">
        <v>466.15795599999996</v>
      </c>
    </row>
    <row r="18204" spans="1:3" x14ac:dyDescent="0.25">
      <c r="A18204" s="16">
        <v>41719.9375</v>
      </c>
      <c r="B18204" s="18">
        <v>466.157419</v>
      </c>
      <c r="C18204" s="18">
        <v>466.15764899999999</v>
      </c>
    </row>
    <row r="18205" spans="1:3" x14ac:dyDescent="0.25">
      <c r="A18205" s="16">
        <v>41719.947916666664</v>
      </c>
      <c r="B18205" s="18">
        <v>466.15639999999996</v>
      </c>
      <c r="C18205" s="18">
        <v>466.157579</v>
      </c>
    </row>
    <row r="18206" spans="1:3" x14ac:dyDescent="0.25">
      <c r="A18206" s="16">
        <v>41719.958333333336</v>
      </c>
      <c r="B18206" s="18">
        <v>466.15749499999998</v>
      </c>
      <c r="C18206" s="18">
        <v>466.15755199999995</v>
      </c>
    </row>
    <row r="18207" spans="1:3" x14ac:dyDescent="0.25">
      <c r="A18207" s="16">
        <v>41719.96875</v>
      </c>
      <c r="B18207" s="18">
        <v>466.15652899999998</v>
      </c>
      <c r="C18207" s="18">
        <v>466.15776399999999</v>
      </c>
    </row>
    <row r="18208" spans="1:3" x14ac:dyDescent="0.25">
      <c r="A18208" s="16">
        <v>41719.979166666664</v>
      </c>
      <c r="B18208" s="18">
        <v>466.15629099999995</v>
      </c>
      <c r="C18208" s="18">
        <v>466.15727299999998</v>
      </c>
    </row>
    <row r="18209" spans="1:3" x14ac:dyDescent="0.25">
      <c r="A18209" s="16">
        <v>41719.989583333336</v>
      </c>
      <c r="B18209" s="18">
        <v>466.157509</v>
      </c>
      <c r="C18209" s="18">
        <v>466.157062</v>
      </c>
    </row>
    <row r="18210" spans="1:3" x14ac:dyDescent="0.25">
      <c r="A18210" s="16">
        <v>41720</v>
      </c>
      <c r="B18210" s="18">
        <v>466.15610199999998</v>
      </c>
      <c r="C18210" s="18">
        <v>466.15687599999995</v>
      </c>
    </row>
    <row r="18211" spans="1:3" x14ac:dyDescent="0.25">
      <c r="A18211" s="16">
        <v>41720.010416666664</v>
      </c>
      <c r="B18211" s="18">
        <v>466.15633800000001</v>
      </c>
      <c r="C18211" s="18">
        <v>466.156543</v>
      </c>
    </row>
    <row r="18212" spans="1:3" x14ac:dyDescent="0.25">
      <c r="A18212" s="16">
        <v>41720.020833333336</v>
      </c>
      <c r="B18212" s="18">
        <v>466.15605399999998</v>
      </c>
      <c r="C18212" s="18">
        <v>466.15670499999999</v>
      </c>
    </row>
    <row r="18213" spans="1:3" x14ac:dyDescent="0.25">
      <c r="A18213" s="16">
        <v>41720.03125</v>
      </c>
      <c r="B18213" s="18">
        <v>466.15641099999999</v>
      </c>
      <c r="C18213" s="18">
        <v>466.156702</v>
      </c>
    </row>
    <row r="18214" spans="1:3" x14ac:dyDescent="0.25">
      <c r="A18214" s="16">
        <v>41720.041666666664</v>
      </c>
      <c r="B18214" s="18">
        <v>466.15653099999997</v>
      </c>
      <c r="C18214" s="18">
        <v>466.15642800000001</v>
      </c>
    </row>
    <row r="18215" spans="1:3" x14ac:dyDescent="0.25">
      <c r="A18215" s="16">
        <v>41720.052083333336</v>
      </c>
      <c r="B18215" s="18">
        <v>466.15636499999999</v>
      </c>
      <c r="C18215" s="18">
        <v>466.156564</v>
      </c>
    </row>
    <row r="18216" spans="1:3" x14ac:dyDescent="0.25">
      <c r="A18216" s="16">
        <v>41720.0625</v>
      </c>
      <c r="B18216" s="18">
        <v>466.155957</v>
      </c>
      <c r="C18216" s="18">
        <v>466.15635399999996</v>
      </c>
    </row>
    <row r="18217" spans="1:3" x14ac:dyDescent="0.25">
      <c r="A18217" s="16">
        <v>41720.072916666664</v>
      </c>
      <c r="B18217" s="18">
        <v>466.15553699999998</v>
      </c>
      <c r="C18217" s="18">
        <v>466.15653099999997</v>
      </c>
    </row>
    <row r="18218" spans="1:3" x14ac:dyDescent="0.25">
      <c r="A18218" s="16">
        <v>41720.083333333336</v>
      </c>
      <c r="B18218" s="18">
        <v>466.15564599999999</v>
      </c>
      <c r="C18218" s="18">
        <v>466.156092</v>
      </c>
    </row>
    <row r="18219" spans="1:3" x14ac:dyDescent="0.25">
      <c r="A18219" s="16">
        <v>41720.09375</v>
      </c>
      <c r="B18219" s="18">
        <v>466.15539200000001</v>
      </c>
      <c r="C18219" s="18">
        <v>466.15569299999999</v>
      </c>
    </row>
    <row r="18220" spans="1:3" x14ac:dyDescent="0.25">
      <c r="A18220" s="16">
        <v>41720.104166666664</v>
      </c>
      <c r="B18220" s="18">
        <v>466.15571699999998</v>
      </c>
      <c r="C18220" s="18">
        <v>466.15571299999999</v>
      </c>
    </row>
    <row r="18221" spans="1:3" x14ac:dyDescent="0.25">
      <c r="A18221" s="16">
        <v>41720.114583333336</v>
      </c>
      <c r="B18221" s="18">
        <v>466.15355</v>
      </c>
      <c r="C18221" s="18">
        <v>466.15547799999996</v>
      </c>
    </row>
    <row r="18222" spans="1:3" x14ac:dyDescent="0.25">
      <c r="A18222" s="16">
        <v>41720.125</v>
      </c>
      <c r="B18222" s="18">
        <v>466.15471199999996</v>
      </c>
      <c r="C18222" s="18">
        <v>466.15543499999995</v>
      </c>
    </row>
    <row r="18223" spans="1:3" x14ac:dyDescent="0.25">
      <c r="A18223" s="16">
        <v>41720.135416666664</v>
      </c>
      <c r="B18223" s="18">
        <v>466.15502599999996</v>
      </c>
      <c r="C18223" s="18">
        <v>466.15497299999998</v>
      </c>
    </row>
    <row r="18224" spans="1:3" x14ac:dyDescent="0.25">
      <c r="A18224" s="16">
        <v>41720.145833333336</v>
      </c>
      <c r="B18224" s="18">
        <v>466.15403399999997</v>
      </c>
      <c r="C18224" s="18">
        <v>466.15533199999999</v>
      </c>
    </row>
    <row r="18225" spans="1:3" x14ac:dyDescent="0.25">
      <c r="A18225" s="16">
        <v>41720.15625</v>
      </c>
      <c r="B18225" s="18">
        <v>466.15460099999996</v>
      </c>
      <c r="C18225" s="18">
        <v>466.15486699999997</v>
      </c>
    </row>
    <row r="18226" spans="1:3" x14ac:dyDescent="0.25">
      <c r="A18226" s="16">
        <v>41720.166666666664</v>
      </c>
      <c r="B18226" s="18">
        <v>466.15378899999996</v>
      </c>
      <c r="C18226" s="18">
        <v>466.15467200000001</v>
      </c>
    </row>
    <row r="18227" spans="1:3" x14ac:dyDescent="0.25">
      <c r="A18227" s="16">
        <v>41720.177083333336</v>
      </c>
      <c r="B18227" s="18">
        <v>466.15486899999996</v>
      </c>
      <c r="C18227" s="18">
        <v>466.15457399999997</v>
      </c>
    </row>
    <row r="18228" spans="1:3" x14ac:dyDescent="0.25">
      <c r="A18228" s="16">
        <v>41720.1875</v>
      </c>
      <c r="B18228" s="18">
        <v>466.15374599999996</v>
      </c>
      <c r="C18228" s="18">
        <v>466.15417099999996</v>
      </c>
    </row>
    <row r="18229" spans="1:3" x14ac:dyDescent="0.25">
      <c r="A18229" s="16">
        <v>41720.197916666664</v>
      </c>
      <c r="B18229" s="18">
        <v>466.15569199999999</v>
      </c>
      <c r="C18229" s="18">
        <v>466.15462199999996</v>
      </c>
    </row>
    <row r="18230" spans="1:3" x14ac:dyDescent="0.25">
      <c r="A18230" s="16">
        <v>41720.208333333336</v>
      </c>
      <c r="B18230" s="18">
        <v>466.15281199999998</v>
      </c>
      <c r="C18230" s="18">
        <v>466.15406899999999</v>
      </c>
    </row>
    <row r="18231" spans="1:3" x14ac:dyDescent="0.25">
      <c r="A18231" s="16">
        <v>41720.21875</v>
      </c>
      <c r="B18231" s="18">
        <v>466.15430799999996</v>
      </c>
      <c r="C18231" s="18">
        <v>466.15393999999998</v>
      </c>
    </row>
    <row r="18232" spans="1:3" x14ac:dyDescent="0.25">
      <c r="A18232" s="16">
        <v>41720.229166666664</v>
      </c>
      <c r="B18232" s="18">
        <v>466.15338799999995</v>
      </c>
      <c r="C18232" s="18">
        <v>466.153976</v>
      </c>
    </row>
    <row r="18233" spans="1:3" x14ac:dyDescent="0.25">
      <c r="A18233" s="16">
        <v>41720.239583333336</v>
      </c>
      <c r="B18233" s="18">
        <v>466.15355</v>
      </c>
      <c r="C18233" s="18">
        <v>466.15379299999995</v>
      </c>
    </row>
    <row r="18234" spans="1:3" x14ac:dyDescent="0.25">
      <c r="A18234" s="16">
        <v>41720.25</v>
      </c>
      <c r="B18234" s="18">
        <v>466.15170000000001</v>
      </c>
      <c r="C18234" s="18">
        <v>466.15331699999996</v>
      </c>
    </row>
    <row r="18235" spans="1:3" x14ac:dyDescent="0.25">
      <c r="A18235" s="16">
        <v>41720.260416666664</v>
      </c>
      <c r="B18235" s="18">
        <v>466.15311099999997</v>
      </c>
      <c r="C18235" s="18">
        <v>466.15311199999996</v>
      </c>
    </row>
    <row r="18236" spans="1:3" x14ac:dyDescent="0.25">
      <c r="A18236" s="16">
        <v>41720.270833333336</v>
      </c>
      <c r="B18236" s="18">
        <v>466.15396899999996</v>
      </c>
      <c r="C18236" s="18">
        <v>466.15353199999998</v>
      </c>
    </row>
    <row r="18237" spans="1:3" x14ac:dyDescent="0.25">
      <c r="A18237" s="16">
        <v>41720.28125</v>
      </c>
      <c r="B18237" s="18">
        <v>466.15293199999996</v>
      </c>
      <c r="C18237" s="18">
        <v>466.15297699999996</v>
      </c>
    </row>
    <row r="18238" spans="1:3" x14ac:dyDescent="0.25">
      <c r="A18238" s="16">
        <v>41720.291666666664</v>
      </c>
      <c r="B18238" s="18">
        <v>466.15188899999998</v>
      </c>
      <c r="C18238" s="18">
        <v>466.15251999999998</v>
      </c>
    </row>
    <row r="18239" spans="1:3" x14ac:dyDescent="0.25">
      <c r="A18239" s="16">
        <v>41720.302083333336</v>
      </c>
      <c r="B18239" s="18">
        <v>466.15131499999995</v>
      </c>
      <c r="C18239" s="18">
        <v>466.15253300000001</v>
      </c>
    </row>
    <row r="18240" spans="1:3" x14ac:dyDescent="0.25">
      <c r="A18240" s="16">
        <v>41720.3125</v>
      </c>
      <c r="B18240" s="18">
        <v>466.15255500000001</v>
      </c>
      <c r="C18240" s="18">
        <v>466.15232599999996</v>
      </c>
    </row>
    <row r="18241" spans="1:3" x14ac:dyDescent="0.25">
      <c r="A18241" s="16">
        <v>41720.322916666664</v>
      </c>
      <c r="B18241" s="18">
        <v>466.15128299999998</v>
      </c>
      <c r="C18241" s="18">
        <v>466.152154</v>
      </c>
    </row>
    <row r="18242" spans="1:3" x14ac:dyDescent="0.25">
      <c r="A18242" s="16">
        <v>41720.333333333336</v>
      </c>
      <c r="B18242" s="18">
        <v>466.15221699999995</v>
      </c>
      <c r="C18242" s="18">
        <v>466.15171099999998</v>
      </c>
    </row>
    <row r="18243" spans="1:3" x14ac:dyDescent="0.25">
      <c r="A18243" s="16">
        <v>41720.34375</v>
      </c>
      <c r="B18243" s="18">
        <v>466.15181799999999</v>
      </c>
      <c r="C18243" s="18">
        <v>466.151993</v>
      </c>
    </row>
    <row r="18244" spans="1:3" x14ac:dyDescent="0.25">
      <c r="A18244" s="16">
        <v>41720.354166666664</v>
      </c>
      <c r="B18244" s="18">
        <v>466.151523</v>
      </c>
      <c r="C18244" s="18">
        <v>466.15153999999995</v>
      </c>
    </row>
    <row r="18245" spans="1:3" x14ac:dyDescent="0.25">
      <c r="A18245" s="16">
        <v>41720.364583333336</v>
      </c>
      <c r="B18245" s="18">
        <v>466.15166999999997</v>
      </c>
      <c r="C18245" s="18">
        <v>466.15175799999997</v>
      </c>
    </row>
    <row r="18246" spans="1:3" x14ac:dyDescent="0.25">
      <c r="A18246" s="16">
        <v>41720.375</v>
      </c>
      <c r="B18246" s="18">
        <v>466.15097399999996</v>
      </c>
      <c r="C18246" s="18">
        <v>466.15141</v>
      </c>
    </row>
    <row r="18247" spans="1:3" x14ac:dyDescent="0.25">
      <c r="A18247" s="16">
        <v>41720.385416666664</v>
      </c>
      <c r="B18247" s="18">
        <v>466.15204799999998</v>
      </c>
      <c r="C18247" s="18">
        <v>466.15148199999999</v>
      </c>
    </row>
    <row r="18248" spans="1:3" x14ac:dyDescent="0.25">
      <c r="A18248" s="16">
        <v>41720.395833333336</v>
      </c>
      <c r="B18248" s="18">
        <v>466.15011099999998</v>
      </c>
      <c r="C18248" s="18">
        <v>466.15070399999996</v>
      </c>
    </row>
    <row r="18249" spans="1:3" x14ac:dyDescent="0.25">
      <c r="A18249" s="16">
        <v>41720.40625</v>
      </c>
      <c r="B18249" s="18">
        <v>466.15015699999998</v>
      </c>
      <c r="C18249" s="18">
        <v>466.150263</v>
      </c>
    </row>
    <row r="18250" spans="1:3" x14ac:dyDescent="0.25">
      <c r="A18250" s="16">
        <v>41720.416666666664</v>
      </c>
      <c r="B18250" s="18">
        <v>466.15064899999999</v>
      </c>
      <c r="C18250" s="18">
        <v>466.15047199999998</v>
      </c>
    </row>
    <row r="18251" spans="1:3" x14ac:dyDescent="0.25">
      <c r="A18251" s="16">
        <v>41720.427083333336</v>
      </c>
      <c r="B18251" s="18">
        <v>466.14971199999997</v>
      </c>
      <c r="C18251" s="18">
        <v>466.15020499999997</v>
      </c>
    </row>
    <row r="18252" spans="1:3" x14ac:dyDescent="0.25">
      <c r="A18252" s="16">
        <v>41720.4375</v>
      </c>
      <c r="B18252" s="18">
        <v>466.14946099999997</v>
      </c>
      <c r="C18252" s="18">
        <v>466.15016799999995</v>
      </c>
    </row>
    <row r="18253" spans="1:3" x14ac:dyDescent="0.25">
      <c r="A18253" s="16">
        <v>41720.447916666664</v>
      </c>
      <c r="B18253" s="18">
        <v>466.15019899999999</v>
      </c>
      <c r="C18253" s="18">
        <v>466.15002199999998</v>
      </c>
    </row>
    <row r="18254" spans="1:3" x14ac:dyDescent="0.25">
      <c r="A18254" s="16">
        <v>41720.458333333336</v>
      </c>
      <c r="B18254" s="18">
        <v>466.149901</v>
      </c>
      <c r="C18254" s="18">
        <v>466.14972899999998</v>
      </c>
    </row>
    <row r="18255" spans="1:3" x14ac:dyDescent="0.25">
      <c r="A18255" s="16">
        <v>41720.46875</v>
      </c>
      <c r="B18255" s="18">
        <v>466.150282</v>
      </c>
      <c r="C18255" s="18">
        <v>466.14962699999995</v>
      </c>
    </row>
    <row r="18256" spans="1:3" x14ac:dyDescent="0.25">
      <c r="A18256" s="16">
        <v>41720.479166666664</v>
      </c>
      <c r="B18256" s="18">
        <v>466.14955099999997</v>
      </c>
      <c r="C18256" s="18">
        <v>466.14930499999997</v>
      </c>
    </row>
    <row r="18257" spans="1:3" x14ac:dyDescent="0.25">
      <c r="A18257" s="16">
        <v>41720.489583333336</v>
      </c>
      <c r="B18257" s="18">
        <v>466.14966599999997</v>
      </c>
      <c r="C18257" s="18">
        <v>466.149427</v>
      </c>
    </row>
    <row r="18258" spans="1:3" x14ac:dyDescent="0.25">
      <c r="A18258" s="16">
        <v>41720.5</v>
      </c>
      <c r="B18258" s="18">
        <v>466.14738299999999</v>
      </c>
      <c r="C18258" s="18">
        <v>466.14878199999998</v>
      </c>
    </row>
    <row r="18259" spans="1:3" x14ac:dyDescent="0.25">
      <c r="A18259" s="16">
        <v>41720.510416666664</v>
      </c>
      <c r="B18259" s="18">
        <v>466.14877099999995</v>
      </c>
      <c r="C18259" s="18">
        <v>466.14907899999997</v>
      </c>
    </row>
    <row r="18260" spans="1:3" x14ac:dyDescent="0.25">
      <c r="A18260" s="16">
        <v>41720.520833333336</v>
      </c>
      <c r="B18260" s="18">
        <v>466.148776</v>
      </c>
      <c r="C18260" s="18">
        <v>466.14904999999999</v>
      </c>
    </row>
    <row r="18261" spans="1:3" x14ac:dyDescent="0.25">
      <c r="A18261" s="16">
        <v>41720.53125</v>
      </c>
      <c r="B18261" s="18">
        <v>466.14975099999998</v>
      </c>
      <c r="C18261" s="18">
        <v>466.14885499999997</v>
      </c>
    </row>
    <row r="18262" spans="1:3" x14ac:dyDescent="0.25">
      <c r="A18262" s="16">
        <v>41720.541666666664</v>
      </c>
      <c r="B18262" s="18">
        <v>466.14792699999998</v>
      </c>
      <c r="C18262" s="18">
        <v>466.14865599999996</v>
      </c>
    </row>
    <row r="18263" spans="1:3" x14ac:dyDescent="0.25">
      <c r="A18263" s="16">
        <v>41720.552083333336</v>
      </c>
      <c r="B18263" s="18">
        <v>466.148506</v>
      </c>
      <c r="C18263" s="18">
        <v>466.148233</v>
      </c>
    </row>
    <row r="18264" spans="1:3" x14ac:dyDescent="0.25">
      <c r="A18264" s="16">
        <v>41720.5625</v>
      </c>
      <c r="B18264" s="18">
        <v>466.148077</v>
      </c>
      <c r="C18264" s="18">
        <v>466.14834199999996</v>
      </c>
    </row>
    <row r="18265" spans="1:3" x14ac:dyDescent="0.25">
      <c r="A18265" s="16">
        <v>41720.572916666664</v>
      </c>
      <c r="B18265" s="18">
        <v>466.14799699999998</v>
      </c>
      <c r="C18265" s="18">
        <v>466.14812799999999</v>
      </c>
    </row>
    <row r="18266" spans="1:3" x14ac:dyDescent="0.25">
      <c r="A18266" s="16">
        <v>41720.583333333336</v>
      </c>
      <c r="B18266" s="18">
        <v>466.148504</v>
      </c>
      <c r="C18266" s="18">
        <v>466.14778799999999</v>
      </c>
    </row>
    <row r="18267" spans="1:3" x14ac:dyDescent="0.25">
      <c r="A18267" s="16">
        <v>41720.59375</v>
      </c>
      <c r="B18267" s="18">
        <v>466.148033</v>
      </c>
      <c r="C18267" s="18">
        <v>466.14726999999999</v>
      </c>
    </row>
    <row r="18268" spans="1:3" x14ac:dyDescent="0.25">
      <c r="A18268" s="16">
        <v>41720.604166666664</v>
      </c>
      <c r="B18268" s="18">
        <v>466.14721499999996</v>
      </c>
      <c r="C18268" s="18">
        <v>466.14726099999996</v>
      </c>
    </row>
    <row r="18269" spans="1:3" x14ac:dyDescent="0.25">
      <c r="A18269" s="16">
        <v>41720.614583333336</v>
      </c>
      <c r="B18269" s="18">
        <v>466.14825500000001</v>
      </c>
      <c r="C18269" s="18">
        <v>466.14731899999998</v>
      </c>
    </row>
    <row r="18270" spans="1:3" x14ac:dyDescent="0.25">
      <c r="A18270" s="16">
        <v>41720.625</v>
      </c>
      <c r="B18270" s="18">
        <v>466.14590699999997</v>
      </c>
      <c r="C18270" s="18">
        <v>466.14675599999998</v>
      </c>
    </row>
    <row r="18271" spans="1:3" x14ac:dyDescent="0.25">
      <c r="A18271" s="16">
        <v>41720.635416666664</v>
      </c>
      <c r="B18271" s="18">
        <v>466.14669099999998</v>
      </c>
      <c r="C18271" s="18">
        <v>466.14655699999997</v>
      </c>
    </row>
    <row r="18272" spans="1:3" x14ac:dyDescent="0.25">
      <c r="A18272" s="16">
        <v>41720.645833333336</v>
      </c>
      <c r="B18272" s="18">
        <v>466.148098</v>
      </c>
      <c r="C18272" s="18">
        <v>466.146523</v>
      </c>
    </row>
    <row r="18273" spans="1:3" x14ac:dyDescent="0.25">
      <c r="A18273" s="16">
        <v>41720.65625</v>
      </c>
      <c r="B18273" s="18">
        <v>466.14530999999999</v>
      </c>
      <c r="C18273" s="18">
        <v>466.14574799999997</v>
      </c>
    </row>
    <row r="18274" spans="1:3" x14ac:dyDescent="0.25">
      <c r="A18274" s="16">
        <v>41720.666666666664</v>
      </c>
      <c r="B18274" s="18">
        <v>466.14497799999998</v>
      </c>
      <c r="C18274" s="18">
        <v>466.14605299999999</v>
      </c>
    </row>
    <row r="18275" spans="1:3" x14ac:dyDescent="0.25">
      <c r="A18275" s="16">
        <v>41720.677083333336</v>
      </c>
      <c r="B18275" s="18">
        <v>466.145983</v>
      </c>
      <c r="C18275" s="18">
        <v>466.14599799999996</v>
      </c>
    </row>
    <row r="18276" spans="1:3" x14ac:dyDescent="0.25">
      <c r="A18276" s="16">
        <v>41720.6875</v>
      </c>
      <c r="B18276" s="18">
        <v>466.14513499999998</v>
      </c>
      <c r="C18276" s="18">
        <v>466.14557099999996</v>
      </c>
    </row>
    <row r="18277" spans="1:3" x14ac:dyDescent="0.25">
      <c r="A18277" s="16">
        <v>41720.697916666664</v>
      </c>
      <c r="B18277" s="18">
        <v>466.14547099999999</v>
      </c>
      <c r="C18277" s="18">
        <v>466.145487</v>
      </c>
    </row>
    <row r="18278" spans="1:3" x14ac:dyDescent="0.25">
      <c r="A18278" s="16">
        <v>41720.708333333336</v>
      </c>
      <c r="B18278" s="18">
        <v>466.14353</v>
      </c>
      <c r="C18278" s="18">
        <v>466.14462299999997</v>
      </c>
    </row>
    <row r="18279" spans="1:3" x14ac:dyDescent="0.25">
      <c r="A18279" s="16">
        <v>41720.71875</v>
      </c>
      <c r="B18279" s="18">
        <v>466.14504199999999</v>
      </c>
      <c r="C18279" s="18">
        <v>466.14480799999995</v>
      </c>
    </row>
    <row r="18280" spans="1:3" x14ac:dyDescent="0.25">
      <c r="A18280" s="16">
        <v>41720.729166666664</v>
      </c>
      <c r="B18280" s="18">
        <v>466.14469699999995</v>
      </c>
      <c r="C18280" s="18">
        <v>466.14464199999998</v>
      </c>
    </row>
    <row r="18281" spans="1:3" x14ac:dyDescent="0.25">
      <c r="A18281" s="16">
        <v>41720.739583333336</v>
      </c>
      <c r="B18281" s="18">
        <v>466.14442699999995</v>
      </c>
      <c r="C18281" s="18">
        <v>466.14443599999998</v>
      </c>
    </row>
    <row r="18282" spans="1:3" x14ac:dyDescent="0.25">
      <c r="A18282" s="16">
        <v>41720.75</v>
      </c>
      <c r="B18282" s="18">
        <v>466.14499799999999</v>
      </c>
      <c r="C18282" s="18">
        <v>466.144386</v>
      </c>
    </row>
    <row r="18283" spans="1:3" x14ac:dyDescent="0.25">
      <c r="A18283" s="16">
        <v>41720.760416666664</v>
      </c>
      <c r="B18283" s="18">
        <v>466.14375099999995</v>
      </c>
      <c r="C18283" s="18">
        <v>466.14440099999996</v>
      </c>
    </row>
    <row r="18284" spans="1:3" x14ac:dyDescent="0.25">
      <c r="A18284" s="16">
        <v>41720.770833333336</v>
      </c>
      <c r="B18284" s="18">
        <v>466.14367499999997</v>
      </c>
      <c r="C18284" s="18">
        <v>466.14421699999997</v>
      </c>
    </row>
    <row r="18285" spans="1:3" x14ac:dyDescent="0.25">
      <c r="A18285" s="16">
        <v>41720.78125</v>
      </c>
      <c r="B18285" s="18">
        <v>466.14289599999995</v>
      </c>
      <c r="C18285" s="18">
        <v>466.14349099999998</v>
      </c>
    </row>
    <row r="18286" spans="1:3" x14ac:dyDescent="0.25">
      <c r="A18286" s="16">
        <v>41720.791666666664</v>
      </c>
      <c r="B18286" s="18">
        <v>466.14360599999998</v>
      </c>
      <c r="C18286" s="18">
        <v>466.14353799999998</v>
      </c>
    </row>
    <row r="18287" spans="1:3" x14ac:dyDescent="0.25">
      <c r="A18287" s="16">
        <v>41720.802083333336</v>
      </c>
      <c r="B18287" s="18">
        <v>466.143145</v>
      </c>
      <c r="C18287" s="18">
        <v>466.14351299999998</v>
      </c>
    </row>
    <row r="18288" spans="1:3" x14ac:dyDescent="0.25">
      <c r="A18288" s="16">
        <v>41720.8125</v>
      </c>
      <c r="B18288" s="18">
        <v>466.14317699999998</v>
      </c>
      <c r="C18288" s="18">
        <v>466.14302599999996</v>
      </c>
    </row>
    <row r="18289" spans="1:3" x14ac:dyDescent="0.25">
      <c r="A18289" s="16">
        <v>41720.822916666664</v>
      </c>
      <c r="B18289" s="18">
        <v>466.142672</v>
      </c>
      <c r="C18289" s="18">
        <v>466.14295499999997</v>
      </c>
    </row>
    <row r="18290" spans="1:3" x14ac:dyDescent="0.25">
      <c r="A18290" s="16">
        <v>41720.833333333336</v>
      </c>
      <c r="B18290" s="18">
        <v>466.14276599999999</v>
      </c>
      <c r="C18290" s="18">
        <v>466.14297999999997</v>
      </c>
    </row>
    <row r="18291" spans="1:3" x14ac:dyDescent="0.25">
      <c r="A18291" s="16">
        <v>41720.84375</v>
      </c>
      <c r="B18291" s="18">
        <v>466.14180499999998</v>
      </c>
      <c r="C18291" s="18">
        <v>466.142383</v>
      </c>
    </row>
    <row r="18292" spans="1:3" x14ac:dyDescent="0.25">
      <c r="A18292" s="16">
        <v>41720.854166666664</v>
      </c>
      <c r="B18292" s="18">
        <v>466.14261899999997</v>
      </c>
      <c r="C18292" s="18">
        <v>466.14276699999999</v>
      </c>
    </row>
    <row r="18293" spans="1:3" x14ac:dyDescent="0.25">
      <c r="A18293" s="16">
        <v>41720.864583333336</v>
      </c>
      <c r="B18293" s="18">
        <v>466.14297199999999</v>
      </c>
      <c r="C18293" s="18">
        <v>466.14194099999997</v>
      </c>
    </row>
    <row r="18294" spans="1:3" x14ac:dyDescent="0.25">
      <c r="A18294" s="16">
        <v>41720.875</v>
      </c>
      <c r="B18294" s="18">
        <v>466.14154199999996</v>
      </c>
      <c r="C18294" s="18">
        <v>466.14201199999997</v>
      </c>
    </row>
    <row r="18295" spans="1:3" x14ac:dyDescent="0.25">
      <c r="A18295" s="16">
        <v>41720.885416666664</v>
      </c>
      <c r="B18295" s="18">
        <v>466.14372599999996</v>
      </c>
      <c r="C18295" s="18">
        <v>466.14176299999997</v>
      </c>
    </row>
    <row r="18296" spans="1:3" x14ac:dyDescent="0.25">
      <c r="A18296" s="16">
        <v>41720.895833333336</v>
      </c>
      <c r="B18296" s="18">
        <v>466.14350399999995</v>
      </c>
      <c r="C18296" s="18">
        <v>466.142177</v>
      </c>
    </row>
    <row r="18297" spans="1:3" x14ac:dyDescent="0.25">
      <c r="A18297" s="16">
        <v>41720.90625</v>
      </c>
      <c r="B18297" s="18">
        <v>466.14024799999999</v>
      </c>
      <c r="C18297" s="18">
        <v>466.141366</v>
      </c>
    </row>
    <row r="18298" spans="1:3" x14ac:dyDescent="0.25">
      <c r="A18298" s="16">
        <v>41720.916666666664</v>
      </c>
      <c r="B18298" s="18">
        <v>466.14061299999997</v>
      </c>
      <c r="C18298" s="18">
        <v>466.14119799999997</v>
      </c>
    </row>
    <row r="18299" spans="1:3" x14ac:dyDescent="0.25">
      <c r="A18299" s="16">
        <v>41720.927083333336</v>
      </c>
      <c r="B18299" s="18">
        <v>466.14079499999997</v>
      </c>
      <c r="C18299" s="18">
        <v>466.14077099999997</v>
      </c>
    </row>
    <row r="18300" spans="1:3" x14ac:dyDescent="0.25">
      <c r="A18300" s="16">
        <v>41720.9375</v>
      </c>
      <c r="B18300" s="18">
        <v>466.14041699999996</v>
      </c>
      <c r="C18300" s="18">
        <v>466.141188</v>
      </c>
    </row>
    <row r="18301" spans="1:3" x14ac:dyDescent="0.25">
      <c r="A18301" s="16">
        <v>41720.947916666664</v>
      </c>
      <c r="B18301" s="18">
        <v>466.14132699999999</v>
      </c>
      <c r="C18301" s="18">
        <v>466.14090299999998</v>
      </c>
    </row>
    <row r="18302" spans="1:3" x14ac:dyDescent="0.25">
      <c r="A18302" s="16">
        <v>41720.958333333336</v>
      </c>
      <c r="B18302" s="18">
        <v>466.14101799999997</v>
      </c>
      <c r="C18302" s="18">
        <v>466.140534</v>
      </c>
    </row>
    <row r="18303" spans="1:3" x14ac:dyDescent="0.25">
      <c r="A18303" s="16">
        <v>41720.96875</v>
      </c>
      <c r="B18303" s="18">
        <v>466.139411</v>
      </c>
      <c r="C18303" s="18">
        <v>466.14022599999998</v>
      </c>
    </row>
    <row r="18304" spans="1:3" x14ac:dyDescent="0.25">
      <c r="A18304" s="16">
        <v>41720.979166666664</v>
      </c>
      <c r="B18304" s="18">
        <v>466.13994399999996</v>
      </c>
      <c r="C18304" s="18">
        <v>466.13995199999999</v>
      </c>
    </row>
    <row r="18305" spans="1:3" x14ac:dyDescent="0.25">
      <c r="A18305" s="16">
        <v>41720.989583333336</v>
      </c>
      <c r="B18305" s="18">
        <v>466.14050899999995</v>
      </c>
      <c r="C18305" s="18">
        <v>466.13982699999997</v>
      </c>
    </row>
    <row r="18306" spans="1:3" x14ac:dyDescent="0.25">
      <c r="A18306" s="16">
        <v>41721</v>
      </c>
      <c r="B18306" s="18">
        <v>466.13935099999998</v>
      </c>
      <c r="C18306" s="18">
        <v>466.13968499999999</v>
      </c>
    </row>
    <row r="18307" spans="1:3" x14ac:dyDescent="0.25">
      <c r="A18307" s="16">
        <v>41721.010416666664</v>
      </c>
      <c r="B18307" s="18">
        <v>466.13973399999998</v>
      </c>
      <c r="C18307" s="18">
        <v>466.13951699999996</v>
      </c>
    </row>
    <row r="18308" spans="1:3" x14ac:dyDescent="0.25">
      <c r="A18308" s="16">
        <v>41721.020833333336</v>
      </c>
      <c r="B18308" s="18">
        <v>466.14006799999999</v>
      </c>
      <c r="C18308" s="18">
        <v>466.13943899999998</v>
      </c>
    </row>
    <row r="18309" spans="1:3" x14ac:dyDescent="0.25">
      <c r="A18309" s="16">
        <v>41721.03125</v>
      </c>
      <c r="B18309" s="18">
        <v>466.13998299999997</v>
      </c>
      <c r="C18309" s="18">
        <v>466.13965999999999</v>
      </c>
    </row>
    <row r="18310" spans="1:3" x14ac:dyDescent="0.25">
      <c r="A18310" s="16">
        <v>41721.041666666664</v>
      </c>
      <c r="B18310" s="18">
        <v>466.13950299999999</v>
      </c>
      <c r="C18310" s="18">
        <v>466.13907399999999</v>
      </c>
    </row>
    <row r="18311" spans="1:3" x14ac:dyDescent="0.25">
      <c r="A18311" s="16">
        <v>41721.052083333336</v>
      </c>
      <c r="B18311" s="18">
        <v>466.13763299999999</v>
      </c>
      <c r="C18311" s="18">
        <v>466.13894699999997</v>
      </c>
    </row>
    <row r="18312" spans="1:3" x14ac:dyDescent="0.25">
      <c r="A18312" s="16">
        <v>41721.0625</v>
      </c>
      <c r="B18312" s="18">
        <v>466.13916899999998</v>
      </c>
      <c r="C18312" s="18">
        <v>466.13915499999996</v>
      </c>
    </row>
    <row r="18313" spans="1:3" x14ac:dyDescent="0.25">
      <c r="A18313" s="16">
        <v>41721.072916666664</v>
      </c>
      <c r="B18313" s="18">
        <v>466.13932599999998</v>
      </c>
      <c r="C18313" s="18">
        <v>466.13894199999999</v>
      </c>
    </row>
    <row r="18314" spans="1:3" x14ac:dyDescent="0.25">
      <c r="A18314" s="16">
        <v>41721.083333333336</v>
      </c>
      <c r="B18314" s="18">
        <v>466.13850499999995</v>
      </c>
      <c r="C18314" s="18">
        <v>466.13852099999997</v>
      </c>
    </row>
    <row r="18315" spans="1:3" x14ac:dyDescent="0.25">
      <c r="A18315" s="16">
        <v>41721.09375</v>
      </c>
      <c r="B18315" s="18">
        <v>466.13826999999998</v>
      </c>
      <c r="C18315" s="18">
        <v>466.13869</v>
      </c>
    </row>
    <row r="18316" spans="1:3" x14ac:dyDescent="0.25">
      <c r="A18316" s="16">
        <v>41721.104166666664</v>
      </c>
      <c r="B18316" s="18">
        <v>466.13806899999997</v>
      </c>
      <c r="C18316" s="18">
        <v>466.13840899999997</v>
      </c>
    </row>
    <row r="18317" spans="1:3" x14ac:dyDescent="0.25">
      <c r="A18317" s="16">
        <v>41721.114583333336</v>
      </c>
      <c r="B18317" s="18">
        <v>466.13907</v>
      </c>
      <c r="C18317" s="18">
        <v>466.13816299999996</v>
      </c>
    </row>
    <row r="18318" spans="1:3" x14ac:dyDescent="0.25">
      <c r="A18318" s="16">
        <v>41721.125</v>
      </c>
      <c r="B18318" s="18">
        <v>466.13793299999998</v>
      </c>
      <c r="C18318" s="18">
        <v>466.13812799999999</v>
      </c>
    </row>
    <row r="18319" spans="1:3" x14ac:dyDescent="0.25">
      <c r="A18319" s="16">
        <v>41721.135416666664</v>
      </c>
      <c r="B18319" s="18">
        <v>466.137811</v>
      </c>
      <c r="C18319" s="18">
        <v>466.13793199999998</v>
      </c>
    </row>
    <row r="18320" spans="1:3" x14ac:dyDescent="0.25">
      <c r="A18320" s="16">
        <v>41721.145833333336</v>
      </c>
      <c r="B18320" s="18">
        <v>466.13590999999997</v>
      </c>
      <c r="C18320" s="18">
        <v>466.13781599999999</v>
      </c>
    </row>
    <row r="18321" spans="1:3" x14ac:dyDescent="0.25">
      <c r="A18321" s="16">
        <v>41721.15625</v>
      </c>
      <c r="B18321" s="18">
        <v>466.137608</v>
      </c>
      <c r="C18321" s="18">
        <v>466.13792100000001</v>
      </c>
    </row>
    <row r="18322" spans="1:3" x14ac:dyDescent="0.25">
      <c r="A18322" s="16">
        <v>41721.166666666664</v>
      </c>
      <c r="B18322" s="18">
        <v>466.13815899999997</v>
      </c>
      <c r="C18322" s="18">
        <v>466.13755199999997</v>
      </c>
    </row>
    <row r="18323" spans="1:3" x14ac:dyDescent="0.25">
      <c r="A18323" s="16">
        <v>41721.177083333336</v>
      </c>
      <c r="B18323" s="18">
        <v>466.13653299999999</v>
      </c>
      <c r="C18323" s="18">
        <v>466.137474</v>
      </c>
    </row>
    <row r="18324" spans="1:3" x14ac:dyDescent="0.25">
      <c r="A18324" s="16">
        <v>41721.1875</v>
      </c>
      <c r="B18324" s="18">
        <v>466.13612999999998</v>
      </c>
      <c r="C18324" s="18">
        <v>466.13747999999998</v>
      </c>
    </row>
    <row r="18325" spans="1:3" x14ac:dyDescent="0.25">
      <c r="A18325" s="16">
        <v>41721.197916666664</v>
      </c>
      <c r="B18325" s="18">
        <v>466.13694599999997</v>
      </c>
      <c r="C18325" s="18">
        <v>466.137451</v>
      </c>
    </row>
    <row r="18326" spans="1:3" x14ac:dyDescent="0.25">
      <c r="A18326" s="16">
        <v>41721.208333333336</v>
      </c>
      <c r="B18326" s="18">
        <v>466.13752499999998</v>
      </c>
      <c r="C18326" s="18">
        <v>466.13715199999996</v>
      </c>
    </row>
    <row r="18327" spans="1:3" x14ac:dyDescent="0.25">
      <c r="A18327" s="16">
        <v>41721.21875</v>
      </c>
      <c r="B18327" s="18">
        <v>466.13829199999998</v>
      </c>
      <c r="C18327" s="18">
        <v>466.13719499999996</v>
      </c>
    </row>
    <row r="18328" spans="1:3" x14ac:dyDescent="0.25">
      <c r="A18328" s="16">
        <v>41721.229166666664</v>
      </c>
      <c r="B18328" s="18">
        <v>466.13665099999997</v>
      </c>
      <c r="C18328" s="18">
        <v>466.13693799999999</v>
      </c>
    </row>
    <row r="18329" spans="1:3" x14ac:dyDescent="0.25">
      <c r="A18329" s="16">
        <v>41721.239583333336</v>
      </c>
      <c r="B18329" s="18">
        <v>466.135445</v>
      </c>
      <c r="C18329" s="18">
        <v>466.13663499999996</v>
      </c>
    </row>
    <row r="18330" spans="1:3" x14ac:dyDescent="0.25">
      <c r="A18330" s="16">
        <v>41721.25</v>
      </c>
      <c r="B18330" s="18">
        <v>466.136867</v>
      </c>
      <c r="C18330" s="18">
        <v>466.13689599999998</v>
      </c>
    </row>
    <row r="18331" spans="1:3" x14ac:dyDescent="0.25">
      <c r="A18331" s="16">
        <v>41721.260416666664</v>
      </c>
      <c r="B18331" s="18">
        <v>466.137336</v>
      </c>
      <c r="C18331" s="18">
        <v>466.13654299999996</v>
      </c>
    </row>
    <row r="18332" spans="1:3" x14ac:dyDescent="0.25">
      <c r="A18332" s="16">
        <v>41721.270833333336</v>
      </c>
      <c r="B18332" s="18">
        <v>466.13591299999996</v>
      </c>
      <c r="C18332" s="18">
        <v>466.13632899999999</v>
      </c>
    </row>
    <row r="18333" spans="1:3" x14ac:dyDescent="0.25">
      <c r="A18333" s="16">
        <v>41721.28125</v>
      </c>
      <c r="B18333" s="18">
        <v>466.13705699999997</v>
      </c>
      <c r="C18333" s="18">
        <v>466.13626499999998</v>
      </c>
    </row>
    <row r="18334" spans="1:3" x14ac:dyDescent="0.25">
      <c r="A18334" s="16">
        <v>41721.291666666664</v>
      </c>
      <c r="B18334" s="18">
        <v>466.13593599999996</v>
      </c>
      <c r="C18334" s="18">
        <v>466.13618199999996</v>
      </c>
    </row>
    <row r="18335" spans="1:3" x14ac:dyDescent="0.25">
      <c r="A18335" s="16">
        <v>41721.302083333336</v>
      </c>
      <c r="B18335" s="18">
        <v>466.13582700000001</v>
      </c>
      <c r="C18335" s="18">
        <v>466.13601699999998</v>
      </c>
    </row>
    <row r="18336" spans="1:3" x14ac:dyDescent="0.25">
      <c r="A18336" s="16">
        <v>41721.3125</v>
      </c>
      <c r="B18336" s="18">
        <v>466.13554099999999</v>
      </c>
      <c r="C18336" s="18">
        <v>466.13554799999997</v>
      </c>
    </row>
    <row r="18337" spans="1:3" x14ac:dyDescent="0.25">
      <c r="A18337" s="16">
        <v>41721.322916666664</v>
      </c>
      <c r="B18337" s="18">
        <v>466.13578799999999</v>
      </c>
      <c r="C18337" s="18">
        <v>466.135514</v>
      </c>
    </row>
    <row r="18338" spans="1:3" x14ac:dyDescent="0.25">
      <c r="A18338" s="16">
        <v>41721.333333333336</v>
      </c>
      <c r="B18338" s="18">
        <v>466.135177</v>
      </c>
      <c r="C18338" s="18">
        <v>466.13525399999997</v>
      </c>
    </row>
    <row r="18339" spans="1:3" x14ac:dyDescent="0.25">
      <c r="A18339" s="16">
        <v>41721.34375</v>
      </c>
      <c r="B18339" s="18">
        <v>466.13499299999995</v>
      </c>
      <c r="C18339" s="18">
        <v>466.13564399999996</v>
      </c>
    </row>
    <row r="18340" spans="1:3" x14ac:dyDescent="0.25">
      <c r="A18340" s="16">
        <v>41721.354166666664</v>
      </c>
      <c r="B18340" s="18">
        <v>466.136079</v>
      </c>
      <c r="C18340" s="18">
        <v>466.135358</v>
      </c>
    </row>
    <row r="18341" spans="1:3" x14ac:dyDescent="0.25">
      <c r="A18341" s="16">
        <v>41721.364583333336</v>
      </c>
      <c r="B18341" s="18">
        <v>466.13451999999995</v>
      </c>
      <c r="C18341" s="18">
        <v>466.13515699999999</v>
      </c>
    </row>
    <row r="18342" spans="1:3" x14ac:dyDescent="0.25">
      <c r="A18342" s="16">
        <v>41721.375</v>
      </c>
      <c r="B18342" s="18">
        <v>466.13482899999997</v>
      </c>
      <c r="C18342" s="18">
        <v>466.13504399999999</v>
      </c>
    </row>
    <row r="18343" spans="1:3" x14ac:dyDescent="0.25">
      <c r="A18343" s="16">
        <v>41721.385416666664</v>
      </c>
      <c r="B18343" s="18">
        <v>466.13672699999995</v>
      </c>
      <c r="C18343" s="18">
        <v>466.13544099999996</v>
      </c>
    </row>
    <row r="18344" spans="1:3" x14ac:dyDescent="0.25">
      <c r="A18344" s="16">
        <v>41721.395833333336</v>
      </c>
      <c r="B18344" s="18">
        <v>466.134322</v>
      </c>
      <c r="C18344" s="18">
        <v>466.13507999999996</v>
      </c>
    </row>
    <row r="18345" spans="1:3" x14ac:dyDescent="0.25">
      <c r="A18345" s="16">
        <v>41721.40625</v>
      </c>
      <c r="B18345" s="18">
        <v>466.13612699999999</v>
      </c>
      <c r="C18345" s="18">
        <v>466.13524799999999</v>
      </c>
    </row>
    <row r="18346" spans="1:3" x14ac:dyDescent="0.25">
      <c r="A18346" s="16">
        <v>41721.416666666664</v>
      </c>
      <c r="B18346" s="18">
        <v>466.13565899999998</v>
      </c>
      <c r="C18346" s="18">
        <v>466.13513999999998</v>
      </c>
    </row>
    <row r="18347" spans="1:3" x14ac:dyDescent="0.25">
      <c r="A18347" s="16">
        <v>41721.427083333336</v>
      </c>
      <c r="B18347" s="18">
        <v>466.13428199999998</v>
      </c>
      <c r="C18347" s="18">
        <v>466.135266</v>
      </c>
    </row>
    <row r="18348" spans="1:3" x14ac:dyDescent="0.25">
      <c r="A18348" s="16">
        <v>41721.4375</v>
      </c>
      <c r="B18348" s="18">
        <v>466.13451999999995</v>
      </c>
      <c r="C18348" s="18">
        <v>466.13494499999996</v>
      </c>
    </row>
    <row r="18349" spans="1:3" x14ac:dyDescent="0.25">
      <c r="A18349" s="16">
        <v>41721.447916666664</v>
      </c>
      <c r="B18349" s="18">
        <v>466.13540999999998</v>
      </c>
      <c r="C18349" s="18">
        <v>466.13449699999995</v>
      </c>
    </row>
    <row r="18350" spans="1:3" x14ac:dyDescent="0.25">
      <c r="A18350" s="16">
        <v>41721.458333333336</v>
      </c>
      <c r="B18350" s="18">
        <v>466.13495799999998</v>
      </c>
      <c r="C18350" s="18">
        <v>466.13485299999996</v>
      </c>
    </row>
    <row r="18351" spans="1:3" x14ac:dyDescent="0.25">
      <c r="A18351" s="16">
        <v>41721.46875</v>
      </c>
      <c r="B18351" s="18">
        <v>466.13626499999998</v>
      </c>
      <c r="C18351" s="18">
        <v>466.135063</v>
      </c>
    </row>
    <row r="18352" spans="1:3" x14ac:dyDescent="0.25">
      <c r="A18352" s="16">
        <v>41721.479166666664</v>
      </c>
      <c r="B18352" s="18">
        <v>466.13530399999996</v>
      </c>
      <c r="C18352" s="18">
        <v>466.13491499999998</v>
      </c>
    </row>
    <row r="18353" spans="1:3" x14ac:dyDescent="0.25">
      <c r="A18353" s="16">
        <v>41721.489583333336</v>
      </c>
      <c r="B18353" s="18">
        <v>466.13597099999998</v>
      </c>
      <c r="C18353" s="18">
        <v>466.13507399999997</v>
      </c>
    </row>
    <row r="18354" spans="1:3" x14ac:dyDescent="0.25">
      <c r="A18354" s="16">
        <v>41721.5</v>
      </c>
      <c r="B18354" s="18">
        <v>466.13564299999996</v>
      </c>
      <c r="C18354" s="18">
        <v>466.13474399999996</v>
      </c>
    </row>
    <row r="18355" spans="1:3" x14ac:dyDescent="0.25">
      <c r="A18355" s="16">
        <v>41721.510416666664</v>
      </c>
      <c r="B18355" s="18">
        <v>466.13604899999996</v>
      </c>
      <c r="C18355" s="18">
        <v>466.13475099999999</v>
      </c>
    </row>
    <row r="18356" spans="1:3" x14ac:dyDescent="0.25">
      <c r="A18356" s="16">
        <v>41721.520833333336</v>
      </c>
      <c r="B18356" s="18">
        <v>466.13425899999999</v>
      </c>
      <c r="C18356" s="18">
        <v>466.13469699999996</v>
      </c>
    </row>
    <row r="18357" spans="1:3" x14ac:dyDescent="0.25">
      <c r="A18357" s="16">
        <v>41721.53125</v>
      </c>
      <c r="B18357" s="18">
        <v>466.13541499999997</v>
      </c>
      <c r="C18357" s="18">
        <v>466.13450899999998</v>
      </c>
    </row>
    <row r="18358" spans="1:3" x14ac:dyDescent="0.25">
      <c r="A18358" s="16">
        <v>41721.541666666664</v>
      </c>
      <c r="B18358" s="18">
        <v>466.13507099999998</v>
      </c>
      <c r="C18358" s="18">
        <v>466.13453499999997</v>
      </c>
    </row>
    <row r="18359" spans="1:3" x14ac:dyDescent="0.25">
      <c r="A18359" s="16">
        <v>41721.552083333336</v>
      </c>
      <c r="B18359" s="18">
        <v>466.13502299999999</v>
      </c>
      <c r="C18359" s="18">
        <v>466.13454899999999</v>
      </c>
    </row>
    <row r="18360" spans="1:3" x14ac:dyDescent="0.25">
      <c r="A18360" s="16">
        <v>41721.5625</v>
      </c>
      <c r="B18360" s="18">
        <v>466.13392499999998</v>
      </c>
      <c r="C18360" s="18">
        <v>466.13438600000001</v>
      </c>
    </row>
    <row r="18361" spans="1:3" x14ac:dyDescent="0.25">
      <c r="A18361" s="16">
        <v>41721.572916666664</v>
      </c>
      <c r="B18361" s="18">
        <v>466.13335999999998</v>
      </c>
      <c r="C18361" s="18">
        <v>466.13459</v>
      </c>
    </row>
    <row r="18362" spans="1:3" x14ac:dyDescent="0.25">
      <c r="A18362" s="16">
        <v>41721.583333333336</v>
      </c>
      <c r="B18362" s="18">
        <v>466.13370399999997</v>
      </c>
      <c r="C18362" s="18">
        <v>466.13433399999997</v>
      </c>
    </row>
    <row r="18363" spans="1:3" x14ac:dyDescent="0.25">
      <c r="A18363" s="16">
        <v>41721.59375</v>
      </c>
      <c r="B18363" s="18">
        <v>466.13461899999999</v>
      </c>
      <c r="C18363" s="18">
        <v>466.134458</v>
      </c>
    </row>
    <row r="18364" spans="1:3" x14ac:dyDescent="0.25">
      <c r="A18364" s="16">
        <v>41721.604166666664</v>
      </c>
      <c r="B18364" s="18">
        <v>466.13418999999999</v>
      </c>
      <c r="C18364" s="18">
        <v>466.133938</v>
      </c>
    </row>
    <row r="18365" spans="1:3" x14ac:dyDescent="0.25">
      <c r="A18365" s="16">
        <v>41721.614583333336</v>
      </c>
      <c r="B18365" s="18">
        <v>466.13393199999996</v>
      </c>
      <c r="C18365" s="18">
        <v>466.13378999999998</v>
      </c>
    </row>
    <row r="18366" spans="1:3" x14ac:dyDescent="0.25">
      <c r="A18366" s="16">
        <v>41721.625</v>
      </c>
      <c r="B18366" s="18">
        <v>466.13242099999997</v>
      </c>
      <c r="C18366" s="18">
        <v>466.13392799999997</v>
      </c>
    </row>
    <row r="18367" spans="1:3" x14ac:dyDescent="0.25">
      <c r="A18367" s="16">
        <v>41721.635416666664</v>
      </c>
      <c r="B18367" s="18">
        <v>466.13341099999997</v>
      </c>
      <c r="C18367" s="18">
        <v>466.13333499999999</v>
      </c>
    </row>
    <row r="18368" spans="1:3" x14ac:dyDescent="0.25">
      <c r="A18368" s="16">
        <v>41721.645833333336</v>
      </c>
      <c r="B18368" s="18">
        <v>466.133376</v>
      </c>
      <c r="C18368" s="18">
        <v>466.13386599999995</v>
      </c>
    </row>
    <row r="18369" spans="1:3" x14ac:dyDescent="0.25">
      <c r="A18369" s="16">
        <v>41721.65625</v>
      </c>
      <c r="B18369" s="18">
        <v>466.13409999999999</v>
      </c>
      <c r="C18369" s="18">
        <v>466.1336</v>
      </c>
    </row>
    <row r="18370" spans="1:3" x14ac:dyDescent="0.25">
      <c r="A18370" s="16">
        <v>41721.666666666664</v>
      </c>
      <c r="B18370" s="18">
        <v>466.13358299999999</v>
      </c>
      <c r="C18370" s="18">
        <v>466.13384499999995</v>
      </c>
    </row>
    <row r="18371" spans="1:3" x14ac:dyDescent="0.25">
      <c r="A18371" s="16">
        <v>41721.677083333336</v>
      </c>
      <c r="B18371" s="18">
        <v>466.13345899999996</v>
      </c>
      <c r="C18371" s="18">
        <v>466.13324</v>
      </c>
    </row>
    <row r="18372" spans="1:3" x14ac:dyDescent="0.25">
      <c r="A18372" s="16">
        <v>41721.6875</v>
      </c>
      <c r="B18372" s="18">
        <v>466.13298899999995</v>
      </c>
      <c r="C18372" s="18">
        <v>466.133399</v>
      </c>
    </row>
    <row r="18373" spans="1:3" x14ac:dyDescent="0.25">
      <c r="A18373" s="16">
        <v>41721.697916666664</v>
      </c>
      <c r="B18373" s="18">
        <v>466.13317999999998</v>
      </c>
      <c r="C18373" s="18">
        <v>466.13343999999995</v>
      </c>
    </row>
    <row r="18374" spans="1:3" x14ac:dyDescent="0.25">
      <c r="A18374" s="16">
        <v>41721.708333333336</v>
      </c>
      <c r="B18374" s="18">
        <v>466.13268199999999</v>
      </c>
      <c r="C18374" s="18">
        <v>466.13283199999995</v>
      </c>
    </row>
    <row r="18375" spans="1:3" x14ac:dyDescent="0.25">
      <c r="A18375" s="16">
        <v>41721.71875</v>
      </c>
      <c r="B18375" s="18">
        <v>466.13311499999998</v>
      </c>
      <c r="C18375" s="18">
        <v>466.13288699999998</v>
      </c>
    </row>
    <row r="18376" spans="1:3" x14ac:dyDescent="0.25">
      <c r="A18376" s="16">
        <v>41721.729166666664</v>
      </c>
      <c r="B18376" s="18">
        <v>466.13205899999997</v>
      </c>
      <c r="C18376" s="18">
        <v>466.13283699999999</v>
      </c>
    </row>
    <row r="18377" spans="1:3" x14ac:dyDescent="0.25">
      <c r="A18377" s="16">
        <v>41721.739583333336</v>
      </c>
      <c r="B18377" s="18">
        <v>466.132903</v>
      </c>
      <c r="C18377" s="18">
        <v>466.13264899999996</v>
      </c>
    </row>
    <row r="18378" spans="1:3" x14ac:dyDescent="0.25">
      <c r="A18378" s="16">
        <v>41721.75</v>
      </c>
      <c r="B18378" s="18">
        <v>466.13242399999996</v>
      </c>
      <c r="C18378" s="18">
        <v>466.13264999999996</v>
      </c>
    </row>
    <row r="18379" spans="1:3" x14ac:dyDescent="0.25">
      <c r="A18379" s="16">
        <v>41721.760416666664</v>
      </c>
      <c r="B18379" s="18">
        <v>466.13363399999997</v>
      </c>
      <c r="C18379" s="18">
        <v>466.132653</v>
      </c>
    </row>
    <row r="18380" spans="1:3" x14ac:dyDescent="0.25">
      <c r="A18380" s="16">
        <v>41721.770833333336</v>
      </c>
      <c r="B18380" s="18">
        <v>466.13200599999999</v>
      </c>
      <c r="C18380" s="18">
        <v>466.132474</v>
      </c>
    </row>
    <row r="18381" spans="1:3" x14ac:dyDescent="0.25">
      <c r="A18381" s="16">
        <v>41721.78125</v>
      </c>
      <c r="B18381" s="18">
        <v>466.13214199999999</v>
      </c>
      <c r="C18381" s="18">
        <v>466.13210699999996</v>
      </c>
    </row>
    <row r="18382" spans="1:3" x14ac:dyDescent="0.25">
      <c r="A18382" s="16">
        <v>41721.791666666664</v>
      </c>
      <c r="B18382" s="18">
        <v>466.13280899999995</v>
      </c>
      <c r="C18382" s="18">
        <v>466.131823</v>
      </c>
    </row>
    <row r="18383" spans="1:3" x14ac:dyDescent="0.25">
      <c r="A18383" s="16">
        <v>41721.802083333336</v>
      </c>
      <c r="B18383" s="18">
        <v>466.13205199999999</v>
      </c>
      <c r="C18383" s="18">
        <v>466.13186199999996</v>
      </c>
    </row>
    <row r="18384" spans="1:3" x14ac:dyDescent="0.25">
      <c r="A18384" s="16">
        <v>41721.8125</v>
      </c>
      <c r="B18384" s="18">
        <v>466.13158399999998</v>
      </c>
      <c r="C18384" s="18">
        <v>466.13174299999997</v>
      </c>
    </row>
    <row r="18385" spans="1:3" x14ac:dyDescent="0.25">
      <c r="A18385" s="16">
        <v>41721.822916666664</v>
      </c>
      <c r="B18385" s="18">
        <v>466.13083</v>
      </c>
      <c r="C18385" s="18">
        <v>466.13172399999996</v>
      </c>
    </row>
    <row r="18386" spans="1:3" x14ac:dyDescent="0.25">
      <c r="A18386" s="16">
        <v>41721.833333333336</v>
      </c>
      <c r="B18386" s="18">
        <v>466.13120399999997</v>
      </c>
      <c r="C18386" s="18">
        <v>466.13154199999997</v>
      </c>
    </row>
    <row r="18387" spans="1:3" x14ac:dyDescent="0.25">
      <c r="A18387" s="16">
        <v>41721.84375</v>
      </c>
      <c r="B18387" s="18">
        <v>466.13107499999995</v>
      </c>
      <c r="C18387" s="18">
        <v>466.13155</v>
      </c>
    </row>
    <row r="18388" spans="1:3" x14ac:dyDescent="0.25">
      <c r="A18388" s="16">
        <v>41721.854166666664</v>
      </c>
      <c r="B18388" s="18">
        <v>466.13129099999998</v>
      </c>
      <c r="C18388" s="18">
        <v>466.13121799999999</v>
      </c>
    </row>
    <row r="18389" spans="1:3" x14ac:dyDescent="0.25">
      <c r="A18389" s="16">
        <v>41721.864583333336</v>
      </c>
      <c r="B18389" s="18">
        <v>466.129908</v>
      </c>
      <c r="C18389" s="18">
        <v>466.131079</v>
      </c>
    </row>
    <row r="18390" spans="1:3" x14ac:dyDescent="0.25">
      <c r="A18390" s="16">
        <v>41721.875</v>
      </c>
      <c r="B18390" s="18">
        <v>466.13080499999995</v>
      </c>
      <c r="C18390" s="18">
        <v>466.13102499999997</v>
      </c>
    </row>
    <row r="18391" spans="1:3" x14ac:dyDescent="0.25">
      <c r="A18391" s="16">
        <v>41721.885416666664</v>
      </c>
      <c r="B18391" s="18">
        <v>466.13197599999995</v>
      </c>
      <c r="C18391" s="18">
        <v>466.13090199999999</v>
      </c>
    </row>
    <row r="18392" spans="1:3" x14ac:dyDescent="0.25">
      <c r="A18392" s="16">
        <v>41721.895833333336</v>
      </c>
      <c r="B18392" s="18">
        <v>466.13160999999997</v>
      </c>
      <c r="C18392" s="18">
        <v>466.13070499999998</v>
      </c>
    </row>
    <row r="18393" spans="1:3" x14ac:dyDescent="0.25">
      <c r="A18393" s="16">
        <v>41721.90625</v>
      </c>
      <c r="B18393" s="18">
        <v>466.13121799999999</v>
      </c>
      <c r="C18393" s="18">
        <v>466.13036999999997</v>
      </c>
    </row>
    <row r="18394" spans="1:3" x14ac:dyDescent="0.25">
      <c r="A18394" s="16">
        <v>41721.916666666664</v>
      </c>
      <c r="B18394" s="18">
        <v>466.12822199999999</v>
      </c>
      <c r="C18394" s="18">
        <v>466.13057599999996</v>
      </c>
    </row>
    <row r="18395" spans="1:3" x14ac:dyDescent="0.25">
      <c r="A18395" s="16">
        <v>41721.927083333336</v>
      </c>
      <c r="B18395" s="18">
        <v>466.13037799999995</v>
      </c>
      <c r="C18395" s="18">
        <v>466.130516</v>
      </c>
    </row>
    <row r="18396" spans="1:3" x14ac:dyDescent="0.25">
      <c r="A18396" s="16">
        <v>41721.9375</v>
      </c>
      <c r="B18396" s="18">
        <v>466.13118799999995</v>
      </c>
      <c r="C18396" s="18">
        <v>466.13021099999997</v>
      </c>
    </row>
    <row r="18397" spans="1:3" x14ac:dyDescent="0.25">
      <c r="A18397" s="16">
        <v>41721.947916666664</v>
      </c>
      <c r="B18397" s="18">
        <v>466.130224</v>
      </c>
      <c r="C18397" s="18">
        <v>466.129975</v>
      </c>
    </row>
    <row r="18398" spans="1:3" x14ac:dyDescent="0.25">
      <c r="A18398" s="16">
        <v>41721.958333333336</v>
      </c>
      <c r="B18398" s="18">
        <v>466.12973</v>
      </c>
      <c r="C18398" s="18">
        <v>466.13041899999996</v>
      </c>
    </row>
    <row r="18399" spans="1:3" x14ac:dyDescent="0.25">
      <c r="A18399" s="16">
        <v>41721.96875</v>
      </c>
      <c r="B18399" s="18">
        <v>466.13047</v>
      </c>
      <c r="C18399" s="18">
        <v>466.13020699999998</v>
      </c>
    </row>
    <row r="18400" spans="1:3" x14ac:dyDescent="0.25">
      <c r="A18400" s="16">
        <v>41721.979166666664</v>
      </c>
      <c r="B18400" s="18">
        <v>466.12963999999999</v>
      </c>
      <c r="C18400" s="18">
        <v>466.130111</v>
      </c>
    </row>
    <row r="18401" spans="1:3" x14ac:dyDescent="0.25">
      <c r="A18401" s="16">
        <v>41721.989583333336</v>
      </c>
      <c r="B18401" s="18">
        <v>466.12939599999999</v>
      </c>
      <c r="C18401" s="18">
        <v>466.12996199999998</v>
      </c>
    </row>
    <row r="18402" spans="1:3" x14ac:dyDescent="0.25">
      <c r="A18402" s="16">
        <v>41722</v>
      </c>
      <c r="B18402" s="18">
        <v>466.12797999999998</v>
      </c>
      <c r="C18402" s="18">
        <v>466.12976499999996</v>
      </c>
    </row>
    <row r="18403" spans="1:3" x14ac:dyDescent="0.25">
      <c r="A18403" s="16">
        <v>41722.010416666664</v>
      </c>
      <c r="B18403" s="18">
        <v>466.129795</v>
      </c>
      <c r="C18403" s="18">
        <v>466.12945999999999</v>
      </c>
    </row>
    <row r="18404" spans="1:3" x14ac:dyDescent="0.25">
      <c r="A18404" s="16">
        <v>41722.020833333336</v>
      </c>
      <c r="B18404" s="18">
        <v>466.12910999999997</v>
      </c>
      <c r="C18404" s="18">
        <v>466.12943899999999</v>
      </c>
    </row>
    <row r="18405" spans="1:3" x14ac:dyDescent="0.25">
      <c r="A18405" s="16">
        <v>41722.03125</v>
      </c>
      <c r="B18405" s="18">
        <v>466.129458</v>
      </c>
      <c r="C18405" s="18">
        <v>466.12910499999998</v>
      </c>
    </row>
    <row r="18406" spans="1:3" x14ac:dyDescent="0.25">
      <c r="A18406" s="16">
        <v>41722.041666666664</v>
      </c>
      <c r="B18406" s="18">
        <v>466.12972099999996</v>
      </c>
      <c r="C18406" s="18">
        <v>466.12959899999998</v>
      </c>
    </row>
    <row r="18407" spans="1:3" x14ac:dyDescent="0.25">
      <c r="A18407" s="16">
        <v>41722.052083333336</v>
      </c>
      <c r="B18407" s="18">
        <v>466.12835799999999</v>
      </c>
      <c r="C18407" s="18">
        <v>466.128694</v>
      </c>
    </row>
    <row r="18408" spans="1:3" x14ac:dyDescent="0.25">
      <c r="A18408" s="16">
        <v>41722.0625</v>
      </c>
      <c r="B18408" s="18">
        <v>466.12960099999998</v>
      </c>
      <c r="C18408" s="18">
        <v>466.12933699999996</v>
      </c>
    </row>
    <row r="18409" spans="1:3" x14ac:dyDescent="0.25">
      <c r="A18409" s="16">
        <v>41722.072916666664</v>
      </c>
      <c r="B18409" s="18">
        <v>466.12869499999999</v>
      </c>
      <c r="C18409" s="18">
        <v>466.12871099999995</v>
      </c>
    </row>
    <row r="18410" spans="1:3" x14ac:dyDescent="0.25">
      <c r="A18410" s="16">
        <v>41722.083333333336</v>
      </c>
      <c r="B18410" s="18">
        <v>466.128533</v>
      </c>
      <c r="C18410" s="18">
        <v>466.12853199999995</v>
      </c>
    </row>
    <row r="18411" spans="1:3" x14ac:dyDescent="0.25">
      <c r="A18411" s="16">
        <v>41722.09375</v>
      </c>
      <c r="B18411" s="18">
        <v>466.129345</v>
      </c>
      <c r="C18411" s="18">
        <v>466.12848599999995</v>
      </c>
    </row>
    <row r="18412" spans="1:3" x14ac:dyDescent="0.25">
      <c r="A18412" s="16">
        <v>41722.104166666664</v>
      </c>
      <c r="B18412" s="18">
        <v>466.12902199999996</v>
      </c>
      <c r="C18412" s="18">
        <v>466.12872999999996</v>
      </c>
    </row>
    <row r="18413" spans="1:3" x14ac:dyDescent="0.25">
      <c r="A18413" s="16">
        <v>41722.114583333336</v>
      </c>
      <c r="B18413" s="18">
        <v>466.12849699999998</v>
      </c>
      <c r="C18413" s="18">
        <v>466.12870799999996</v>
      </c>
    </row>
    <row r="18414" spans="1:3" x14ac:dyDescent="0.25">
      <c r="A18414" s="16">
        <v>41722.125</v>
      </c>
      <c r="B18414" s="18">
        <v>466.12930999999998</v>
      </c>
      <c r="C18414" s="18">
        <v>466.12842699999999</v>
      </c>
    </row>
    <row r="18415" spans="1:3" x14ac:dyDescent="0.25">
      <c r="A18415" s="16">
        <v>41722.135416666664</v>
      </c>
      <c r="B18415" s="18">
        <v>466.12847599999998</v>
      </c>
      <c r="C18415" s="18">
        <v>466.12848599999995</v>
      </c>
    </row>
    <row r="18416" spans="1:3" x14ac:dyDescent="0.25">
      <c r="A18416" s="16">
        <v>41722.145833333336</v>
      </c>
      <c r="B18416" s="18">
        <v>466.127385</v>
      </c>
      <c r="C18416" s="18">
        <v>466.12815499999999</v>
      </c>
    </row>
    <row r="18417" spans="1:3" x14ac:dyDescent="0.25">
      <c r="A18417" s="16">
        <v>41722.15625</v>
      </c>
      <c r="B18417" s="18">
        <v>466.128241</v>
      </c>
      <c r="C18417" s="18">
        <v>466.12825099999998</v>
      </c>
    </row>
    <row r="18418" spans="1:3" x14ac:dyDescent="0.25">
      <c r="A18418" s="16">
        <v>41722.166666666664</v>
      </c>
      <c r="B18418" s="18">
        <v>466.12865599999998</v>
      </c>
      <c r="C18418" s="18">
        <v>466.12821099999996</v>
      </c>
    </row>
    <row r="18419" spans="1:3" x14ac:dyDescent="0.25">
      <c r="A18419" s="16">
        <v>41722.177083333336</v>
      </c>
      <c r="B18419" s="18">
        <v>466.12778199999997</v>
      </c>
      <c r="C18419" s="18">
        <v>466.12789599999996</v>
      </c>
    </row>
    <row r="18420" spans="1:3" x14ac:dyDescent="0.25">
      <c r="A18420" s="16">
        <v>41722.1875</v>
      </c>
      <c r="B18420" s="18">
        <v>466.12686199999996</v>
      </c>
      <c r="C18420" s="18">
        <v>466.128311</v>
      </c>
    </row>
    <row r="18421" spans="1:3" x14ac:dyDescent="0.25">
      <c r="A18421" s="16">
        <v>41722.197916666664</v>
      </c>
      <c r="B18421" s="18">
        <v>466.12743499999999</v>
      </c>
      <c r="C18421" s="18">
        <v>466.12783199999996</v>
      </c>
    </row>
    <row r="18422" spans="1:3" x14ac:dyDescent="0.25">
      <c r="A18422" s="16">
        <v>41722.208333333336</v>
      </c>
      <c r="B18422" s="18">
        <v>466.127027</v>
      </c>
      <c r="C18422" s="18">
        <v>466.12781200000001</v>
      </c>
    </row>
    <row r="18423" spans="1:3" x14ac:dyDescent="0.25">
      <c r="A18423" s="16">
        <v>41722.21875</v>
      </c>
      <c r="B18423" s="18">
        <v>466.12683199999998</v>
      </c>
      <c r="C18423" s="18">
        <v>466.12747400000001</v>
      </c>
    </row>
    <row r="18424" spans="1:3" x14ac:dyDescent="0.25">
      <c r="A18424" s="16">
        <v>41722.229166666664</v>
      </c>
      <c r="B18424" s="18">
        <v>466.127182</v>
      </c>
      <c r="C18424" s="18">
        <v>466.127543</v>
      </c>
    </row>
    <row r="18425" spans="1:3" x14ac:dyDescent="0.25">
      <c r="A18425" s="16">
        <v>41722.239583333336</v>
      </c>
      <c r="B18425" s="18">
        <v>466.12694399999998</v>
      </c>
      <c r="C18425" s="18">
        <v>466.12745999999999</v>
      </c>
    </row>
    <row r="18426" spans="1:3" x14ac:dyDescent="0.25">
      <c r="A18426" s="16">
        <v>41722.25</v>
      </c>
      <c r="B18426" s="18">
        <v>466.12670199999997</v>
      </c>
      <c r="C18426" s="18">
        <v>466.12688299999996</v>
      </c>
    </row>
    <row r="18427" spans="1:3" x14ac:dyDescent="0.25">
      <c r="A18427" s="16">
        <v>41722.260416666664</v>
      </c>
      <c r="B18427" s="18">
        <v>466.126195</v>
      </c>
      <c r="C18427" s="18">
        <v>466.12674899999996</v>
      </c>
    </row>
    <row r="18428" spans="1:3" x14ac:dyDescent="0.25">
      <c r="A18428" s="16">
        <v>41722.270833333336</v>
      </c>
      <c r="B18428" s="18">
        <v>466.12666299999995</v>
      </c>
      <c r="C18428" s="18">
        <v>466.12656699999997</v>
      </c>
    </row>
    <row r="18429" spans="1:3" x14ac:dyDescent="0.25">
      <c r="A18429" s="16">
        <v>41722.28125</v>
      </c>
      <c r="B18429" s="18">
        <v>466.12612300000001</v>
      </c>
      <c r="C18429" s="18">
        <v>466.12684099999996</v>
      </c>
    </row>
    <row r="18430" spans="1:3" x14ac:dyDescent="0.25">
      <c r="A18430" s="16">
        <v>41722.291666666664</v>
      </c>
      <c r="B18430" s="18">
        <v>466.12775399999998</v>
      </c>
      <c r="C18430" s="18">
        <v>466.127004</v>
      </c>
    </row>
    <row r="18431" spans="1:3" x14ac:dyDescent="0.25">
      <c r="A18431" s="16">
        <v>41722.302083333336</v>
      </c>
      <c r="B18431" s="18">
        <v>466.127565</v>
      </c>
      <c r="C18431" s="18">
        <v>466.12690799999996</v>
      </c>
    </row>
    <row r="18432" spans="1:3" x14ac:dyDescent="0.25">
      <c r="A18432" s="16">
        <v>41722.3125</v>
      </c>
      <c r="B18432" s="18">
        <v>466.126373</v>
      </c>
      <c r="C18432" s="18">
        <v>466.12639099999996</v>
      </c>
    </row>
    <row r="18433" spans="1:3" x14ac:dyDescent="0.25">
      <c r="A18433" s="16">
        <v>41722.322916666664</v>
      </c>
      <c r="B18433" s="18">
        <v>466.12675299999995</v>
      </c>
      <c r="C18433" s="18">
        <v>466.12635399999999</v>
      </c>
    </row>
    <row r="18434" spans="1:3" x14ac:dyDescent="0.25">
      <c r="A18434" s="16">
        <v>41722.333333333336</v>
      </c>
      <c r="B18434" s="18">
        <v>466.12659399999995</v>
      </c>
      <c r="C18434" s="18">
        <v>466.12632399999995</v>
      </c>
    </row>
    <row r="18435" spans="1:3" x14ac:dyDescent="0.25">
      <c r="A18435" s="16">
        <v>41722.34375</v>
      </c>
      <c r="B18435" s="18">
        <v>466.12584399999997</v>
      </c>
      <c r="C18435" s="18">
        <v>466.125651</v>
      </c>
    </row>
    <row r="18436" spans="1:3" x14ac:dyDescent="0.25">
      <c r="A18436" s="16">
        <v>41722.354166666664</v>
      </c>
      <c r="B18436" s="18">
        <v>466.12577799999997</v>
      </c>
      <c r="C18436" s="18">
        <v>466.12582799999996</v>
      </c>
    </row>
    <row r="18437" spans="1:3" x14ac:dyDescent="0.25">
      <c r="A18437" s="16">
        <v>41722.364583333336</v>
      </c>
      <c r="B18437" s="18">
        <v>466.12554499999999</v>
      </c>
      <c r="C18437" s="18">
        <v>466.12619899999999</v>
      </c>
    </row>
    <row r="18438" spans="1:3" x14ac:dyDescent="0.25">
      <c r="A18438" s="16">
        <v>41722.375</v>
      </c>
      <c r="B18438" s="18">
        <v>466.12539499999997</v>
      </c>
      <c r="C18438" s="18">
        <v>466.12585199999995</v>
      </c>
    </row>
    <row r="18439" spans="1:3" x14ac:dyDescent="0.25">
      <c r="A18439" s="16">
        <v>41722.385416666664</v>
      </c>
      <c r="B18439" s="18">
        <v>466.12461500000001</v>
      </c>
      <c r="C18439" s="18">
        <v>466.12563</v>
      </c>
    </row>
    <row r="18440" spans="1:3" x14ac:dyDescent="0.25">
      <c r="A18440" s="16">
        <v>41722.395833333336</v>
      </c>
      <c r="B18440" s="18">
        <v>466.12594799999999</v>
      </c>
      <c r="C18440" s="18">
        <v>466.12556899999998</v>
      </c>
    </row>
    <row r="18441" spans="1:3" x14ac:dyDescent="0.25">
      <c r="A18441" s="16">
        <v>41722.40625</v>
      </c>
      <c r="B18441" s="18">
        <v>466.125542</v>
      </c>
      <c r="C18441" s="18">
        <v>466.125201</v>
      </c>
    </row>
    <row r="18442" spans="1:3" x14ac:dyDescent="0.25">
      <c r="A18442" s="16">
        <v>41722.416666666664</v>
      </c>
      <c r="B18442" s="18">
        <v>466.126149</v>
      </c>
      <c r="C18442" s="18">
        <v>466.12535199999996</v>
      </c>
    </row>
    <row r="18443" spans="1:3" x14ac:dyDescent="0.25">
      <c r="A18443" s="16">
        <v>41722.427083333336</v>
      </c>
      <c r="B18443" s="18">
        <v>466.12487799999997</v>
      </c>
      <c r="C18443" s="18">
        <v>466.12484499999999</v>
      </c>
    </row>
    <row r="18444" spans="1:3" x14ac:dyDescent="0.25">
      <c r="A18444" s="16">
        <v>41722.4375</v>
      </c>
      <c r="B18444" s="18">
        <v>466.124618</v>
      </c>
      <c r="C18444" s="18">
        <v>466.12482199999999</v>
      </c>
    </row>
    <row r="18445" spans="1:3" x14ac:dyDescent="0.25">
      <c r="A18445" s="16">
        <v>41722.447916666664</v>
      </c>
      <c r="B18445" s="18">
        <v>466.12499299999996</v>
      </c>
      <c r="C18445" s="18">
        <v>466.125045</v>
      </c>
    </row>
    <row r="18446" spans="1:3" x14ac:dyDescent="0.25">
      <c r="A18446" s="16">
        <v>41722.458333333336</v>
      </c>
      <c r="B18446" s="18">
        <v>466.125923</v>
      </c>
      <c r="C18446" s="18">
        <v>466.12472599999995</v>
      </c>
    </row>
    <row r="18447" spans="1:3" x14ac:dyDescent="0.25">
      <c r="A18447" s="16">
        <v>41722.46875</v>
      </c>
      <c r="B18447" s="18">
        <v>466.124866</v>
      </c>
      <c r="C18447" s="18">
        <v>466.12432699999999</v>
      </c>
    </row>
    <row r="18448" spans="1:3" x14ac:dyDescent="0.25">
      <c r="A18448" s="16">
        <v>41722.479166666664</v>
      </c>
      <c r="B18448" s="18">
        <v>466.124504</v>
      </c>
      <c r="C18448" s="18">
        <v>466.12446899999998</v>
      </c>
    </row>
    <row r="18449" spans="1:3" x14ac:dyDescent="0.25">
      <c r="A18449" s="16">
        <v>41722.489583333336</v>
      </c>
      <c r="B18449" s="18">
        <v>466.12393099999997</v>
      </c>
      <c r="C18449" s="18">
        <v>466.12470199999996</v>
      </c>
    </row>
    <row r="18450" spans="1:3" x14ac:dyDescent="0.25">
      <c r="A18450" s="16">
        <v>41722.5</v>
      </c>
      <c r="B18450" s="18">
        <v>466.12424399999998</v>
      </c>
      <c r="C18450" s="18">
        <v>466.12415199999998</v>
      </c>
    </row>
    <row r="18451" spans="1:3" x14ac:dyDescent="0.25">
      <c r="A18451" s="16">
        <v>41722.510416666664</v>
      </c>
      <c r="B18451" s="18">
        <v>466.12568499999998</v>
      </c>
      <c r="C18451" s="18">
        <v>466.12424299999998</v>
      </c>
    </row>
    <row r="18452" spans="1:3" x14ac:dyDescent="0.25">
      <c r="A18452" s="16">
        <v>41722.520833333336</v>
      </c>
      <c r="B18452" s="18">
        <v>466.124774</v>
      </c>
      <c r="C18452" s="18">
        <v>466.12412699999999</v>
      </c>
    </row>
    <row r="18453" spans="1:3" x14ac:dyDescent="0.25">
      <c r="A18453" s="16">
        <v>41722.53125</v>
      </c>
      <c r="B18453" s="18">
        <v>466.12365799999998</v>
      </c>
      <c r="C18453" s="18">
        <v>466.12425999999999</v>
      </c>
    </row>
    <row r="18454" spans="1:3" x14ac:dyDescent="0.25">
      <c r="A18454" s="16">
        <v>41722.541666666664</v>
      </c>
      <c r="B18454" s="18">
        <v>466.12499599999995</v>
      </c>
      <c r="C18454" s="18">
        <v>466.12406899999996</v>
      </c>
    </row>
    <row r="18455" spans="1:3" x14ac:dyDescent="0.25">
      <c r="A18455" s="16">
        <v>41722.552083333336</v>
      </c>
      <c r="B18455" s="18">
        <v>466.125201</v>
      </c>
      <c r="C18455" s="18">
        <v>466.12392799999998</v>
      </c>
    </row>
    <row r="18456" spans="1:3" x14ac:dyDescent="0.25">
      <c r="A18456" s="16">
        <v>41722.5625</v>
      </c>
      <c r="B18456" s="18">
        <v>466.124482</v>
      </c>
      <c r="C18456" s="18">
        <v>466.12393199999997</v>
      </c>
    </row>
    <row r="18457" spans="1:3" x14ac:dyDescent="0.25">
      <c r="A18457" s="16">
        <v>41722.572916666664</v>
      </c>
      <c r="B18457" s="18">
        <v>466.12376</v>
      </c>
      <c r="C18457" s="18">
        <v>466.12380199999996</v>
      </c>
    </row>
    <row r="18458" spans="1:3" x14ac:dyDescent="0.25">
      <c r="A18458" s="16">
        <v>41722.583333333336</v>
      </c>
      <c r="B18458" s="18">
        <v>466.12416999999999</v>
      </c>
      <c r="C18458" s="18">
        <v>466.12379999999996</v>
      </c>
    </row>
    <row r="18459" spans="1:3" x14ac:dyDescent="0.25">
      <c r="A18459" s="16">
        <v>41722.59375</v>
      </c>
      <c r="B18459" s="18">
        <v>466.12660499999998</v>
      </c>
      <c r="C18459" s="18">
        <v>466.12387699999999</v>
      </c>
    </row>
    <row r="18460" spans="1:3" x14ac:dyDescent="0.25">
      <c r="A18460" s="16">
        <v>41722.604166666664</v>
      </c>
      <c r="B18460" s="18">
        <v>466.12375699999996</v>
      </c>
      <c r="C18460" s="18">
        <v>466.12345399999998</v>
      </c>
    </row>
    <row r="18461" spans="1:3" x14ac:dyDescent="0.25">
      <c r="A18461" s="16">
        <v>41722.614583333336</v>
      </c>
      <c r="B18461" s="18">
        <v>466.12544299999996</v>
      </c>
      <c r="C18461" s="18">
        <v>466.123265</v>
      </c>
    </row>
    <row r="18462" spans="1:3" x14ac:dyDescent="0.25">
      <c r="A18462" s="16">
        <v>41722.625</v>
      </c>
      <c r="B18462" s="18">
        <v>466.12375499999996</v>
      </c>
      <c r="C18462" s="18">
        <v>466.12320099999999</v>
      </c>
    </row>
    <row r="18463" spans="1:3" x14ac:dyDescent="0.25">
      <c r="A18463" s="16">
        <v>41722.635416666664</v>
      </c>
      <c r="B18463" s="18">
        <v>466.12364199999996</v>
      </c>
      <c r="C18463" s="18">
        <v>466.123648</v>
      </c>
    </row>
    <row r="18464" spans="1:3" x14ac:dyDescent="0.25">
      <c r="A18464" s="16">
        <v>41722.645833333336</v>
      </c>
      <c r="B18464" s="18">
        <v>466.12500699999998</v>
      </c>
      <c r="C18464" s="18">
        <v>466.12395899999996</v>
      </c>
    </row>
    <row r="18465" spans="1:3" x14ac:dyDescent="0.25">
      <c r="A18465" s="16">
        <v>41722.65625</v>
      </c>
      <c r="B18465" s="18">
        <v>466.12448899999998</v>
      </c>
      <c r="C18465" s="18">
        <v>466.12316799999996</v>
      </c>
    </row>
    <row r="18466" spans="1:3" x14ac:dyDescent="0.25">
      <c r="A18466" s="16">
        <v>41722.666666666664</v>
      </c>
      <c r="B18466" s="18">
        <v>466.12313899999998</v>
      </c>
      <c r="C18466" s="18">
        <v>466.12315799999999</v>
      </c>
    </row>
    <row r="18467" spans="1:3" x14ac:dyDescent="0.25">
      <c r="A18467" s="16">
        <v>41722.677083333336</v>
      </c>
      <c r="B18467" s="18">
        <v>466.12388899999996</v>
      </c>
      <c r="C18467" s="18">
        <v>466.12333999999998</v>
      </c>
    </row>
    <row r="18468" spans="1:3" x14ac:dyDescent="0.25">
      <c r="A18468" s="16">
        <v>41722.6875</v>
      </c>
      <c r="B18468" s="18">
        <v>466.12288799999999</v>
      </c>
      <c r="C18468" s="18">
        <v>466.12350999999995</v>
      </c>
    </row>
    <row r="18469" spans="1:3" x14ac:dyDescent="0.25">
      <c r="A18469" s="16">
        <v>41722.697916666664</v>
      </c>
      <c r="B18469" s="18">
        <v>466.12207100000001</v>
      </c>
      <c r="C18469" s="18">
        <v>466.123087</v>
      </c>
    </row>
    <row r="18470" spans="1:3" x14ac:dyDescent="0.25">
      <c r="A18470" s="16">
        <v>41722.708333333336</v>
      </c>
      <c r="B18470" s="18">
        <v>466.12307299999998</v>
      </c>
      <c r="C18470" s="18">
        <v>466.122547</v>
      </c>
    </row>
    <row r="18471" spans="1:3" x14ac:dyDescent="0.25">
      <c r="A18471" s="16">
        <v>41722.71875</v>
      </c>
      <c r="B18471" s="18">
        <v>466.12364399999996</v>
      </c>
      <c r="C18471" s="18">
        <v>466.12359099999998</v>
      </c>
    </row>
    <row r="18472" spans="1:3" x14ac:dyDescent="0.25">
      <c r="A18472" s="16">
        <v>41722.729166666664</v>
      </c>
      <c r="B18472" s="18">
        <v>466.121737</v>
      </c>
      <c r="C18472" s="18">
        <v>466.12334099999998</v>
      </c>
    </row>
    <row r="18473" spans="1:3" x14ac:dyDescent="0.25">
      <c r="A18473" s="16">
        <v>41722.739583333336</v>
      </c>
      <c r="B18473" s="18">
        <v>466.12282799999997</v>
      </c>
      <c r="C18473" s="18">
        <v>466.123107</v>
      </c>
    </row>
    <row r="18474" spans="1:3" x14ac:dyDescent="0.25">
      <c r="A18474" s="16">
        <v>41722.75</v>
      </c>
      <c r="B18474" s="18">
        <v>466.12324999999998</v>
      </c>
      <c r="C18474" s="18">
        <v>466.12359099999998</v>
      </c>
    </row>
    <row r="18475" spans="1:3" x14ac:dyDescent="0.25">
      <c r="A18475" s="16">
        <v>41722.760416666664</v>
      </c>
      <c r="B18475" s="18">
        <v>466.12358699999999</v>
      </c>
      <c r="C18475" s="18">
        <v>466.12333599999999</v>
      </c>
    </row>
    <row r="18476" spans="1:3" x14ac:dyDescent="0.25">
      <c r="A18476" s="16">
        <v>41722.770833333336</v>
      </c>
      <c r="B18476" s="18">
        <v>466.12188699999996</v>
      </c>
      <c r="C18476" s="18">
        <v>466.12291499999998</v>
      </c>
    </row>
    <row r="18477" spans="1:3" x14ac:dyDescent="0.25">
      <c r="A18477" s="16">
        <v>41722.78125</v>
      </c>
      <c r="B18477" s="18">
        <v>466.121915</v>
      </c>
      <c r="C18477" s="18">
        <v>466.12200199999995</v>
      </c>
    </row>
    <row r="18478" spans="1:3" x14ac:dyDescent="0.25">
      <c r="A18478" s="16">
        <v>41722.791666666664</v>
      </c>
      <c r="B18478" s="18">
        <v>466.12425299999995</v>
      </c>
      <c r="C18478" s="18">
        <v>466.12248299999999</v>
      </c>
    </row>
    <row r="18479" spans="1:3" x14ac:dyDescent="0.25">
      <c r="A18479" s="16">
        <v>41722.802083333336</v>
      </c>
      <c r="B18479" s="18">
        <v>466.122231</v>
      </c>
      <c r="C18479" s="18">
        <v>466.121804</v>
      </c>
    </row>
    <row r="18480" spans="1:3" x14ac:dyDescent="0.25">
      <c r="A18480" s="16">
        <v>41722.8125</v>
      </c>
      <c r="B18480" s="18">
        <v>466.12189899999998</v>
      </c>
      <c r="C18480" s="18">
        <v>466.12217999999996</v>
      </c>
    </row>
    <row r="18481" spans="1:3" x14ac:dyDescent="0.25">
      <c r="A18481" s="16">
        <v>41722.822916666664</v>
      </c>
      <c r="B18481" s="18">
        <v>466.12086799999997</v>
      </c>
      <c r="C18481" s="18">
        <v>466.12210599999997</v>
      </c>
    </row>
    <row r="18482" spans="1:3" x14ac:dyDescent="0.25">
      <c r="A18482" s="16">
        <v>41722.833333333336</v>
      </c>
      <c r="B18482" s="18">
        <v>466.12179199999997</v>
      </c>
      <c r="C18482" s="18">
        <v>466.12191199999995</v>
      </c>
    </row>
    <row r="18483" spans="1:3" x14ac:dyDescent="0.25">
      <c r="A18483" s="16">
        <v>41722.84375</v>
      </c>
      <c r="B18483" s="18">
        <v>466.12160799999998</v>
      </c>
      <c r="C18483" s="18">
        <v>466.121757</v>
      </c>
    </row>
    <row r="18484" spans="1:3" x14ac:dyDescent="0.25">
      <c r="A18484" s="16">
        <v>41722.854166666664</v>
      </c>
      <c r="B18484" s="18">
        <v>466.12067199999996</v>
      </c>
      <c r="C18484" s="18">
        <v>466.12153999999998</v>
      </c>
    </row>
    <row r="18485" spans="1:3" x14ac:dyDescent="0.25">
      <c r="A18485" s="16">
        <v>41722.864583333336</v>
      </c>
      <c r="B18485" s="18">
        <v>466.12179499999996</v>
      </c>
      <c r="C18485" s="18">
        <v>466.12154799999996</v>
      </c>
    </row>
    <row r="18486" spans="1:3" x14ac:dyDescent="0.25">
      <c r="A18486" s="16">
        <v>41722.875</v>
      </c>
      <c r="B18486" s="18">
        <v>466.12145599999997</v>
      </c>
      <c r="C18486" s="18">
        <v>466.12131999999997</v>
      </c>
    </row>
    <row r="18487" spans="1:3" x14ac:dyDescent="0.25">
      <c r="A18487" s="16">
        <v>41722.885416666664</v>
      </c>
      <c r="B18487" s="18">
        <v>466.12237999999996</v>
      </c>
      <c r="C18487" s="18">
        <v>466.121489</v>
      </c>
    </row>
    <row r="18488" spans="1:3" x14ac:dyDescent="0.25">
      <c r="A18488" s="16">
        <v>41722.895833333336</v>
      </c>
      <c r="B18488" s="18">
        <v>466.12202299999996</v>
      </c>
      <c r="C18488" s="18">
        <v>466.12145999999996</v>
      </c>
    </row>
    <row r="18489" spans="1:3" x14ac:dyDescent="0.25">
      <c r="A18489" s="16">
        <v>41722.90625</v>
      </c>
      <c r="B18489" s="18">
        <v>466.12023099999999</v>
      </c>
      <c r="C18489" s="18">
        <v>466.12132199999996</v>
      </c>
    </row>
    <row r="18490" spans="1:3" x14ac:dyDescent="0.25">
      <c r="A18490" s="16">
        <v>41722.916666666664</v>
      </c>
      <c r="B18490" s="18">
        <v>466.12093499999997</v>
      </c>
      <c r="C18490" s="18">
        <v>466.12070699999998</v>
      </c>
    </row>
    <row r="18491" spans="1:3" x14ac:dyDescent="0.25">
      <c r="A18491" s="16">
        <v>41722.927083333336</v>
      </c>
      <c r="B18491" s="18">
        <v>466.12184399999995</v>
      </c>
      <c r="C18491" s="18">
        <v>466.12084099999998</v>
      </c>
    </row>
    <row r="18492" spans="1:3" x14ac:dyDescent="0.25">
      <c r="A18492" s="16">
        <v>41722.9375</v>
      </c>
      <c r="B18492" s="18">
        <v>466.12058399999995</v>
      </c>
      <c r="C18492" s="18">
        <v>466.121171</v>
      </c>
    </row>
    <row r="18493" spans="1:3" x14ac:dyDescent="0.25">
      <c r="A18493" s="16">
        <v>41722.947916666664</v>
      </c>
      <c r="B18493" s="18">
        <v>466.12034899999998</v>
      </c>
      <c r="C18493" s="18">
        <v>466.12052199999999</v>
      </c>
    </row>
    <row r="18494" spans="1:3" x14ac:dyDescent="0.25">
      <c r="A18494" s="16">
        <v>41722.958333333336</v>
      </c>
      <c r="B18494" s="18">
        <v>466.12061399999999</v>
      </c>
      <c r="C18494" s="18">
        <v>466.121081</v>
      </c>
    </row>
    <row r="18495" spans="1:3" x14ac:dyDescent="0.25">
      <c r="A18495" s="16">
        <v>41722.96875</v>
      </c>
      <c r="B18495" s="18">
        <v>466.12199099999998</v>
      </c>
      <c r="C18495" s="18">
        <v>466.12166399999995</v>
      </c>
    </row>
    <row r="18496" spans="1:3" x14ac:dyDescent="0.25">
      <c r="A18496" s="16">
        <v>41722.979166666664</v>
      </c>
      <c r="B18496" s="18">
        <v>466.12129199999998</v>
      </c>
      <c r="C18496" s="18">
        <v>466.12090000000001</v>
      </c>
    </row>
    <row r="18497" spans="1:3" x14ac:dyDescent="0.25">
      <c r="A18497" s="16">
        <v>41722.989583333336</v>
      </c>
      <c r="B18497" s="18">
        <v>466.119507</v>
      </c>
      <c r="C18497" s="18">
        <v>466.120789</v>
      </c>
    </row>
    <row r="18498" spans="1:3" x14ac:dyDescent="0.25">
      <c r="A18498" s="16">
        <v>41723</v>
      </c>
      <c r="B18498" s="18">
        <v>466.12081499999999</v>
      </c>
      <c r="C18498" s="18">
        <v>466.12069199999996</v>
      </c>
    </row>
    <row r="18499" spans="1:3" x14ac:dyDescent="0.25">
      <c r="A18499" s="16">
        <v>41723.010416666664</v>
      </c>
      <c r="B18499" s="18">
        <v>466.11971</v>
      </c>
      <c r="C18499" s="18">
        <v>466.12061499999999</v>
      </c>
    </row>
    <row r="18500" spans="1:3" x14ac:dyDescent="0.25">
      <c r="A18500" s="16">
        <v>41723.020833333336</v>
      </c>
      <c r="B18500" s="18">
        <v>466.120587</v>
      </c>
      <c r="C18500" s="18">
        <v>466.121442</v>
      </c>
    </row>
    <row r="18501" spans="1:3" x14ac:dyDescent="0.25">
      <c r="A18501" s="16">
        <v>41723.03125</v>
      </c>
      <c r="B18501" s="18">
        <v>466.119258</v>
      </c>
      <c r="C18501" s="18">
        <v>466.11994799999997</v>
      </c>
    </row>
    <row r="18502" spans="1:3" x14ac:dyDescent="0.25">
      <c r="A18502" s="16">
        <v>41723.041666666664</v>
      </c>
      <c r="B18502" s="18">
        <v>466.11950999999999</v>
      </c>
      <c r="C18502" s="18">
        <v>466.11934399999996</v>
      </c>
    </row>
    <row r="18503" spans="1:3" x14ac:dyDescent="0.25">
      <c r="A18503" s="16">
        <v>41723.052083333336</v>
      </c>
      <c r="B18503" s="18">
        <v>466.11920999999995</v>
      </c>
      <c r="C18503" s="18">
        <v>466.119666</v>
      </c>
    </row>
    <row r="18504" spans="1:3" x14ac:dyDescent="0.25">
      <c r="A18504" s="16">
        <v>41723.0625</v>
      </c>
      <c r="B18504" s="18">
        <v>466.11920799999996</v>
      </c>
      <c r="C18504" s="18">
        <v>466.12010099999998</v>
      </c>
    </row>
    <row r="18505" spans="1:3" x14ac:dyDescent="0.25">
      <c r="A18505" s="16">
        <v>41723.072916666664</v>
      </c>
      <c r="B18505" s="18">
        <v>466.11837699999995</v>
      </c>
      <c r="C18505" s="18">
        <v>466.119708</v>
      </c>
    </row>
    <row r="18506" spans="1:3" x14ac:dyDescent="0.25">
      <c r="A18506" s="16">
        <v>41723.083333333336</v>
      </c>
      <c r="B18506" s="18">
        <v>466.119756</v>
      </c>
      <c r="C18506" s="18">
        <v>466.12026099999997</v>
      </c>
    </row>
    <row r="18507" spans="1:3" x14ac:dyDescent="0.25">
      <c r="A18507" s="16">
        <v>41723.09375</v>
      </c>
      <c r="B18507" s="18">
        <v>466.11958799999996</v>
      </c>
      <c r="C18507" s="18">
        <v>466.11964999999998</v>
      </c>
    </row>
    <row r="18508" spans="1:3" x14ac:dyDescent="0.25">
      <c r="A18508" s="16">
        <v>41723.104166666664</v>
      </c>
      <c r="B18508" s="18">
        <v>466.118403</v>
      </c>
      <c r="C18508" s="18">
        <v>466.119258</v>
      </c>
    </row>
    <row r="18509" spans="1:3" x14ac:dyDescent="0.25">
      <c r="A18509" s="16">
        <v>41723.114583333336</v>
      </c>
      <c r="B18509" s="18">
        <v>466.11824799999999</v>
      </c>
      <c r="C18509" s="18">
        <v>466.11938499999997</v>
      </c>
    </row>
    <row r="18510" spans="1:3" x14ac:dyDescent="0.25">
      <c r="A18510" s="16">
        <v>41723.125</v>
      </c>
      <c r="B18510" s="18">
        <v>466.11861499999998</v>
      </c>
      <c r="C18510" s="18">
        <v>466.11875799999996</v>
      </c>
    </row>
    <row r="18511" spans="1:3" x14ac:dyDescent="0.25">
      <c r="A18511" s="16">
        <v>41723.135416666664</v>
      </c>
      <c r="B18511" s="18">
        <v>466.11922099999998</v>
      </c>
      <c r="C18511" s="18">
        <v>466.11936799999995</v>
      </c>
    </row>
    <row r="18512" spans="1:3" x14ac:dyDescent="0.25">
      <c r="A18512" s="16">
        <v>41723.145833333336</v>
      </c>
      <c r="B18512" s="18">
        <v>466.11812399999997</v>
      </c>
      <c r="C18512" s="18">
        <v>466.11872399999999</v>
      </c>
    </row>
    <row r="18513" spans="1:3" x14ac:dyDescent="0.25">
      <c r="A18513" s="16">
        <v>41723.15625</v>
      </c>
      <c r="B18513" s="18">
        <v>466.11853199999996</v>
      </c>
      <c r="C18513" s="18">
        <v>466.11846099999997</v>
      </c>
    </row>
    <row r="18514" spans="1:3" x14ac:dyDescent="0.25">
      <c r="A18514" s="16">
        <v>41723.166666666664</v>
      </c>
      <c r="B18514" s="18">
        <v>466.118765</v>
      </c>
      <c r="C18514" s="18">
        <v>466.11858599999999</v>
      </c>
    </row>
    <row r="18515" spans="1:3" x14ac:dyDescent="0.25">
      <c r="A18515" s="16">
        <v>41723.177083333336</v>
      </c>
      <c r="B18515" s="18">
        <v>466.11854099999999</v>
      </c>
      <c r="C18515" s="18">
        <v>466.11819499999996</v>
      </c>
    </row>
    <row r="18516" spans="1:3" x14ac:dyDescent="0.25">
      <c r="A18516" s="16">
        <v>41723.1875</v>
      </c>
      <c r="B18516" s="18">
        <v>466.11715999999996</v>
      </c>
      <c r="C18516" s="18">
        <v>466.11824199999995</v>
      </c>
    </row>
    <row r="18517" spans="1:3" x14ac:dyDescent="0.25">
      <c r="A18517" s="16">
        <v>41723.197916666664</v>
      </c>
      <c r="B18517" s="18">
        <v>466.11893099999998</v>
      </c>
      <c r="C18517" s="18">
        <v>466.118292</v>
      </c>
    </row>
    <row r="18518" spans="1:3" x14ac:dyDescent="0.25">
      <c r="A18518" s="16">
        <v>41723.208333333336</v>
      </c>
      <c r="B18518" s="18">
        <v>466.11849699999999</v>
      </c>
      <c r="C18518" s="18">
        <v>466.11807399999998</v>
      </c>
    </row>
    <row r="18519" spans="1:3" x14ac:dyDescent="0.25">
      <c r="A18519" s="16">
        <v>41723.21875</v>
      </c>
      <c r="B18519" s="18">
        <v>466.11621199999996</v>
      </c>
      <c r="C18519" s="18">
        <v>466.11801599999995</v>
      </c>
    </row>
    <row r="18520" spans="1:3" x14ac:dyDescent="0.25">
      <c r="A18520" s="16">
        <v>41723.229166666664</v>
      </c>
      <c r="B18520" s="18">
        <v>466.11726799999997</v>
      </c>
      <c r="C18520" s="18">
        <v>466.11765299999996</v>
      </c>
    </row>
    <row r="18521" spans="1:3" x14ac:dyDescent="0.25">
      <c r="A18521" s="16">
        <v>41723.239583333336</v>
      </c>
      <c r="B18521" s="18">
        <v>466.11841899999996</v>
      </c>
      <c r="C18521" s="18">
        <v>466.11781199999996</v>
      </c>
    </row>
    <row r="18522" spans="1:3" x14ac:dyDescent="0.25">
      <c r="A18522" s="16">
        <v>41723.25</v>
      </c>
      <c r="B18522" s="18">
        <v>466.11865899999998</v>
      </c>
      <c r="C18522" s="18">
        <v>466.11713099999997</v>
      </c>
    </row>
    <row r="18523" spans="1:3" x14ac:dyDescent="0.25">
      <c r="A18523" s="16">
        <v>41723.260416666664</v>
      </c>
      <c r="B18523" s="18">
        <v>466.11766</v>
      </c>
      <c r="C18523" s="18">
        <v>466.117257</v>
      </c>
    </row>
    <row r="18524" spans="1:3" x14ac:dyDescent="0.25">
      <c r="A18524" s="16">
        <v>41723.270833333336</v>
      </c>
      <c r="B18524" s="18">
        <v>466.11614499999996</v>
      </c>
      <c r="C18524" s="18">
        <v>466.11726399999998</v>
      </c>
    </row>
    <row r="18525" spans="1:3" x14ac:dyDescent="0.25">
      <c r="A18525" s="16">
        <v>41723.28125</v>
      </c>
      <c r="B18525" s="18">
        <v>466.11749399999997</v>
      </c>
      <c r="C18525" s="18">
        <v>466.116895</v>
      </c>
    </row>
    <row r="18526" spans="1:3" x14ac:dyDescent="0.25">
      <c r="A18526" s="16">
        <v>41723.291666666664</v>
      </c>
      <c r="B18526" s="18">
        <v>466.11765499999996</v>
      </c>
      <c r="C18526" s="18">
        <v>466.11705999999998</v>
      </c>
    </row>
    <row r="18527" spans="1:3" x14ac:dyDescent="0.25">
      <c r="A18527" s="16">
        <v>41723.302083333336</v>
      </c>
      <c r="B18527" s="18">
        <v>466.11616799999996</v>
      </c>
      <c r="C18527" s="18">
        <v>466.11660899999998</v>
      </c>
    </row>
    <row r="18528" spans="1:3" x14ac:dyDescent="0.25">
      <c r="A18528" s="16">
        <v>41723.3125</v>
      </c>
      <c r="B18528" s="18">
        <v>466.11720599999995</v>
      </c>
      <c r="C18528" s="18">
        <v>466.11686099999997</v>
      </c>
    </row>
    <row r="18529" spans="1:3" x14ac:dyDescent="0.25">
      <c r="A18529" s="16">
        <v>41723.322916666664</v>
      </c>
      <c r="B18529" s="18">
        <v>466.11602799999997</v>
      </c>
      <c r="C18529" s="18">
        <v>466.11637299999995</v>
      </c>
    </row>
    <row r="18530" spans="1:3" x14ac:dyDescent="0.25">
      <c r="A18530" s="16">
        <v>41723.333333333336</v>
      </c>
      <c r="B18530" s="18">
        <v>466.11638499999998</v>
      </c>
      <c r="C18530" s="18">
        <v>466.11634999999995</v>
      </c>
    </row>
    <row r="18531" spans="1:3" x14ac:dyDescent="0.25">
      <c r="A18531" s="16">
        <v>41723.34375</v>
      </c>
      <c r="B18531" s="18">
        <v>466.11645199999998</v>
      </c>
      <c r="C18531" s="18">
        <v>466.11596099999997</v>
      </c>
    </row>
    <row r="18532" spans="1:3" x14ac:dyDescent="0.25">
      <c r="A18532" s="16">
        <v>41723.354166666664</v>
      </c>
      <c r="B18532" s="18">
        <v>466.11505199999999</v>
      </c>
      <c r="C18532" s="18">
        <v>466.11629399999998</v>
      </c>
    </row>
    <row r="18533" spans="1:3" x14ac:dyDescent="0.25">
      <c r="A18533" s="16">
        <v>41723.364583333336</v>
      </c>
      <c r="B18533" s="18">
        <v>466.11415499999998</v>
      </c>
      <c r="C18533" s="18">
        <v>466.115793</v>
      </c>
    </row>
    <row r="18534" spans="1:3" x14ac:dyDescent="0.25">
      <c r="A18534" s="16">
        <v>41723.375</v>
      </c>
      <c r="B18534" s="18">
        <v>466.11541399999999</v>
      </c>
      <c r="C18534" s="18">
        <v>466.11587599999996</v>
      </c>
    </row>
    <row r="18535" spans="1:3" x14ac:dyDescent="0.25">
      <c r="A18535" s="16">
        <v>41723.385416666664</v>
      </c>
      <c r="B18535" s="18">
        <v>466.11530799999997</v>
      </c>
      <c r="C18535" s="18">
        <v>466.115681</v>
      </c>
    </row>
    <row r="18536" spans="1:3" x14ac:dyDescent="0.25">
      <c r="A18536" s="16">
        <v>41723.395833333336</v>
      </c>
      <c r="B18536" s="18">
        <v>466.11503799999997</v>
      </c>
      <c r="C18536" s="18">
        <v>466.11527699999999</v>
      </c>
    </row>
    <row r="18537" spans="1:3" x14ac:dyDescent="0.25">
      <c r="A18537" s="16">
        <v>41723.40625</v>
      </c>
      <c r="B18537" s="18">
        <v>466.11562399999997</v>
      </c>
      <c r="C18537" s="18">
        <v>466.11532699999998</v>
      </c>
    </row>
    <row r="18538" spans="1:3" x14ac:dyDescent="0.25">
      <c r="A18538" s="16">
        <v>41723.416666666664</v>
      </c>
      <c r="B18538" s="18">
        <v>466.11553399999997</v>
      </c>
      <c r="C18538" s="18">
        <v>466.11498699999999</v>
      </c>
    </row>
    <row r="18539" spans="1:3" x14ac:dyDescent="0.25">
      <c r="A18539" s="16">
        <v>41723.427083333336</v>
      </c>
      <c r="B18539" s="18">
        <v>466.11525</v>
      </c>
      <c r="C18539" s="18">
        <v>466.11474399999997</v>
      </c>
    </row>
    <row r="18540" spans="1:3" x14ac:dyDescent="0.25">
      <c r="A18540" s="16">
        <v>41723.4375</v>
      </c>
      <c r="B18540" s="18">
        <v>466.115207</v>
      </c>
      <c r="C18540" s="18">
        <v>466.11507499999999</v>
      </c>
    </row>
    <row r="18541" spans="1:3" x14ac:dyDescent="0.25">
      <c r="A18541" s="16">
        <v>41723.447916666664</v>
      </c>
      <c r="B18541" s="18">
        <v>466.112864</v>
      </c>
      <c r="C18541" s="18">
        <v>466.11440399999998</v>
      </c>
    </row>
    <row r="18542" spans="1:3" x14ac:dyDescent="0.25">
      <c r="A18542" s="16">
        <v>41723.458333333336</v>
      </c>
      <c r="B18542" s="18">
        <v>466.11337099999997</v>
      </c>
      <c r="C18542" s="18">
        <v>466.11460299999999</v>
      </c>
    </row>
    <row r="18543" spans="1:3" x14ac:dyDescent="0.25">
      <c r="A18543" s="16">
        <v>41723.46875</v>
      </c>
      <c r="B18543" s="18">
        <v>466.11522299999996</v>
      </c>
      <c r="C18543" s="18">
        <v>466.11447999999996</v>
      </c>
    </row>
    <row r="18544" spans="1:3" x14ac:dyDescent="0.25">
      <c r="A18544" s="16">
        <v>41723.479166666664</v>
      </c>
      <c r="B18544" s="18">
        <v>466.115771</v>
      </c>
      <c r="C18544" s="18">
        <v>466.11465399999997</v>
      </c>
    </row>
    <row r="18545" spans="1:3" x14ac:dyDescent="0.25">
      <c r="A18545" s="16">
        <v>41723.489583333336</v>
      </c>
      <c r="B18545" s="18">
        <v>466.11404699999997</v>
      </c>
      <c r="C18545" s="18">
        <v>466.11401499999999</v>
      </c>
    </row>
    <row r="18546" spans="1:3" x14ac:dyDescent="0.25">
      <c r="A18546" s="16">
        <v>41723.5</v>
      </c>
      <c r="B18546" s="18">
        <v>466.113786</v>
      </c>
      <c r="C18546" s="18">
        <v>466.113744</v>
      </c>
    </row>
    <row r="18547" spans="1:3" x14ac:dyDescent="0.25">
      <c r="A18547" s="16">
        <v>41723.510416666664</v>
      </c>
      <c r="B18547" s="18">
        <v>466.11462999999998</v>
      </c>
      <c r="C18547" s="18">
        <v>466.11411499999997</v>
      </c>
    </row>
    <row r="18548" spans="1:3" x14ac:dyDescent="0.25">
      <c r="A18548" s="16">
        <v>41723.520833333336</v>
      </c>
      <c r="B18548" s="18">
        <v>466.11292099999997</v>
      </c>
      <c r="C18548" s="18">
        <v>466.11302000000001</v>
      </c>
    </row>
    <row r="18549" spans="1:3" x14ac:dyDescent="0.25">
      <c r="A18549" s="16">
        <v>41723.53125</v>
      </c>
      <c r="B18549" s="18">
        <v>466.11340799999999</v>
      </c>
      <c r="C18549" s="18">
        <v>466.11379599999998</v>
      </c>
    </row>
    <row r="18550" spans="1:3" x14ac:dyDescent="0.25">
      <c r="A18550" s="16">
        <v>41723.541666666664</v>
      </c>
      <c r="B18550" s="18">
        <v>466.11387099999996</v>
      </c>
      <c r="C18550" s="18">
        <v>466.11343999999997</v>
      </c>
    </row>
    <row r="18551" spans="1:3" x14ac:dyDescent="0.25">
      <c r="A18551" s="16">
        <v>41723.552083333336</v>
      </c>
      <c r="B18551" s="18">
        <v>466.11408599999999</v>
      </c>
      <c r="C18551" s="18">
        <v>466.11375399999997</v>
      </c>
    </row>
    <row r="18552" spans="1:3" x14ac:dyDescent="0.25">
      <c r="A18552" s="16">
        <v>41723.5625</v>
      </c>
      <c r="B18552" s="18">
        <v>466.112257</v>
      </c>
      <c r="C18552" s="18">
        <v>466.11289299999999</v>
      </c>
    </row>
    <row r="18553" spans="1:3" x14ac:dyDescent="0.25">
      <c r="A18553" s="16">
        <v>41723.572916666664</v>
      </c>
      <c r="B18553" s="18">
        <v>466.11267199999998</v>
      </c>
      <c r="C18553" s="18">
        <v>466.11317099999997</v>
      </c>
    </row>
    <row r="18554" spans="1:3" x14ac:dyDescent="0.25">
      <c r="A18554" s="16">
        <v>41723.583333333336</v>
      </c>
      <c r="B18554" s="18">
        <v>466.11617699999999</v>
      </c>
      <c r="C18554" s="18">
        <v>466.11283699999996</v>
      </c>
    </row>
    <row r="18555" spans="1:3" x14ac:dyDescent="0.25">
      <c r="A18555" s="16">
        <v>41723.59375</v>
      </c>
      <c r="B18555" s="18">
        <v>466.11061100000001</v>
      </c>
      <c r="C18555" s="18">
        <v>466.11282799999998</v>
      </c>
    </row>
    <row r="18556" spans="1:3" x14ac:dyDescent="0.25">
      <c r="A18556" s="16">
        <v>41723.604166666664</v>
      </c>
      <c r="B18556" s="18">
        <v>466.11358300000001</v>
      </c>
      <c r="C18556" s="18">
        <v>466.11256099999997</v>
      </c>
    </row>
    <row r="18557" spans="1:3" x14ac:dyDescent="0.25">
      <c r="A18557" s="16">
        <v>41723.614583333336</v>
      </c>
      <c r="B18557" s="18">
        <v>466.11249699999996</v>
      </c>
      <c r="C18557" s="18">
        <v>466.11254199999996</v>
      </c>
    </row>
    <row r="18558" spans="1:3" x14ac:dyDescent="0.25">
      <c r="A18558" s="16">
        <v>41723.625</v>
      </c>
      <c r="B18558" s="18">
        <v>466.11303199999998</v>
      </c>
      <c r="C18558" s="18">
        <v>466.11285499999997</v>
      </c>
    </row>
    <row r="18559" spans="1:3" x14ac:dyDescent="0.25">
      <c r="A18559" s="16">
        <v>41723.635416666664</v>
      </c>
      <c r="B18559" s="18">
        <v>466.11184399999996</v>
      </c>
      <c r="C18559" s="18">
        <v>466.11235399999998</v>
      </c>
    </row>
    <row r="18560" spans="1:3" x14ac:dyDescent="0.25">
      <c r="A18560" s="16">
        <v>41723.645833333336</v>
      </c>
      <c r="B18560" s="18">
        <v>466.11216999999999</v>
      </c>
      <c r="C18560" s="18">
        <v>466.11206999999996</v>
      </c>
    </row>
    <row r="18561" spans="1:3" x14ac:dyDescent="0.25">
      <c r="A18561" s="16">
        <v>41723.65625</v>
      </c>
      <c r="B18561" s="18">
        <v>466.111535</v>
      </c>
      <c r="C18561" s="18">
        <v>466.11219499999999</v>
      </c>
    </row>
    <row r="18562" spans="1:3" x14ac:dyDescent="0.25">
      <c r="A18562" s="16">
        <v>41723.666666666664</v>
      </c>
      <c r="B18562" s="18">
        <v>466.11321899999996</v>
      </c>
      <c r="C18562" s="18">
        <v>466.11225999999999</v>
      </c>
    </row>
    <row r="18563" spans="1:3" x14ac:dyDescent="0.25">
      <c r="A18563" s="16">
        <v>41723.677083333336</v>
      </c>
      <c r="B18563" s="18">
        <v>466.11046099999999</v>
      </c>
      <c r="C18563" s="18">
        <v>466.11162199999995</v>
      </c>
    </row>
    <row r="18564" spans="1:3" x14ac:dyDescent="0.25">
      <c r="A18564" s="16">
        <v>41723.6875</v>
      </c>
      <c r="B18564" s="18">
        <v>466.10979199999997</v>
      </c>
      <c r="C18564" s="18">
        <v>466.11156299999999</v>
      </c>
    </row>
    <row r="18565" spans="1:3" x14ac:dyDescent="0.25">
      <c r="A18565" s="16">
        <v>41723.697916666664</v>
      </c>
      <c r="B18565" s="18">
        <v>466.11105599999996</v>
      </c>
      <c r="C18565" s="18">
        <v>466.11178699999999</v>
      </c>
    </row>
    <row r="18566" spans="1:3" x14ac:dyDescent="0.25">
      <c r="A18566" s="16">
        <v>41723.708333333336</v>
      </c>
      <c r="B18566" s="18">
        <v>466.11207999999999</v>
      </c>
      <c r="C18566" s="18">
        <v>466.11168399999997</v>
      </c>
    </row>
    <row r="18567" spans="1:3" x14ac:dyDescent="0.25">
      <c r="A18567" s="16">
        <v>41723.71875</v>
      </c>
      <c r="B18567" s="18">
        <v>466.11246899999998</v>
      </c>
      <c r="C18567" s="18">
        <v>466.11141499999997</v>
      </c>
    </row>
    <row r="18568" spans="1:3" x14ac:dyDescent="0.25">
      <c r="A18568" s="16">
        <v>41723.729166666664</v>
      </c>
      <c r="B18568" s="18">
        <v>466.11191399999996</v>
      </c>
      <c r="C18568" s="18">
        <v>466.11115999999998</v>
      </c>
    </row>
    <row r="18569" spans="1:3" x14ac:dyDescent="0.25">
      <c r="A18569" s="16">
        <v>41723.739583333336</v>
      </c>
      <c r="B18569" s="18">
        <v>466.110477</v>
      </c>
      <c r="C18569" s="18">
        <v>466.11067599999996</v>
      </c>
    </row>
    <row r="18570" spans="1:3" x14ac:dyDescent="0.25">
      <c r="A18570" s="16">
        <v>41723.75</v>
      </c>
      <c r="B18570" s="18">
        <v>466.11031800000001</v>
      </c>
      <c r="C18570" s="18">
        <v>466.110906</v>
      </c>
    </row>
    <row r="18571" spans="1:3" x14ac:dyDescent="0.25">
      <c r="A18571" s="16">
        <v>41723.760416666664</v>
      </c>
      <c r="B18571" s="18">
        <v>466.11078099999997</v>
      </c>
      <c r="C18571" s="18">
        <v>466.11082399999998</v>
      </c>
    </row>
    <row r="18572" spans="1:3" x14ac:dyDescent="0.25">
      <c r="A18572" s="16">
        <v>41723.770833333336</v>
      </c>
      <c r="B18572" s="18">
        <v>466.10965099999999</v>
      </c>
      <c r="C18572" s="18">
        <v>466.11086699999998</v>
      </c>
    </row>
    <row r="18573" spans="1:3" x14ac:dyDescent="0.25">
      <c r="A18573" s="16">
        <v>41723.78125</v>
      </c>
      <c r="B18573" s="18">
        <v>466.11103699999995</v>
      </c>
      <c r="C18573" s="18">
        <v>466.110434</v>
      </c>
    </row>
    <row r="18574" spans="1:3" x14ac:dyDescent="0.25">
      <c r="A18574" s="16">
        <v>41723.791666666664</v>
      </c>
      <c r="B18574" s="18">
        <v>466.11019299999998</v>
      </c>
      <c r="C18574" s="18">
        <v>466.11050999999998</v>
      </c>
    </row>
    <row r="18575" spans="1:3" x14ac:dyDescent="0.25">
      <c r="A18575" s="16">
        <v>41723.802083333336</v>
      </c>
      <c r="B18575" s="18">
        <v>466.10979599999996</v>
      </c>
      <c r="C18575" s="18">
        <v>466.11008299999997</v>
      </c>
    </row>
    <row r="18576" spans="1:3" x14ac:dyDescent="0.25">
      <c r="A18576" s="16">
        <v>41723.8125</v>
      </c>
      <c r="B18576" s="18">
        <v>466.109804</v>
      </c>
      <c r="C18576" s="18">
        <v>466.10969599999999</v>
      </c>
    </row>
    <row r="18577" spans="1:3" x14ac:dyDescent="0.25">
      <c r="A18577" s="16">
        <v>41723.822916666664</v>
      </c>
      <c r="B18577" s="18">
        <v>466.110029</v>
      </c>
      <c r="C18577" s="18">
        <v>466.10959399999996</v>
      </c>
    </row>
    <row r="18578" spans="1:3" x14ac:dyDescent="0.25">
      <c r="A18578" s="16">
        <v>41723.833333333336</v>
      </c>
      <c r="B18578" s="18">
        <v>466.110297</v>
      </c>
      <c r="C18578" s="18">
        <v>466.10986699999995</v>
      </c>
    </row>
    <row r="18579" spans="1:3" x14ac:dyDescent="0.25">
      <c r="A18579" s="16">
        <v>41723.84375</v>
      </c>
      <c r="B18579" s="18">
        <v>466.10823299999998</v>
      </c>
      <c r="C18579" s="18">
        <v>466.10936899999996</v>
      </c>
    </row>
    <row r="18580" spans="1:3" x14ac:dyDescent="0.25">
      <c r="A18580" s="16">
        <v>41723.854166666664</v>
      </c>
      <c r="B18580" s="18">
        <v>466.109711</v>
      </c>
      <c r="C18580" s="18">
        <v>466.10957299999995</v>
      </c>
    </row>
    <row r="18581" spans="1:3" x14ac:dyDescent="0.25">
      <c r="A18581" s="16">
        <v>41723.864583333336</v>
      </c>
      <c r="B18581" s="18">
        <v>466.10967699999998</v>
      </c>
      <c r="C18581" s="18">
        <v>466.10921500000001</v>
      </c>
    </row>
    <row r="18582" spans="1:3" x14ac:dyDescent="0.25">
      <c r="A18582" s="16">
        <v>41723.875</v>
      </c>
      <c r="B18582" s="18">
        <v>466.10852599999998</v>
      </c>
      <c r="C18582" s="18">
        <v>466.10874099999995</v>
      </c>
    </row>
    <row r="18583" spans="1:3" x14ac:dyDescent="0.25">
      <c r="A18583" s="16">
        <v>41723.885416666664</v>
      </c>
      <c r="B18583" s="18">
        <v>466.10834199999999</v>
      </c>
      <c r="C18583" s="18">
        <v>466.10872999999998</v>
      </c>
    </row>
    <row r="18584" spans="1:3" x14ac:dyDescent="0.25">
      <c r="A18584" s="16">
        <v>41723.895833333336</v>
      </c>
      <c r="B18584" s="18">
        <v>466.10843799999998</v>
      </c>
      <c r="C18584" s="18">
        <v>466.10836699999999</v>
      </c>
    </row>
    <row r="18585" spans="1:3" x14ac:dyDescent="0.25">
      <c r="A18585" s="16">
        <v>41723.90625</v>
      </c>
      <c r="B18585" s="18">
        <v>466.10976599999998</v>
      </c>
      <c r="C18585" s="18">
        <v>466.10866599999997</v>
      </c>
    </row>
    <row r="18586" spans="1:3" x14ac:dyDescent="0.25">
      <c r="A18586" s="16">
        <v>41723.916666666664</v>
      </c>
      <c r="B18586" s="18">
        <v>466.10878399999996</v>
      </c>
      <c r="C18586" s="18">
        <v>466.10854399999999</v>
      </c>
    </row>
    <row r="18587" spans="1:3" x14ac:dyDescent="0.25">
      <c r="A18587" s="16">
        <v>41723.927083333336</v>
      </c>
      <c r="B18587" s="18">
        <v>466.10780899999997</v>
      </c>
      <c r="C18587" s="18">
        <v>466.10820200000001</v>
      </c>
    </row>
    <row r="18588" spans="1:3" x14ac:dyDescent="0.25">
      <c r="A18588" s="16">
        <v>41723.9375</v>
      </c>
      <c r="B18588" s="18">
        <v>466.10781599999996</v>
      </c>
      <c r="C18588" s="18">
        <v>466.10779299999996</v>
      </c>
    </row>
    <row r="18589" spans="1:3" x14ac:dyDescent="0.25">
      <c r="A18589" s="16">
        <v>41723.947916666664</v>
      </c>
      <c r="B18589" s="18">
        <v>466.107168</v>
      </c>
      <c r="C18589" s="18">
        <v>466.10787399999998</v>
      </c>
    </row>
    <row r="18590" spans="1:3" x14ac:dyDescent="0.25">
      <c r="A18590" s="16">
        <v>41723.958333333336</v>
      </c>
      <c r="B18590" s="18">
        <v>466.10708199999999</v>
      </c>
      <c r="C18590" s="18">
        <v>466.10762899999997</v>
      </c>
    </row>
    <row r="18591" spans="1:3" x14ac:dyDescent="0.25">
      <c r="A18591" s="16">
        <v>41723.96875</v>
      </c>
      <c r="B18591" s="18">
        <v>466.10778099999999</v>
      </c>
      <c r="C18591" s="18">
        <v>466.10773699999999</v>
      </c>
    </row>
    <row r="18592" spans="1:3" x14ac:dyDescent="0.25">
      <c r="A18592" s="16">
        <v>41723.979166666664</v>
      </c>
      <c r="B18592" s="18">
        <v>466.10667699999999</v>
      </c>
      <c r="C18592" s="18">
        <v>466.10744299999999</v>
      </c>
    </row>
    <row r="18593" spans="1:3" x14ac:dyDescent="0.25">
      <c r="A18593" s="16">
        <v>41723.989583333336</v>
      </c>
      <c r="B18593" s="18">
        <v>466.10778999999997</v>
      </c>
      <c r="C18593" s="18">
        <v>466.106964</v>
      </c>
    </row>
    <row r="18594" spans="1:3" x14ac:dyDescent="0.25">
      <c r="A18594" s="16">
        <v>41724</v>
      </c>
      <c r="B18594" s="18">
        <v>466.10706799999997</v>
      </c>
      <c r="C18594" s="18">
        <v>466.10701499999999</v>
      </c>
    </row>
    <row r="18595" spans="1:3" x14ac:dyDescent="0.25">
      <c r="A18595" s="16">
        <v>41724.010416666664</v>
      </c>
      <c r="B18595" s="18">
        <v>466.10679199999998</v>
      </c>
      <c r="C18595" s="18">
        <v>466.10692399999999</v>
      </c>
    </row>
    <row r="18596" spans="1:3" x14ac:dyDescent="0.25">
      <c r="A18596" s="16">
        <v>41724.020833333336</v>
      </c>
      <c r="B18596" s="18">
        <v>466.10693499999996</v>
      </c>
      <c r="C18596" s="18">
        <v>466.10648399999997</v>
      </c>
    </row>
    <row r="18597" spans="1:3" x14ac:dyDescent="0.25">
      <c r="A18597" s="16">
        <v>41724.03125</v>
      </c>
      <c r="B18597" s="18">
        <v>466.10734299999996</v>
      </c>
      <c r="C18597" s="18">
        <v>466.10645099999999</v>
      </c>
    </row>
    <row r="18598" spans="1:3" x14ac:dyDescent="0.25">
      <c r="A18598" s="16">
        <v>41724.041666666664</v>
      </c>
      <c r="B18598" s="18">
        <v>466.10548</v>
      </c>
      <c r="C18598" s="18">
        <v>466.10596999999996</v>
      </c>
    </row>
    <row r="18599" spans="1:3" x14ac:dyDescent="0.25">
      <c r="A18599" s="16">
        <v>41724.052083333336</v>
      </c>
      <c r="B18599" s="18">
        <v>466.10652199999998</v>
      </c>
      <c r="C18599" s="18">
        <v>466.10615999999999</v>
      </c>
    </row>
    <row r="18600" spans="1:3" x14ac:dyDescent="0.25">
      <c r="A18600" s="16">
        <v>41724.0625</v>
      </c>
      <c r="B18600" s="18">
        <v>466.10618099999999</v>
      </c>
      <c r="C18600" s="18">
        <v>466.10572299999995</v>
      </c>
    </row>
    <row r="18601" spans="1:3" x14ac:dyDescent="0.25">
      <c r="A18601" s="16">
        <v>41724.072916666664</v>
      </c>
      <c r="B18601" s="18">
        <v>466.105977</v>
      </c>
      <c r="C18601" s="18">
        <v>466.10578899999996</v>
      </c>
    </row>
    <row r="18602" spans="1:3" x14ac:dyDescent="0.25">
      <c r="A18602" s="16">
        <v>41724.083333333336</v>
      </c>
      <c r="B18602" s="18">
        <v>466.10651199999995</v>
      </c>
      <c r="C18602" s="18">
        <v>466.10526999999996</v>
      </c>
    </row>
    <row r="18603" spans="1:3" x14ac:dyDescent="0.25">
      <c r="A18603" s="16">
        <v>41724.09375</v>
      </c>
      <c r="B18603" s="18">
        <v>466.10517299999998</v>
      </c>
      <c r="C18603" s="18">
        <v>466.10502499999996</v>
      </c>
    </row>
    <row r="18604" spans="1:3" x14ac:dyDescent="0.25">
      <c r="A18604" s="16">
        <v>41724.104166666664</v>
      </c>
      <c r="B18604" s="18">
        <v>466.106019</v>
      </c>
      <c r="C18604" s="18">
        <v>466.10499199999998</v>
      </c>
    </row>
    <row r="18605" spans="1:3" x14ac:dyDescent="0.25">
      <c r="A18605" s="16">
        <v>41724.114583333336</v>
      </c>
      <c r="B18605" s="18">
        <v>466.10439299999996</v>
      </c>
      <c r="C18605" s="18">
        <v>466.10510299999999</v>
      </c>
    </row>
    <row r="18606" spans="1:3" x14ac:dyDescent="0.25">
      <c r="A18606" s="16">
        <v>41724.125</v>
      </c>
      <c r="B18606" s="18">
        <v>466.10482500000001</v>
      </c>
      <c r="C18606" s="18">
        <v>466.10476699999998</v>
      </c>
    </row>
    <row r="18607" spans="1:3" x14ac:dyDescent="0.25">
      <c r="A18607" s="16">
        <v>41724.135416666664</v>
      </c>
      <c r="B18607" s="18">
        <v>466.104287</v>
      </c>
      <c r="C18607" s="18">
        <v>466.10432499999996</v>
      </c>
    </row>
    <row r="18608" spans="1:3" x14ac:dyDescent="0.25">
      <c r="A18608" s="16">
        <v>41724.145833333336</v>
      </c>
      <c r="B18608" s="18">
        <v>466.103882</v>
      </c>
      <c r="C18608" s="18">
        <v>466.10423799999995</v>
      </c>
    </row>
    <row r="18609" spans="1:3" x14ac:dyDescent="0.25">
      <c r="A18609" s="16">
        <v>41724.15625</v>
      </c>
      <c r="B18609" s="18">
        <v>466.10384699999997</v>
      </c>
      <c r="C18609" s="18">
        <v>466.10394299999996</v>
      </c>
    </row>
    <row r="18610" spans="1:3" x14ac:dyDescent="0.25">
      <c r="A18610" s="16">
        <v>41724.166666666664</v>
      </c>
      <c r="B18610" s="18">
        <v>466.10393199999999</v>
      </c>
      <c r="C18610" s="18">
        <v>466.10405699999995</v>
      </c>
    </row>
    <row r="18611" spans="1:3" x14ac:dyDescent="0.25">
      <c r="A18611" s="16">
        <v>41724.177083333336</v>
      </c>
      <c r="B18611" s="18">
        <v>466.10351900000001</v>
      </c>
      <c r="C18611" s="18">
        <v>466.10366799999997</v>
      </c>
    </row>
    <row r="18612" spans="1:3" x14ac:dyDescent="0.25">
      <c r="A18612" s="16">
        <v>41724.1875</v>
      </c>
      <c r="B18612" s="18">
        <v>466.10391599999997</v>
      </c>
      <c r="C18612" s="18">
        <v>466.10345599999999</v>
      </c>
    </row>
    <row r="18613" spans="1:3" x14ac:dyDescent="0.25">
      <c r="A18613" s="16">
        <v>41724.197916666664</v>
      </c>
      <c r="B18613" s="18">
        <v>466.10289</v>
      </c>
      <c r="C18613" s="18">
        <v>466.103274</v>
      </c>
    </row>
    <row r="18614" spans="1:3" x14ac:dyDescent="0.25">
      <c r="A18614" s="16">
        <v>41724.208333333336</v>
      </c>
      <c r="B18614" s="18">
        <v>466.103162</v>
      </c>
      <c r="C18614" s="18">
        <v>466.10297199999997</v>
      </c>
    </row>
    <row r="18615" spans="1:3" x14ac:dyDescent="0.25">
      <c r="A18615" s="16">
        <v>41724.21875</v>
      </c>
      <c r="B18615" s="18">
        <v>466.10151099999996</v>
      </c>
      <c r="C18615" s="18">
        <v>466.10281299999997</v>
      </c>
    </row>
    <row r="18616" spans="1:3" x14ac:dyDescent="0.25">
      <c r="A18616" s="16">
        <v>41724.229166666664</v>
      </c>
      <c r="B18616" s="18">
        <v>466.10319399999997</v>
      </c>
      <c r="C18616" s="18">
        <v>466.10233999999997</v>
      </c>
    </row>
    <row r="18617" spans="1:3" x14ac:dyDescent="0.25">
      <c r="A18617" s="16">
        <v>41724.239583333336</v>
      </c>
      <c r="B18617" s="18">
        <v>466.10236399999997</v>
      </c>
      <c r="C18617" s="18">
        <v>466.10235699999998</v>
      </c>
    </row>
    <row r="18618" spans="1:3" x14ac:dyDescent="0.25">
      <c r="A18618" s="16">
        <v>41724.25</v>
      </c>
      <c r="B18618" s="18">
        <v>466.10195799999997</v>
      </c>
      <c r="C18618" s="18">
        <v>466.10245299999997</v>
      </c>
    </row>
    <row r="18619" spans="1:3" x14ac:dyDescent="0.25">
      <c r="A18619" s="16">
        <v>41724.260416666664</v>
      </c>
      <c r="B18619" s="18">
        <v>466.10196299999996</v>
      </c>
      <c r="C18619" s="18">
        <v>466.10247599999997</v>
      </c>
    </row>
    <row r="18620" spans="1:3" x14ac:dyDescent="0.25">
      <c r="A18620" s="16">
        <v>41724.270833333336</v>
      </c>
      <c r="B18620" s="18">
        <v>466.10191599999996</v>
      </c>
      <c r="C18620" s="18">
        <v>466.10199899999998</v>
      </c>
    </row>
    <row r="18621" spans="1:3" x14ac:dyDescent="0.25">
      <c r="A18621" s="16">
        <v>41724.28125</v>
      </c>
      <c r="B18621" s="18">
        <v>466.10249599999997</v>
      </c>
      <c r="C18621" s="18">
        <v>466.10187399999995</v>
      </c>
    </row>
    <row r="18622" spans="1:3" x14ac:dyDescent="0.25">
      <c r="A18622" s="16">
        <v>41724.291666666664</v>
      </c>
      <c r="B18622" s="18">
        <v>466.10118499999999</v>
      </c>
      <c r="C18622" s="18">
        <v>466.10169500000001</v>
      </c>
    </row>
    <row r="18623" spans="1:3" x14ac:dyDescent="0.25">
      <c r="A18623" s="16">
        <v>41724.302083333336</v>
      </c>
      <c r="B18623" s="18">
        <v>466.10075000000001</v>
      </c>
      <c r="C18623" s="18">
        <v>466.10136899999998</v>
      </c>
    </row>
    <row r="18624" spans="1:3" x14ac:dyDescent="0.25">
      <c r="A18624" s="16">
        <v>41724.3125</v>
      </c>
      <c r="B18624" s="18">
        <v>466.10159399999998</v>
      </c>
      <c r="C18624" s="18">
        <v>466.100977</v>
      </c>
    </row>
    <row r="18625" spans="1:3" x14ac:dyDescent="0.25">
      <c r="A18625" s="16">
        <v>41724.322916666664</v>
      </c>
      <c r="B18625" s="18">
        <v>466.10166999999996</v>
      </c>
      <c r="C18625" s="18">
        <v>466.10130899999996</v>
      </c>
    </row>
    <row r="18626" spans="1:3" x14ac:dyDescent="0.25">
      <c r="A18626" s="16">
        <v>41724.333333333336</v>
      </c>
      <c r="B18626" s="18">
        <v>466.09970499999997</v>
      </c>
      <c r="C18626" s="18">
        <v>466.10100199999999</v>
      </c>
    </row>
    <row r="18627" spans="1:3" x14ac:dyDescent="0.25">
      <c r="A18627" s="16">
        <v>41724.34375</v>
      </c>
      <c r="B18627" s="18">
        <v>466.10026999999997</v>
      </c>
      <c r="C18627" s="18">
        <v>466.10045399999996</v>
      </c>
    </row>
    <row r="18628" spans="1:3" x14ac:dyDescent="0.25">
      <c r="A18628" s="16">
        <v>41724.354166666664</v>
      </c>
      <c r="B18628" s="18">
        <v>466.10079099999996</v>
      </c>
      <c r="C18628" s="18">
        <v>466.10041200000001</v>
      </c>
    </row>
    <row r="18629" spans="1:3" x14ac:dyDescent="0.25">
      <c r="A18629" s="16">
        <v>41724.364583333336</v>
      </c>
      <c r="B18629" s="18">
        <v>466.10114199999998</v>
      </c>
      <c r="C18629" s="18">
        <v>466.10030599999999</v>
      </c>
    </row>
    <row r="18630" spans="1:3" x14ac:dyDescent="0.25">
      <c r="A18630" s="16">
        <v>41724.375</v>
      </c>
      <c r="B18630" s="18">
        <v>466.10117599999995</v>
      </c>
      <c r="C18630" s="18">
        <v>466.10038399999996</v>
      </c>
    </row>
    <row r="18631" spans="1:3" x14ac:dyDescent="0.25">
      <c r="A18631" s="16">
        <v>41724.385416666664</v>
      </c>
      <c r="B18631" s="18">
        <v>466.09975399999996</v>
      </c>
      <c r="C18631" s="18">
        <v>466.10026199999999</v>
      </c>
    </row>
    <row r="18632" spans="1:3" x14ac:dyDescent="0.25">
      <c r="A18632" s="16">
        <v>41724.395833333336</v>
      </c>
      <c r="B18632" s="18">
        <v>466.09927099999999</v>
      </c>
      <c r="C18632" s="18">
        <v>466.10002799999995</v>
      </c>
    </row>
    <row r="18633" spans="1:3" x14ac:dyDescent="0.25">
      <c r="A18633" s="16">
        <v>41724.40625</v>
      </c>
      <c r="B18633" s="18">
        <v>466.100438</v>
      </c>
      <c r="C18633" s="18">
        <v>466.09988899999996</v>
      </c>
    </row>
    <row r="18634" spans="1:3" x14ac:dyDescent="0.25">
      <c r="A18634" s="16">
        <v>41724.416666666664</v>
      </c>
      <c r="B18634" s="18">
        <v>466.09889399999997</v>
      </c>
      <c r="C18634" s="18">
        <v>466.09977299999997</v>
      </c>
    </row>
    <row r="18635" spans="1:3" x14ac:dyDescent="0.25">
      <c r="A18635" s="16">
        <v>41724.427083333336</v>
      </c>
      <c r="B18635" s="18">
        <v>466.09951599999999</v>
      </c>
      <c r="C18635" s="18">
        <v>466.09959199999997</v>
      </c>
    </row>
    <row r="18636" spans="1:3" x14ac:dyDescent="0.25">
      <c r="A18636" s="16">
        <v>41724.4375</v>
      </c>
      <c r="B18636" s="18">
        <v>466.09966099999997</v>
      </c>
      <c r="C18636" s="18">
        <v>466.099671</v>
      </c>
    </row>
    <row r="18637" spans="1:3" x14ac:dyDescent="0.25">
      <c r="A18637" s="16">
        <v>41724.447916666664</v>
      </c>
      <c r="B18637" s="18">
        <v>466.09855199999998</v>
      </c>
      <c r="C18637" s="18">
        <v>466.099357</v>
      </c>
    </row>
    <row r="18638" spans="1:3" x14ac:dyDescent="0.25">
      <c r="A18638" s="16">
        <v>41724.458333333336</v>
      </c>
      <c r="B18638" s="18">
        <v>466.09887699999996</v>
      </c>
      <c r="C18638" s="18">
        <v>466.099041</v>
      </c>
    </row>
    <row r="18639" spans="1:3" x14ac:dyDescent="0.25">
      <c r="A18639" s="16">
        <v>41724.46875</v>
      </c>
      <c r="B18639" s="18">
        <v>466.09837499999998</v>
      </c>
      <c r="C18639" s="18">
        <v>466.099109</v>
      </c>
    </row>
    <row r="18640" spans="1:3" x14ac:dyDescent="0.25">
      <c r="A18640" s="16">
        <v>41724.479166666664</v>
      </c>
      <c r="B18640" s="18">
        <v>466.09921900000001</v>
      </c>
      <c r="C18640" s="18">
        <v>466.09886</v>
      </c>
    </row>
    <row r="18641" spans="1:3" x14ac:dyDescent="0.25">
      <c r="A18641" s="16">
        <v>41724.489583333336</v>
      </c>
      <c r="B18641" s="18">
        <v>466.09794099999999</v>
      </c>
      <c r="C18641" s="18">
        <v>466.09874199999996</v>
      </c>
    </row>
    <row r="18642" spans="1:3" x14ac:dyDescent="0.25">
      <c r="A18642" s="16">
        <v>41724.5</v>
      </c>
      <c r="B18642" s="18">
        <v>466.09824099999997</v>
      </c>
      <c r="C18642" s="18">
        <v>466.09844599999997</v>
      </c>
    </row>
    <row r="18643" spans="1:3" x14ac:dyDescent="0.25">
      <c r="A18643" s="16">
        <v>41724.510416666664</v>
      </c>
      <c r="B18643" s="18">
        <v>466.09785999999997</v>
      </c>
      <c r="C18643" s="18">
        <v>466.09806899999995</v>
      </c>
    </row>
    <row r="18644" spans="1:3" x14ac:dyDescent="0.25">
      <c r="A18644" s="16">
        <v>41724.520833333336</v>
      </c>
      <c r="B18644" s="18">
        <v>466.09890299999995</v>
      </c>
      <c r="C18644" s="18">
        <v>466.09813199999996</v>
      </c>
    </row>
    <row r="18645" spans="1:3" x14ac:dyDescent="0.25">
      <c r="A18645" s="16">
        <v>41724.53125</v>
      </c>
      <c r="B18645" s="18">
        <v>466.09813499999996</v>
      </c>
      <c r="C18645" s="18">
        <v>466.09757500000001</v>
      </c>
    </row>
    <row r="18646" spans="1:3" x14ac:dyDescent="0.25">
      <c r="A18646" s="16">
        <v>41724.541666666664</v>
      </c>
      <c r="B18646" s="18">
        <v>466.09720999999996</v>
      </c>
      <c r="C18646" s="18">
        <v>466.09763899999996</v>
      </c>
    </row>
    <row r="18647" spans="1:3" x14ac:dyDescent="0.25">
      <c r="A18647" s="16">
        <v>41724.552083333336</v>
      </c>
      <c r="B18647" s="18">
        <v>466.09760199999999</v>
      </c>
      <c r="C18647" s="18">
        <v>466.097598</v>
      </c>
    </row>
    <row r="18648" spans="1:3" x14ac:dyDescent="0.25">
      <c r="A18648" s="16">
        <v>41724.5625</v>
      </c>
      <c r="B18648" s="18">
        <v>466.09800099999995</v>
      </c>
      <c r="C18648" s="18">
        <v>466.097488</v>
      </c>
    </row>
    <row r="18649" spans="1:3" x14ac:dyDescent="0.25">
      <c r="A18649" s="16">
        <v>41724.572916666664</v>
      </c>
      <c r="B18649" s="18">
        <v>466.098208</v>
      </c>
      <c r="C18649" s="18">
        <v>466.09767199999999</v>
      </c>
    </row>
    <row r="18650" spans="1:3" x14ac:dyDescent="0.25">
      <c r="A18650" s="16">
        <v>41724.583333333336</v>
      </c>
      <c r="B18650" s="18">
        <v>466.09696299999996</v>
      </c>
      <c r="C18650" s="18">
        <v>466.097645</v>
      </c>
    </row>
    <row r="18651" spans="1:3" x14ac:dyDescent="0.25">
      <c r="A18651" s="16">
        <v>41724.59375</v>
      </c>
      <c r="B18651" s="18">
        <v>466.09605899999997</v>
      </c>
      <c r="C18651" s="18">
        <v>466.09693099999998</v>
      </c>
    </row>
    <row r="18652" spans="1:3" x14ac:dyDescent="0.25">
      <c r="A18652" s="16">
        <v>41724.604166666664</v>
      </c>
      <c r="B18652" s="18">
        <v>466.09752099999997</v>
      </c>
      <c r="C18652" s="18">
        <v>466.097466</v>
      </c>
    </row>
    <row r="18653" spans="1:3" x14ac:dyDescent="0.25">
      <c r="A18653" s="16">
        <v>41724.614583333336</v>
      </c>
      <c r="B18653" s="18">
        <v>466.096564</v>
      </c>
      <c r="C18653" s="18">
        <v>466.09712500000001</v>
      </c>
    </row>
    <row r="18654" spans="1:3" x14ac:dyDescent="0.25">
      <c r="A18654" s="16">
        <v>41724.625</v>
      </c>
      <c r="B18654" s="18">
        <v>466.09607999999997</v>
      </c>
      <c r="C18654" s="18">
        <v>466.09714699999995</v>
      </c>
    </row>
    <row r="18655" spans="1:3" x14ac:dyDescent="0.25">
      <c r="A18655" s="16">
        <v>41724.635416666664</v>
      </c>
      <c r="B18655" s="18">
        <v>466.096788</v>
      </c>
      <c r="C18655" s="18">
        <v>466.096812</v>
      </c>
    </row>
    <row r="18656" spans="1:3" x14ac:dyDescent="0.25">
      <c r="A18656" s="16">
        <v>41724.645833333336</v>
      </c>
      <c r="B18656" s="18">
        <v>466.09601999999995</v>
      </c>
      <c r="C18656" s="18">
        <v>466.09662599999996</v>
      </c>
    </row>
    <row r="18657" spans="1:3" x14ac:dyDescent="0.25">
      <c r="A18657" s="16">
        <v>41724.65625</v>
      </c>
      <c r="B18657" s="18">
        <v>466.09652999999997</v>
      </c>
      <c r="C18657" s="18">
        <v>466.09661799999998</v>
      </c>
    </row>
    <row r="18658" spans="1:3" x14ac:dyDescent="0.25">
      <c r="A18658" s="16">
        <v>41724.666666666664</v>
      </c>
      <c r="B18658" s="18">
        <v>466.09637999999995</v>
      </c>
      <c r="C18658" s="18">
        <v>466.09626799999995</v>
      </c>
    </row>
    <row r="18659" spans="1:3" x14ac:dyDescent="0.25">
      <c r="A18659" s="16">
        <v>41724.677083333336</v>
      </c>
      <c r="B18659" s="18">
        <v>466.09554299999996</v>
      </c>
      <c r="C18659" s="18">
        <v>466.09594799999996</v>
      </c>
    </row>
    <row r="18660" spans="1:3" x14ac:dyDescent="0.25">
      <c r="A18660" s="16">
        <v>41724.6875</v>
      </c>
      <c r="B18660" s="18">
        <v>466.09503100000001</v>
      </c>
      <c r="C18660" s="18">
        <v>466.09605099999999</v>
      </c>
    </row>
    <row r="18661" spans="1:3" x14ac:dyDescent="0.25">
      <c r="A18661" s="16">
        <v>41724.697916666664</v>
      </c>
      <c r="B18661" s="18">
        <v>466.09777299999996</v>
      </c>
      <c r="C18661" s="18">
        <v>466.09655699999996</v>
      </c>
    </row>
    <row r="18662" spans="1:3" x14ac:dyDescent="0.25">
      <c r="A18662" s="16">
        <v>41724.708333333336</v>
      </c>
      <c r="B18662" s="18">
        <v>466.09660599999995</v>
      </c>
      <c r="C18662" s="18">
        <v>466.09781399999997</v>
      </c>
    </row>
    <row r="18663" spans="1:3" x14ac:dyDescent="0.25">
      <c r="A18663" s="16">
        <v>41724.71875</v>
      </c>
      <c r="B18663" s="18">
        <v>466.09656899999999</v>
      </c>
      <c r="C18663" s="18">
        <v>466.09785999999997</v>
      </c>
    </row>
    <row r="18664" spans="1:3" x14ac:dyDescent="0.25">
      <c r="A18664" s="16">
        <v>41724.729166666664</v>
      </c>
      <c r="B18664" s="18">
        <v>466.09666599999997</v>
      </c>
      <c r="C18664" s="18">
        <v>466.097894</v>
      </c>
    </row>
    <row r="18665" spans="1:3" x14ac:dyDescent="0.25">
      <c r="A18665" s="16">
        <v>41724.739583333336</v>
      </c>
      <c r="B18665" s="18">
        <v>466.097194</v>
      </c>
      <c r="C18665" s="18">
        <v>466.09749799999997</v>
      </c>
    </row>
    <row r="18666" spans="1:3" x14ac:dyDescent="0.25">
      <c r="A18666" s="16">
        <v>41724.75</v>
      </c>
      <c r="B18666" s="18">
        <v>466.09711099999998</v>
      </c>
      <c r="C18666" s="18">
        <v>466.09749099999999</v>
      </c>
    </row>
    <row r="18667" spans="1:3" x14ac:dyDescent="0.25">
      <c r="A18667" s="16">
        <v>41724.760416666664</v>
      </c>
      <c r="B18667" s="18">
        <v>466.09722599999998</v>
      </c>
      <c r="C18667" s="18">
        <v>466.09722699999998</v>
      </c>
    </row>
    <row r="18668" spans="1:3" x14ac:dyDescent="0.25">
      <c r="A18668" s="16">
        <v>41724.770833333336</v>
      </c>
      <c r="B18668" s="18">
        <v>466.09626900000001</v>
      </c>
      <c r="C18668" s="18">
        <v>466.096811</v>
      </c>
    </row>
    <row r="18669" spans="1:3" x14ac:dyDescent="0.25">
      <c r="A18669" s="16">
        <v>41724.78125</v>
      </c>
      <c r="B18669" s="18">
        <v>466.098026</v>
      </c>
      <c r="C18669" s="18">
        <v>466.09705399999996</v>
      </c>
    </row>
    <row r="18670" spans="1:3" x14ac:dyDescent="0.25">
      <c r="A18670" s="16">
        <v>41724.791666666664</v>
      </c>
      <c r="B18670" s="18">
        <v>466.09650899999997</v>
      </c>
      <c r="C18670" s="18">
        <v>466.096206</v>
      </c>
    </row>
    <row r="18671" spans="1:3" x14ac:dyDescent="0.25">
      <c r="A18671" s="16">
        <v>41724.802083333336</v>
      </c>
      <c r="B18671" s="18">
        <v>466.09624399999996</v>
      </c>
      <c r="C18671" s="18">
        <v>466.09653199999997</v>
      </c>
    </row>
    <row r="18672" spans="1:3" x14ac:dyDescent="0.25">
      <c r="A18672" s="16">
        <v>41724.8125</v>
      </c>
      <c r="B18672" s="18">
        <v>466.09657999999996</v>
      </c>
      <c r="C18672" s="18">
        <v>466.096317</v>
      </c>
    </row>
    <row r="18673" spans="1:3" x14ac:dyDescent="0.25">
      <c r="A18673" s="16">
        <v>41724.822916666664</v>
      </c>
      <c r="B18673" s="18">
        <v>466.09497999999996</v>
      </c>
      <c r="C18673" s="18">
        <v>466.09584799999999</v>
      </c>
    </row>
    <row r="18674" spans="1:3" x14ac:dyDescent="0.25">
      <c r="A18674" s="16">
        <v>41724.833333333336</v>
      </c>
      <c r="B18674" s="18">
        <v>466.09694500000001</v>
      </c>
      <c r="C18674" s="18">
        <v>466.09578699999997</v>
      </c>
    </row>
    <row r="18675" spans="1:3" x14ac:dyDescent="0.25">
      <c r="A18675" s="16">
        <v>41724.84375</v>
      </c>
      <c r="B18675" s="18">
        <v>466.09592999999995</v>
      </c>
      <c r="C18675" s="18">
        <v>466.09544599999998</v>
      </c>
    </row>
    <row r="18676" spans="1:3" x14ac:dyDescent="0.25">
      <c r="A18676" s="16">
        <v>41724.854166666664</v>
      </c>
      <c r="B18676" s="18">
        <v>466.09662399999996</v>
      </c>
      <c r="C18676" s="18">
        <v>466.09565199999997</v>
      </c>
    </row>
    <row r="18677" spans="1:3" x14ac:dyDescent="0.25">
      <c r="A18677" s="16">
        <v>41724.864583333336</v>
      </c>
      <c r="B18677" s="18">
        <v>466.09551699999997</v>
      </c>
      <c r="C18677" s="18">
        <v>466.09546599999999</v>
      </c>
    </row>
    <row r="18678" spans="1:3" x14ac:dyDescent="0.25">
      <c r="A18678" s="16">
        <v>41724.875</v>
      </c>
      <c r="B18678" s="18">
        <v>466.09449999999998</v>
      </c>
      <c r="C18678" s="18">
        <v>466.09505199999995</v>
      </c>
    </row>
    <row r="18679" spans="1:3" x14ac:dyDescent="0.25">
      <c r="A18679" s="16">
        <v>41724.885416666664</v>
      </c>
      <c r="B18679" s="18">
        <v>466.09391899999997</v>
      </c>
      <c r="C18679" s="18">
        <v>466.09517799999998</v>
      </c>
    </row>
    <row r="18680" spans="1:3" x14ac:dyDescent="0.25">
      <c r="A18680" s="16">
        <v>41724.895833333336</v>
      </c>
      <c r="B18680" s="18">
        <v>466.09492899999998</v>
      </c>
      <c r="C18680" s="18">
        <v>466.095033</v>
      </c>
    </row>
    <row r="18681" spans="1:3" x14ac:dyDescent="0.25">
      <c r="A18681" s="16">
        <v>41724.90625</v>
      </c>
      <c r="B18681" s="18">
        <v>466.095932</v>
      </c>
      <c r="C18681" s="18">
        <v>466.09457799999996</v>
      </c>
    </row>
    <row r="18682" spans="1:3" x14ac:dyDescent="0.25">
      <c r="A18682" s="16">
        <v>41724.916666666664</v>
      </c>
      <c r="B18682" s="18">
        <v>466.09335899999996</v>
      </c>
      <c r="C18682" s="18">
        <v>466.09402899999998</v>
      </c>
    </row>
    <row r="18683" spans="1:3" x14ac:dyDescent="0.25">
      <c r="A18683" s="16">
        <v>41724.927083333336</v>
      </c>
      <c r="B18683" s="18">
        <v>466.09333799999996</v>
      </c>
      <c r="C18683" s="18">
        <v>466.09425799999997</v>
      </c>
    </row>
    <row r="18684" spans="1:3" x14ac:dyDescent="0.25">
      <c r="A18684" s="16">
        <v>41724.9375</v>
      </c>
      <c r="B18684" s="18">
        <v>466.09336299999995</v>
      </c>
      <c r="C18684" s="18">
        <v>466.09399499999995</v>
      </c>
    </row>
    <row r="18685" spans="1:3" x14ac:dyDescent="0.25">
      <c r="A18685" s="16">
        <v>41724.947916666664</v>
      </c>
      <c r="B18685" s="18">
        <v>466.09221499999995</v>
      </c>
      <c r="C18685" s="18">
        <v>466.09354500000001</v>
      </c>
    </row>
    <row r="18686" spans="1:3" x14ac:dyDescent="0.25">
      <c r="A18686" s="16">
        <v>41724.958333333336</v>
      </c>
      <c r="B18686" s="18">
        <v>466.09331299999997</v>
      </c>
      <c r="C18686" s="18">
        <v>466.09373399999998</v>
      </c>
    </row>
    <row r="18687" spans="1:3" x14ac:dyDescent="0.25">
      <c r="A18687" s="16">
        <v>41724.96875</v>
      </c>
      <c r="B18687" s="18">
        <v>466.093096</v>
      </c>
      <c r="C18687" s="18">
        <v>466.093188</v>
      </c>
    </row>
    <row r="18688" spans="1:3" x14ac:dyDescent="0.25">
      <c r="A18688" s="16">
        <v>41724.979166666664</v>
      </c>
      <c r="B18688" s="18">
        <v>466.09245699999997</v>
      </c>
      <c r="C18688" s="18">
        <v>466.093256</v>
      </c>
    </row>
    <row r="18689" spans="1:3" x14ac:dyDescent="0.25">
      <c r="A18689" s="16">
        <v>41724.989583333336</v>
      </c>
      <c r="B18689" s="18">
        <v>466.09235799999999</v>
      </c>
      <c r="C18689" s="18">
        <v>466.09282399999995</v>
      </c>
    </row>
    <row r="18690" spans="1:3" x14ac:dyDescent="0.25">
      <c r="A18690" s="16">
        <v>41725</v>
      </c>
      <c r="B18690" s="18">
        <v>466.09377599999999</v>
      </c>
      <c r="C18690" s="18">
        <v>466.09295899999995</v>
      </c>
    </row>
    <row r="18691" spans="1:3" x14ac:dyDescent="0.25">
      <c r="A18691" s="16">
        <v>41725.010416666664</v>
      </c>
      <c r="B18691" s="18">
        <v>466.09181100000001</v>
      </c>
      <c r="C18691" s="18">
        <v>466.09265799999997</v>
      </c>
    </row>
    <row r="18692" spans="1:3" x14ac:dyDescent="0.25">
      <c r="A18692" s="16">
        <v>41725.020833333336</v>
      </c>
      <c r="B18692" s="18">
        <v>466.09183899999999</v>
      </c>
      <c r="C18692" s="18">
        <v>466.0924</v>
      </c>
    </row>
    <row r="18693" spans="1:3" x14ac:dyDescent="0.25">
      <c r="A18693" s="16">
        <v>41725.03125</v>
      </c>
      <c r="B18693" s="18">
        <v>466.09364499999998</v>
      </c>
      <c r="C18693" s="18">
        <v>466.09204899999997</v>
      </c>
    </row>
    <row r="18694" spans="1:3" x14ac:dyDescent="0.25">
      <c r="A18694" s="16">
        <v>41725.041666666664</v>
      </c>
      <c r="B18694" s="18">
        <v>466.09148199999998</v>
      </c>
      <c r="C18694" s="18">
        <v>466.09226099999995</v>
      </c>
    </row>
    <row r="18695" spans="1:3" x14ac:dyDescent="0.25">
      <c r="A18695" s="16">
        <v>41725.052083333336</v>
      </c>
      <c r="B18695" s="18">
        <v>466.09069799999997</v>
      </c>
      <c r="C18695" s="18">
        <v>466.091748</v>
      </c>
    </row>
    <row r="18696" spans="1:3" x14ac:dyDescent="0.25">
      <c r="A18696" s="16">
        <v>41725.0625</v>
      </c>
      <c r="B18696" s="18">
        <v>466.09213</v>
      </c>
      <c r="C18696" s="18">
        <v>466.09175199999999</v>
      </c>
    </row>
    <row r="18697" spans="1:3" x14ac:dyDescent="0.25">
      <c r="A18697" s="16">
        <v>41725.072916666664</v>
      </c>
      <c r="B18697" s="18">
        <v>466.09137299999998</v>
      </c>
      <c r="C18697" s="18">
        <v>466.09162899999995</v>
      </c>
    </row>
    <row r="18698" spans="1:3" x14ac:dyDescent="0.25">
      <c r="A18698" s="16">
        <v>41725.083333333336</v>
      </c>
      <c r="B18698" s="18">
        <v>466.09123</v>
      </c>
      <c r="C18698" s="18">
        <v>466.09118799999999</v>
      </c>
    </row>
    <row r="18699" spans="1:3" x14ac:dyDescent="0.25">
      <c r="A18699" s="16">
        <v>41725.09375</v>
      </c>
      <c r="B18699" s="18">
        <v>466.09072299999997</v>
      </c>
      <c r="C18699" s="18">
        <v>466.091227</v>
      </c>
    </row>
    <row r="18700" spans="1:3" x14ac:dyDescent="0.25">
      <c r="A18700" s="16">
        <v>41725.104166666664</v>
      </c>
      <c r="B18700" s="18">
        <v>466.09129899999999</v>
      </c>
      <c r="C18700" s="18">
        <v>466.09119099999998</v>
      </c>
    </row>
    <row r="18701" spans="1:3" x14ac:dyDescent="0.25">
      <c r="A18701" s="16">
        <v>41725.114583333336</v>
      </c>
      <c r="B18701" s="18">
        <v>466.09090499999996</v>
      </c>
      <c r="C18701" s="18">
        <v>466.09110399999997</v>
      </c>
    </row>
    <row r="18702" spans="1:3" x14ac:dyDescent="0.25">
      <c r="A18702" s="16">
        <v>41725.125</v>
      </c>
      <c r="B18702" s="18">
        <v>466.09031299999998</v>
      </c>
      <c r="C18702" s="18">
        <v>466.090892</v>
      </c>
    </row>
    <row r="18703" spans="1:3" x14ac:dyDescent="0.25">
      <c r="A18703" s="16">
        <v>41725.135416666664</v>
      </c>
      <c r="B18703" s="18">
        <v>466.09023399999995</v>
      </c>
      <c r="C18703" s="18">
        <v>466.09071899999998</v>
      </c>
    </row>
    <row r="18704" spans="1:3" x14ac:dyDescent="0.25">
      <c r="A18704" s="16">
        <v>41725.145833333336</v>
      </c>
      <c r="B18704" s="18">
        <v>466.08955799999995</v>
      </c>
      <c r="C18704" s="18">
        <v>466.090103</v>
      </c>
    </row>
    <row r="18705" spans="1:3" x14ac:dyDescent="0.25">
      <c r="A18705" s="16">
        <v>41725.15625</v>
      </c>
      <c r="B18705" s="18">
        <v>466.09114299999999</v>
      </c>
      <c r="C18705" s="18">
        <v>466.090463</v>
      </c>
    </row>
    <row r="18706" spans="1:3" x14ac:dyDescent="0.25">
      <c r="A18706" s="16">
        <v>41725.166666666664</v>
      </c>
      <c r="B18706" s="18">
        <v>466.08970599999998</v>
      </c>
      <c r="C18706" s="18">
        <v>466.090172</v>
      </c>
    </row>
    <row r="18707" spans="1:3" x14ac:dyDescent="0.25">
      <c r="A18707" s="16">
        <v>41725.177083333336</v>
      </c>
      <c r="B18707" s="18">
        <v>466.09000099999997</v>
      </c>
      <c r="C18707" s="18">
        <v>466.08988199999999</v>
      </c>
    </row>
    <row r="18708" spans="1:3" x14ac:dyDescent="0.25">
      <c r="A18708" s="16">
        <v>41725.1875</v>
      </c>
      <c r="B18708" s="18">
        <v>466.08984499999997</v>
      </c>
      <c r="C18708" s="18">
        <v>466.089696</v>
      </c>
    </row>
    <row r="18709" spans="1:3" x14ac:dyDescent="0.25">
      <c r="A18709" s="16">
        <v>41725.197916666664</v>
      </c>
      <c r="B18709" s="18">
        <v>466.08969199999996</v>
      </c>
      <c r="C18709" s="18">
        <v>466.08959299999998</v>
      </c>
    </row>
    <row r="18710" spans="1:3" x14ac:dyDescent="0.25">
      <c r="A18710" s="16">
        <v>41725.208333333336</v>
      </c>
      <c r="B18710" s="18">
        <v>466.08995499999997</v>
      </c>
      <c r="C18710" s="18">
        <v>466.08965599999999</v>
      </c>
    </row>
    <row r="18711" spans="1:3" x14ac:dyDescent="0.25">
      <c r="A18711" s="16">
        <v>41725.21875</v>
      </c>
      <c r="B18711" s="18">
        <v>466.08885299999997</v>
      </c>
      <c r="C18711" s="18">
        <v>466.089204</v>
      </c>
    </row>
    <row r="18712" spans="1:3" x14ac:dyDescent="0.25">
      <c r="A18712" s="16">
        <v>41725.229166666664</v>
      </c>
      <c r="B18712" s="18">
        <v>466.08849999999995</v>
      </c>
      <c r="C18712" s="18">
        <v>466.08896399999998</v>
      </c>
    </row>
    <row r="18713" spans="1:3" x14ac:dyDescent="0.25">
      <c r="A18713" s="16">
        <v>41725.239583333336</v>
      </c>
      <c r="B18713" s="18">
        <v>466.08860399999998</v>
      </c>
      <c r="C18713" s="18">
        <v>466.08898799999997</v>
      </c>
    </row>
    <row r="18714" spans="1:3" x14ac:dyDescent="0.25">
      <c r="A18714" s="16">
        <v>41725.25</v>
      </c>
      <c r="B18714" s="18">
        <v>466.08957699999996</v>
      </c>
      <c r="C18714" s="18">
        <v>466.088641</v>
      </c>
    </row>
    <row r="18715" spans="1:3" x14ac:dyDescent="0.25">
      <c r="A18715" s="16">
        <v>41725.260416666664</v>
      </c>
      <c r="B18715" s="18">
        <v>466.08813299999997</v>
      </c>
      <c r="C18715" s="18">
        <v>466.08839499999999</v>
      </c>
    </row>
    <row r="18716" spans="1:3" x14ac:dyDescent="0.25">
      <c r="A18716" s="16">
        <v>41725.270833333336</v>
      </c>
      <c r="B18716" s="18">
        <v>466.08842799999996</v>
      </c>
      <c r="C18716" s="18">
        <v>466.08854599999995</v>
      </c>
    </row>
    <row r="18717" spans="1:3" x14ac:dyDescent="0.25">
      <c r="A18717" s="16">
        <v>41725.28125</v>
      </c>
      <c r="B18717" s="18">
        <v>466.08795099999998</v>
      </c>
      <c r="C18717" s="18">
        <v>466.08820399999996</v>
      </c>
    </row>
    <row r="18718" spans="1:3" x14ac:dyDescent="0.25">
      <c r="A18718" s="16">
        <v>41725.291666666664</v>
      </c>
      <c r="B18718" s="18">
        <v>466.08823899999999</v>
      </c>
      <c r="C18718" s="18">
        <v>466.08774399999999</v>
      </c>
    </row>
    <row r="18719" spans="1:3" x14ac:dyDescent="0.25">
      <c r="A18719" s="16">
        <v>41725.302083333336</v>
      </c>
      <c r="B18719" s="18">
        <v>466.08785899999998</v>
      </c>
      <c r="C18719" s="18">
        <v>466.08785399999999</v>
      </c>
    </row>
    <row r="18720" spans="1:3" x14ac:dyDescent="0.25">
      <c r="A18720" s="16">
        <v>41725.3125</v>
      </c>
      <c r="B18720" s="18">
        <v>466.08703099999997</v>
      </c>
      <c r="C18720" s="18">
        <v>466.08779899999996</v>
      </c>
    </row>
    <row r="18721" spans="1:3" x14ac:dyDescent="0.25">
      <c r="A18721" s="16">
        <v>41725.322916666664</v>
      </c>
      <c r="B18721" s="18">
        <v>466.08703599999996</v>
      </c>
      <c r="C18721" s="18">
        <v>466.087467</v>
      </c>
    </row>
    <row r="18722" spans="1:3" x14ac:dyDescent="0.25">
      <c r="A18722" s="16">
        <v>41725.333333333336</v>
      </c>
      <c r="B18722" s="18">
        <v>466.08700099999999</v>
      </c>
      <c r="C18722" s="18">
        <v>466.08737299999996</v>
      </c>
    </row>
    <row r="18723" spans="1:3" x14ac:dyDescent="0.25">
      <c r="A18723" s="16">
        <v>41725.34375</v>
      </c>
      <c r="B18723" s="18">
        <v>466.08621499999998</v>
      </c>
      <c r="C18723" s="18">
        <v>466.08700399999998</v>
      </c>
    </row>
    <row r="18724" spans="1:3" x14ac:dyDescent="0.25">
      <c r="A18724" s="16">
        <v>41725.354166666664</v>
      </c>
      <c r="B18724" s="18">
        <v>466.08661999999998</v>
      </c>
      <c r="C18724" s="18">
        <v>466.086702</v>
      </c>
    </row>
    <row r="18725" spans="1:3" x14ac:dyDescent="0.25">
      <c r="A18725" s="16">
        <v>41725.364583333336</v>
      </c>
      <c r="B18725" s="18">
        <v>466.08605599999999</v>
      </c>
      <c r="C18725" s="18">
        <v>466.08646699999997</v>
      </c>
    </row>
    <row r="18726" spans="1:3" x14ac:dyDescent="0.25">
      <c r="A18726" s="16">
        <v>41725.375</v>
      </c>
      <c r="B18726" s="18">
        <v>466.08777299999997</v>
      </c>
      <c r="C18726" s="18">
        <v>466.08673199999998</v>
      </c>
    </row>
    <row r="18727" spans="1:3" x14ac:dyDescent="0.25">
      <c r="A18727" s="16">
        <v>41725.385416666664</v>
      </c>
      <c r="B18727" s="18">
        <v>466.08581599999997</v>
      </c>
      <c r="C18727" s="18">
        <v>466.08648899999997</v>
      </c>
    </row>
    <row r="18728" spans="1:3" x14ac:dyDescent="0.25">
      <c r="A18728" s="16">
        <v>41725.395833333336</v>
      </c>
      <c r="B18728" s="18">
        <v>466.085871</v>
      </c>
      <c r="C18728" s="18">
        <v>466.086095</v>
      </c>
    </row>
    <row r="18729" spans="1:3" x14ac:dyDescent="0.25">
      <c r="A18729" s="16">
        <v>41725.40625</v>
      </c>
      <c r="B18729" s="18">
        <v>466.08684399999999</v>
      </c>
      <c r="C18729" s="18">
        <v>466.08643499999999</v>
      </c>
    </row>
    <row r="18730" spans="1:3" x14ac:dyDescent="0.25">
      <c r="A18730" s="16">
        <v>41725.416666666664</v>
      </c>
      <c r="B18730" s="18">
        <v>466.08480299999997</v>
      </c>
      <c r="C18730" s="18">
        <v>466.08590299999997</v>
      </c>
    </row>
    <row r="18731" spans="1:3" x14ac:dyDescent="0.25">
      <c r="A18731" s="16">
        <v>41725.427083333336</v>
      </c>
      <c r="B18731" s="18">
        <v>466.08574399999998</v>
      </c>
      <c r="C18731" s="18">
        <v>466.08564199999995</v>
      </c>
    </row>
    <row r="18732" spans="1:3" x14ac:dyDescent="0.25">
      <c r="A18732" s="16">
        <v>41725.4375</v>
      </c>
      <c r="B18732" s="18">
        <v>466.08646099999999</v>
      </c>
      <c r="C18732" s="18">
        <v>466.08565599999997</v>
      </c>
    </row>
    <row r="18733" spans="1:3" x14ac:dyDescent="0.25">
      <c r="A18733" s="16">
        <v>41725.447916666664</v>
      </c>
      <c r="B18733" s="18">
        <v>466.08666199999999</v>
      </c>
      <c r="C18733" s="18">
        <v>466.08587199999999</v>
      </c>
    </row>
    <row r="18734" spans="1:3" x14ac:dyDescent="0.25">
      <c r="A18734" s="16">
        <v>41725.458333333336</v>
      </c>
      <c r="B18734" s="18">
        <v>466.08534499999996</v>
      </c>
      <c r="C18734" s="18">
        <v>466.08558999999997</v>
      </c>
    </row>
    <row r="18735" spans="1:3" x14ac:dyDescent="0.25">
      <c r="A18735" s="16">
        <v>41725.46875</v>
      </c>
      <c r="B18735" s="18">
        <v>466.086051</v>
      </c>
      <c r="C18735" s="18">
        <v>466.08533899999998</v>
      </c>
    </row>
    <row r="18736" spans="1:3" x14ac:dyDescent="0.25">
      <c r="A18736" s="16">
        <v>41725.479166666664</v>
      </c>
      <c r="B18736" s="18">
        <v>466.08506199999999</v>
      </c>
      <c r="C18736" s="18">
        <v>466.08541399999996</v>
      </c>
    </row>
    <row r="18737" spans="1:3" x14ac:dyDescent="0.25">
      <c r="A18737" s="16">
        <v>41725.489583333336</v>
      </c>
      <c r="B18737" s="18">
        <v>466.08434199999999</v>
      </c>
      <c r="C18737" s="18">
        <v>466.08524899999998</v>
      </c>
    </row>
    <row r="18738" spans="1:3" x14ac:dyDescent="0.25">
      <c r="A18738" s="16">
        <v>41725.5</v>
      </c>
      <c r="B18738" s="18">
        <v>466.08525299999997</v>
      </c>
      <c r="C18738" s="18">
        <v>466.08502499999997</v>
      </c>
    </row>
    <row r="18739" spans="1:3" x14ac:dyDescent="0.25">
      <c r="A18739" s="16">
        <v>41725.510416666664</v>
      </c>
      <c r="B18739" s="18">
        <v>466.08512399999995</v>
      </c>
      <c r="C18739" s="18">
        <v>466.08468499999998</v>
      </c>
    </row>
    <row r="18740" spans="1:3" x14ac:dyDescent="0.25">
      <c r="A18740" s="16">
        <v>41725.520833333336</v>
      </c>
      <c r="B18740" s="18">
        <v>466.08452</v>
      </c>
      <c r="C18740" s="18">
        <v>466.08461699999998</v>
      </c>
    </row>
    <row r="18741" spans="1:3" x14ac:dyDescent="0.25">
      <c r="A18741" s="16">
        <v>41725.53125</v>
      </c>
      <c r="B18741" s="18">
        <v>466.08434399999999</v>
      </c>
      <c r="C18741" s="18">
        <v>466.08418499999999</v>
      </c>
    </row>
    <row r="18742" spans="1:3" x14ac:dyDescent="0.25">
      <c r="A18742" s="16">
        <v>41725.541666666664</v>
      </c>
      <c r="B18742" s="18">
        <v>466.083572</v>
      </c>
      <c r="C18742" s="18">
        <v>466.08424499999995</v>
      </c>
    </row>
    <row r="18743" spans="1:3" x14ac:dyDescent="0.25">
      <c r="A18743" s="16">
        <v>41725.552083333336</v>
      </c>
      <c r="B18743" s="18">
        <v>466.08505700000001</v>
      </c>
      <c r="C18743" s="18">
        <v>466.08435099999997</v>
      </c>
    </row>
    <row r="18744" spans="1:3" x14ac:dyDescent="0.25">
      <c r="A18744" s="16">
        <v>41725.5625</v>
      </c>
      <c r="B18744" s="18">
        <v>466.08346799999998</v>
      </c>
      <c r="C18744" s="18">
        <v>466.08378699999997</v>
      </c>
    </row>
    <row r="18745" spans="1:3" x14ac:dyDescent="0.25">
      <c r="A18745" s="16">
        <v>41725.572916666664</v>
      </c>
      <c r="B18745" s="18">
        <v>466.08407199999999</v>
      </c>
      <c r="C18745" s="18">
        <v>466.08394599999997</v>
      </c>
    </row>
    <row r="18746" spans="1:3" x14ac:dyDescent="0.25">
      <c r="A18746" s="16">
        <v>41725.583333333336</v>
      </c>
      <c r="B18746" s="18">
        <v>466.083459</v>
      </c>
      <c r="C18746" s="18">
        <v>466.08367699999997</v>
      </c>
    </row>
    <row r="18747" spans="1:3" x14ac:dyDescent="0.25">
      <c r="A18747" s="16">
        <v>41725.59375</v>
      </c>
      <c r="B18747" s="18">
        <v>466.08549899999997</v>
      </c>
      <c r="C18747" s="18">
        <v>466.083821</v>
      </c>
    </row>
    <row r="18748" spans="1:3" x14ac:dyDescent="0.25">
      <c r="A18748" s="16">
        <v>41725.604166666664</v>
      </c>
      <c r="B18748" s="18">
        <v>466.083258</v>
      </c>
      <c r="C18748" s="18">
        <v>466.08323199999995</v>
      </c>
    </row>
    <row r="18749" spans="1:3" x14ac:dyDescent="0.25">
      <c r="A18749" s="16">
        <v>41725.614583333336</v>
      </c>
      <c r="B18749" s="18">
        <v>466.08254999999997</v>
      </c>
      <c r="C18749" s="18">
        <v>466.08350799999999</v>
      </c>
    </row>
    <row r="18750" spans="1:3" x14ac:dyDescent="0.25">
      <c r="A18750" s="16">
        <v>41725.625</v>
      </c>
      <c r="B18750" s="18">
        <v>466.08233300000001</v>
      </c>
      <c r="C18750" s="18">
        <v>466.083347</v>
      </c>
    </row>
    <row r="18751" spans="1:3" x14ac:dyDescent="0.25">
      <c r="A18751" s="16">
        <v>41725.635416666664</v>
      </c>
      <c r="B18751" s="18">
        <v>466.08288199999998</v>
      </c>
      <c r="C18751" s="18">
        <v>466.083372</v>
      </c>
    </row>
    <row r="18752" spans="1:3" x14ac:dyDescent="0.25">
      <c r="A18752" s="16">
        <v>41725.645833333336</v>
      </c>
      <c r="B18752" s="18">
        <v>466.08205699999996</v>
      </c>
      <c r="C18752" s="18">
        <v>466.08298199999996</v>
      </c>
    </row>
    <row r="18753" spans="1:3" x14ac:dyDescent="0.25">
      <c r="A18753" s="16">
        <v>41725.65625</v>
      </c>
      <c r="B18753" s="18">
        <v>466.08284499999996</v>
      </c>
      <c r="C18753" s="18">
        <v>466.08278199999995</v>
      </c>
    </row>
    <row r="18754" spans="1:3" x14ac:dyDescent="0.25">
      <c r="A18754" s="16">
        <v>41725.666666666664</v>
      </c>
      <c r="B18754" s="18">
        <v>466.08310799999998</v>
      </c>
      <c r="C18754" s="18">
        <v>466.08256999999998</v>
      </c>
    </row>
    <row r="18755" spans="1:3" x14ac:dyDescent="0.25">
      <c r="A18755" s="16">
        <v>41725.677083333336</v>
      </c>
      <c r="B18755" s="18">
        <v>466.08223199999998</v>
      </c>
      <c r="C18755" s="18">
        <v>466.082358</v>
      </c>
    </row>
    <row r="18756" spans="1:3" x14ac:dyDescent="0.25">
      <c r="A18756" s="16">
        <v>41725.6875</v>
      </c>
      <c r="B18756" s="18">
        <v>466.08111399999996</v>
      </c>
      <c r="C18756" s="18">
        <v>466.08203699999996</v>
      </c>
    </row>
    <row r="18757" spans="1:3" x14ac:dyDescent="0.25">
      <c r="A18757" s="16">
        <v>41725.697916666664</v>
      </c>
      <c r="B18757" s="18">
        <v>466.081727</v>
      </c>
      <c r="C18757" s="18">
        <v>466.08202999999997</v>
      </c>
    </row>
    <row r="18758" spans="1:3" x14ac:dyDescent="0.25">
      <c r="A18758" s="16">
        <v>41725.708333333336</v>
      </c>
      <c r="B18758" s="18">
        <v>466.081973</v>
      </c>
      <c r="C18758" s="18">
        <v>466.08155999999997</v>
      </c>
    </row>
    <row r="18759" spans="1:3" x14ac:dyDescent="0.25">
      <c r="A18759" s="16">
        <v>41725.71875</v>
      </c>
      <c r="B18759" s="18">
        <v>466.08120099999996</v>
      </c>
      <c r="C18759" s="18">
        <v>466.08161199999995</v>
      </c>
    </row>
    <row r="18760" spans="1:3" x14ac:dyDescent="0.25">
      <c r="A18760" s="16">
        <v>41725.729166666664</v>
      </c>
      <c r="B18760" s="18">
        <v>466.08157299999999</v>
      </c>
      <c r="C18760" s="18">
        <v>466.08148599999998</v>
      </c>
    </row>
    <row r="18761" spans="1:3" x14ac:dyDescent="0.25">
      <c r="A18761" s="16">
        <v>41725.739583333336</v>
      </c>
      <c r="B18761" s="18">
        <v>466.08047699999997</v>
      </c>
      <c r="C18761" s="18">
        <v>466.08112699999998</v>
      </c>
    </row>
    <row r="18762" spans="1:3" x14ac:dyDescent="0.25">
      <c r="A18762" s="16">
        <v>41725.75</v>
      </c>
      <c r="B18762" s="18">
        <v>466.08041699999995</v>
      </c>
      <c r="C18762" s="18">
        <v>466.08106399999997</v>
      </c>
    </row>
    <row r="18763" spans="1:3" x14ac:dyDescent="0.25">
      <c r="A18763" s="16">
        <v>41725.760416666664</v>
      </c>
      <c r="B18763" s="18">
        <v>466.08053699999999</v>
      </c>
      <c r="C18763" s="18">
        <v>466.08072799999997</v>
      </c>
    </row>
    <row r="18764" spans="1:3" x14ac:dyDescent="0.25">
      <c r="A18764" s="16">
        <v>41725.770833333336</v>
      </c>
      <c r="B18764" s="18">
        <v>466.08198799999997</v>
      </c>
      <c r="C18764" s="18">
        <v>466.08076399999999</v>
      </c>
    </row>
    <row r="18765" spans="1:3" x14ac:dyDescent="0.25">
      <c r="A18765" s="16">
        <v>41725.78125</v>
      </c>
      <c r="B18765" s="18">
        <v>466.08143699999999</v>
      </c>
      <c r="C18765" s="18">
        <v>466.08054799999996</v>
      </c>
    </row>
    <row r="18766" spans="1:3" x14ac:dyDescent="0.25">
      <c r="A18766" s="16">
        <v>41725.791666666664</v>
      </c>
      <c r="B18766" s="18">
        <v>466.079769</v>
      </c>
      <c r="C18766" s="18">
        <v>466.080286</v>
      </c>
    </row>
    <row r="18767" spans="1:3" x14ac:dyDescent="0.25">
      <c r="A18767" s="16">
        <v>41725.802083333336</v>
      </c>
      <c r="B18767" s="18">
        <v>466.08050699999995</v>
      </c>
      <c r="C18767" s="18">
        <v>466.07953899999995</v>
      </c>
    </row>
    <row r="18768" spans="1:3" x14ac:dyDescent="0.25">
      <c r="A18768" s="16">
        <v>41725.8125</v>
      </c>
      <c r="B18768" s="18">
        <v>466.07938899999999</v>
      </c>
      <c r="C18768" s="18">
        <v>466.07962099999997</v>
      </c>
    </row>
    <row r="18769" spans="1:3" x14ac:dyDescent="0.25">
      <c r="A18769" s="16">
        <v>41725.822916666664</v>
      </c>
      <c r="B18769" s="18">
        <v>466.07951799999995</v>
      </c>
      <c r="C18769" s="18">
        <v>466.07942499999996</v>
      </c>
    </row>
    <row r="18770" spans="1:3" x14ac:dyDescent="0.25">
      <c r="A18770" s="16">
        <v>41725.833333333336</v>
      </c>
      <c r="B18770" s="18">
        <v>466.07854499999996</v>
      </c>
      <c r="C18770" s="18">
        <v>466.07880999999998</v>
      </c>
    </row>
    <row r="18771" spans="1:3" x14ac:dyDescent="0.25">
      <c r="A18771" s="16">
        <v>41725.84375</v>
      </c>
      <c r="B18771" s="18">
        <v>466.07824299999999</v>
      </c>
      <c r="C18771" s="18">
        <v>466.07864899999998</v>
      </c>
    </row>
    <row r="18772" spans="1:3" x14ac:dyDescent="0.25">
      <c r="A18772" s="16">
        <v>41725.854166666664</v>
      </c>
      <c r="B18772" s="18">
        <v>466.07768899999996</v>
      </c>
      <c r="C18772" s="18">
        <v>466.07815499999998</v>
      </c>
    </row>
    <row r="18773" spans="1:3" x14ac:dyDescent="0.25">
      <c r="A18773" s="16">
        <v>41725.864583333336</v>
      </c>
      <c r="B18773" s="18">
        <v>466.07757399999997</v>
      </c>
      <c r="C18773" s="18">
        <v>466.07818499999996</v>
      </c>
    </row>
    <row r="18774" spans="1:3" x14ac:dyDescent="0.25">
      <c r="A18774" s="16">
        <v>41725.875</v>
      </c>
      <c r="B18774" s="18">
        <v>466.07689999999997</v>
      </c>
      <c r="C18774" s="18">
        <v>466.07828000000001</v>
      </c>
    </row>
    <row r="18775" spans="1:3" x14ac:dyDescent="0.25">
      <c r="A18775" s="16">
        <v>41725.885416666664</v>
      </c>
      <c r="B18775" s="18">
        <v>466.07736399999999</v>
      </c>
      <c r="C18775" s="18">
        <v>466.07743499999998</v>
      </c>
    </row>
    <row r="18776" spans="1:3" x14ac:dyDescent="0.25">
      <c r="A18776" s="16">
        <v>41725.895833333336</v>
      </c>
      <c r="B18776" s="18">
        <v>466.07715399999995</v>
      </c>
      <c r="C18776" s="18">
        <v>466.077226</v>
      </c>
    </row>
    <row r="18777" spans="1:3" x14ac:dyDescent="0.25">
      <c r="A18777" s="16">
        <v>41725.90625</v>
      </c>
      <c r="B18777" s="18">
        <v>466.077043</v>
      </c>
      <c r="C18777" s="18">
        <v>466.07716799999997</v>
      </c>
    </row>
    <row r="18778" spans="1:3" x14ac:dyDescent="0.25">
      <c r="A18778" s="16">
        <v>41725.916666666664</v>
      </c>
      <c r="B18778" s="18">
        <v>466.07757399999997</v>
      </c>
      <c r="C18778" s="18">
        <v>466.07693699999999</v>
      </c>
    </row>
    <row r="18779" spans="1:3" x14ac:dyDescent="0.25">
      <c r="A18779" s="16">
        <v>41725.927083333336</v>
      </c>
      <c r="B18779" s="18">
        <v>466.07641799999999</v>
      </c>
      <c r="C18779" s="18">
        <v>466.07666899999998</v>
      </c>
    </row>
    <row r="18780" spans="1:3" x14ac:dyDescent="0.25">
      <c r="A18780" s="16">
        <v>41725.9375</v>
      </c>
      <c r="B18780" s="18">
        <v>466.07570799999996</v>
      </c>
      <c r="C18780" s="18">
        <v>466.07644099999999</v>
      </c>
    </row>
    <row r="18781" spans="1:3" x14ac:dyDescent="0.25">
      <c r="A18781" s="16">
        <v>41725.947916666664</v>
      </c>
      <c r="B18781" s="18">
        <v>466.07620599999996</v>
      </c>
      <c r="C18781" s="18">
        <v>466.07618499999995</v>
      </c>
    </row>
    <row r="18782" spans="1:3" x14ac:dyDescent="0.25">
      <c r="A18782" s="16">
        <v>41725.958333333336</v>
      </c>
      <c r="B18782" s="18">
        <v>466.07642999999996</v>
      </c>
      <c r="C18782" s="18">
        <v>466.07631999999995</v>
      </c>
    </row>
    <row r="18783" spans="1:3" x14ac:dyDescent="0.25">
      <c r="A18783" s="16">
        <v>41725.96875</v>
      </c>
      <c r="B18783" s="18">
        <v>466.076976</v>
      </c>
      <c r="C18783" s="18">
        <v>466.07591499999995</v>
      </c>
    </row>
    <row r="18784" spans="1:3" x14ac:dyDescent="0.25">
      <c r="A18784" s="16">
        <v>41725.979166666664</v>
      </c>
      <c r="B18784" s="18">
        <v>466.07475099999999</v>
      </c>
      <c r="C18784" s="18">
        <v>466.07523099999997</v>
      </c>
    </row>
    <row r="18785" spans="1:3" x14ac:dyDescent="0.25">
      <c r="A18785" s="16">
        <v>41725.989583333336</v>
      </c>
      <c r="B18785" s="18">
        <v>466.07559999999995</v>
      </c>
      <c r="C18785" s="18">
        <v>466.075605</v>
      </c>
    </row>
    <row r="18786" spans="1:3" x14ac:dyDescent="0.25">
      <c r="A18786" s="16">
        <v>41726</v>
      </c>
      <c r="B18786" s="18">
        <v>466.07508999999999</v>
      </c>
      <c r="C18786" s="18">
        <v>466.07507799999996</v>
      </c>
    </row>
    <row r="18787" spans="1:3" x14ac:dyDescent="0.25">
      <c r="A18787" s="16">
        <v>41726.010416666664</v>
      </c>
      <c r="B18787" s="18">
        <v>466.07531399999999</v>
      </c>
      <c r="C18787" s="18">
        <v>466.07511199999999</v>
      </c>
    </row>
    <row r="18788" spans="1:3" x14ac:dyDescent="0.25">
      <c r="A18788" s="16">
        <v>41726.020833333336</v>
      </c>
      <c r="B18788" s="18">
        <v>466.07407999999998</v>
      </c>
      <c r="C18788" s="18">
        <v>466.07462399999997</v>
      </c>
    </row>
    <row r="18789" spans="1:3" x14ac:dyDescent="0.25">
      <c r="A18789" s="16">
        <v>41726.03125</v>
      </c>
      <c r="B18789" s="18">
        <v>466.07526299999995</v>
      </c>
      <c r="C18789" s="18">
        <v>466.07433099999997</v>
      </c>
    </row>
    <row r="18790" spans="1:3" x14ac:dyDescent="0.25">
      <c r="A18790" s="16">
        <v>41726.041666666664</v>
      </c>
      <c r="B18790" s="18">
        <v>466.07354299999997</v>
      </c>
      <c r="C18790" s="18">
        <v>466.07414399999999</v>
      </c>
    </row>
    <row r="18791" spans="1:3" x14ac:dyDescent="0.25">
      <c r="A18791" s="16">
        <v>41726.052083333336</v>
      </c>
      <c r="B18791" s="18">
        <v>466.07406799999995</v>
      </c>
      <c r="C18791" s="18">
        <v>466.07395299999996</v>
      </c>
    </row>
    <row r="18792" spans="1:3" x14ac:dyDescent="0.25">
      <c r="A18792" s="16">
        <v>41726.0625</v>
      </c>
      <c r="B18792" s="18">
        <v>466.07343399999996</v>
      </c>
      <c r="C18792" s="18">
        <v>466.07383699999997</v>
      </c>
    </row>
    <row r="18793" spans="1:3" x14ac:dyDescent="0.25">
      <c r="A18793" s="16">
        <v>41726.072916666664</v>
      </c>
      <c r="B18793" s="18">
        <v>466.07498399999997</v>
      </c>
      <c r="C18793" s="18">
        <v>466.073645</v>
      </c>
    </row>
    <row r="18794" spans="1:3" x14ac:dyDescent="0.25">
      <c r="A18794" s="16">
        <v>41726.083333333336</v>
      </c>
      <c r="B18794" s="18">
        <v>466.07302599999997</v>
      </c>
      <c r="C18794" s="18">
        <v>466.07316299999997</v>
      </c>
    </row>
    <row r="18795" spans="1:3" x14ac:dyDescent="0.25">
      <c r="A18795" s="16">
        <v>41726.09375</v>
      </c>
      <c r="B18795" s="18">
        <v>466.07340199999999</v>
      </c>
      <c r="C18795" s="18">
        <v>466.073059</v>
      </c>
    </row>
    <row r="18796" spans="1:3" x14ac:dyDescent="0.25">
      <c r="A18796" s="16">
        <v>41726.104166666664</v>
      </c>
      <c r="B18796" s="18">
        <v>466.07239599999997</v>
      </c>
      <c r="C18796" s="18">
        <v>466.07286999999997</v>
      </c>
    </row>
    <row r="18797" spans="1:3" x14ac:dyDescent="0.25">
      <c r="A18797" s="16">
        <v>41726.114583333336</v>
      </c>
      <c r="B18797" s="18">
        <v>466.07313499999998</v>
      </c>
      <c r="C18797" s="18">
        <v>466.07282999999995</v>
      </c>
    </row>
    <row r="18798" spans="1:3" x14ac:dyDescent="0.25">
      <c r="A18798" s="16">
        <v>41726.125</v>
      </c>
      <c r="B18798" s="18">
        <v>466.07227399999999</v>
      </c>
      <c r="C18798" s="18">
        <v>466.072382</v>
      </c>
    </row>
    <row r="18799" spans="1:3" x14ac:dyDescent="0.25">
      <c r="A18799" s="16">
        <v>41726.135416666664</v>
      </c>
      <c r="B18799" s="18">
        <v>466.07145299999996</v>
      </c>
      <c r="C18799" s="18">
        <v>466.072091</v>
      </c>
    </row>
    <row r="18800" spans="1:3" x14ac:dyDescent="0.25">
      <c r="A18800" s="16">
        <v>41726.145833333336</v>
      </c>
      <c r="B18800" s="18">
        <v>466.07224499999995</v>
      </c>
      <c r="C18800" s="18">
        <v>466.07220599999999</v>
      </c>
    </row>
    <row r="18801" spans="1:3" x14ac:dyDescent="0.25">
      <c r="A18801" s="16">
        <v>41726.15625</v>
      </c>
      <c r="B18801" s="18">
        <v>466.072247</v>
      </c>
      <c r="C18801" s="18">
        <v>466.07207999999997</v>
      </c>
    </row>
    <row r="18802" spans="1:3" x14ac:dyDescent="0.25">
      <c r="A18802" s="16">
        <v>41726.166666666664</v>
      </c>
      <c r="B18802" s="18">
        <v>466.072182</v>
      </c>
      <c r="C18802" s="18">
        <v>466.071934</v>
      </c>
    </row>
    <row r="18803" spans="1:3" x14ac:dyDescent="0.25">
      <c r="A18803" s="16">
        <v>41726.177083333336</v>
      </c>
      <c r="B18803" s="18">
        <v>466.07205299999998</v>
      </c>
      <c r="C18803" s="18">
        <v>466.07193799999999</v>
      </c>
    </row>
    <row r="18804" spans="1:3" x14ac:dyDescent="0.25">
      <c r="A18804" s="16">
        <v>41726.1875</v>
      </c>
      <c r="B18804" s="18">
        <v>466.07119999999998</v>
      </c>
      <c r="C18804" s="18">
        <v>466.07141199999995</v>
      </c>
    </row>
    <row r="18805" spans="1:3" x14ac:dyDescent="0.25">
      <c r="A18805" s="16">
        <v>41726.197916666664</v>
      </c>
      <c r="B18805" s="18">
        <v>466.07100399999996</v>
      </c>
      <c r="C18805" s="18">
        <v>466.07136399999996</v>
      </c>
    </row>
    <row r="18806" spans="1:3" x14ac:dyDescent="0.25">
      <c r="A18806" s="16">
        <v>41726.208333333336</v>
      </c>
      <c r="B18806" s="18">
        <v>466.07072499999998</v>
      </c>
      <c r="C18806" s="18">
        <v>466.07074399999999</v>
      </c>
    </row>
    <row r="18807" spans="1:3" x14ac:dyDescent="0.25">
      <c r="A18807" s="16">
        <v>41726.21875</v>
      </c>
      <c r="B18807" s="18">
        <v>466.07132899999999</v>
      </c>
      <c r="C18807" s="18">
        <v>466.07078999999999</v>
      </c>
    </row>
    <row r="18808" spans="1:3" x14ac:dyDescent="0.25">
      <c r="A18808" s="16">
        <v>41726.229166666664</v>
      </c>
      <c r="B18808" s="18">
        <v>466.069592</v>
      </c>
      <c r="C18808" s="18">
        <v>466.07075999999995</v>
      </c>
    </row>
    <row r="18809" spans="1:3" x14ac:dyDescent="0.25">
      <c r="A18809" s="16">
        <v>41726.239583333336</v>
      </c>
      <c r="B18809" s="18">
        <v>466.07097399999998</v>
      </c>
      <c r="C18809" s="18">
        <v>466.07065299999999</v>
      </c>
    </row>
    <row r="18810" spans="1:3" x14ac:dyDescent="0.25">
      <c r="A18810" s="16">
        <v>41726.25</v>
      </c>
      <c r="B18810" s="18">
        <v>466.071327</v>
      </c>
      <c r="C18810" s="18">
        <v>466.070649</v>
      </c>
    </row>
    <row r="18811" spans="1:3" x14ac:dyDescent="0.25">
      <c r="A18811" s="16">
        <v>41726.260416666664</v>
      </c>
      <c r="B18811" s="18">
        <v>466.070762</v>
      </c>
      <c r="C18811" s="18">
        <v>466.07025099999998</v>
      </c>
    </row>
    <row r="18812" spans="1:3" x14ac:dyDescent="0.25">
      <c r="A18812" s="16">
        <v>41726.270833333336</v>
      </c>
      <c r="B18812" s="18">
        <v>466.069998</v>
      </c>
      <c r="C18812" s="18">
        <v>466.07016599999997</v>
      </c>
    </row>
    <row r="18813" spans="1:3" x14ac:dyDescent="0.25">
      <c r="A18813" s="16">
        <v>41726.28125</v>
      </c>
      <c r="B18813" s="18">
        <v>466.06998699999997</v>
      </c>
      <c r="C18813" s="18">
        <v>466.07007299999998</v>
      </c>
    </row>
    <row r="18814" spans="1:3" x14ac:dyDescent="0.25">
      <c r="A18814" s="16">
        <v>41726.291666666664</v>
      </c>
      <c r="B18814" s="18">
        <v>466.06895799999995</v>
      </c>
      <c r="C18814" s="18">
        <v>466.06971199999998</v>
      </c>
    </row>
    <row r="18815" spans="1:3" x14ac:dyDescent="0.25">
      <c r="A18815" s="16">
        <v>41726.302083333336</v>
      </c>
      <c r="B18815" s="18">
        <v>466.07068099999998</v>
      </c>
      <c r="C18815" s="18">
        <v>466.06996299999997</v>
      </c>
    </row>
    <row r="18816" spans="1:3" x14ac:dyDescent="0.25">
      <c r="A18816" s="16">
        <v>41726.3125</v>
      </c>
      <c r="B18816" s="18">
        <v>466.06895399999996</v>
      </c>
      <c r="C18816" s="18">
        <v>466.06945399999995</v>
      </c>
    </row>
    <row r="18817" spans="1:3" x14ac:dyDescent="0.25">
      <c r="A18817" s="16">
        <v>41726.322916666664</v>
      </c>
      <c r="B18817" s="18">
        <v>466.06893499999995</v>
      </c>
      <c r="C18817" s="18">
        <v>466.06968499999999</v>
      </c>
    </row>
    <row r="18818" spans="1:3" x14ac:dyDescent="0.25">
      <c r="A18818" s="16">
        <v>41726.333333333336</v>
      </c>
      <c r="B18818" s="18">
        <v>466.06788799999998</v>
      </c>
      <c r="C18818" s="18">
        <v>466.06913199999997</v>
      </c>
    </row>
    <row r="18819" spans="1:3" x14ac:dyDescent="0.25">
      <c r="A18819" s="16">
        <v>41726.34375</v>
      </c>
      <c r="B18819" s="18">
        <v>466.06896</v>
      </c>
      <c r="C18819" s="18">
        <v>466.06939799999998</v>
      </c>
    </row>
    <row r="18820" spans="1:3" x14ac:dyDescent="0.25">
      <c r="A18820" s="16">
        <v>41726.354166666664</v>
      </c>
      <c r="B18820" s="18">
        <v>466.06966399999999</v>
      </c>
      <c r="C18820" s="18">
        <v>466.069368</v>
      </c>
    </row>
    <row r="18821" spans="1:3" x14ac:dyDescent="0.25">
      <c r="A18821" s="16">
        <v>41726.364583333336</v>
      </c>
      <c r="B18821" s="18">
        <v>466.06960599999996</v>
      </c>
      <c r="C18821" s="18">
        <v>466.06925799999999</v>
      </c>
    </row>
    <row r="18822" spans="1:3" x14ac:dyDescent="0.25">
      <c r="A18822" s="16">
        <v>41726.375</v>
      </c>
      <c r="B18822" s="18">
        <v>466.06942599999996</v>
      </c>
      <c r="C18822" s="18">
        <v>466.06970200000001</v>
      </c>
    </row>
    <row r="18823" spans="1:3" x14ac:dyDescent="0.25">
      <c r="A18823" s="16">
        <v>41726.385416666664</v>
      </c>
      <c r="B18823" s="18">
        <v>466.068693</v>
      </c>
      <c r="C18823" s="18">
        <v>466.06931099999997</v>
      </c>
    </row>
    <row r="18824" spans="1:3" x14ac:dyDescent="0.25">
      <c r="A18824" s="16">
        <v>41726.395833333336</v>
      </c>
      <c r="B18824" s="18">
        <v>466.06807999999995</v>
      </c>
      <c r="C18824" s="18">
        <v>466.06946099999999</v>
      </c>
    </row>
    <row r="18825" spans="1:3" x14ac:dyDescent="0.25">
      <c r="A18825" s="16">
        <v>41726.40625</v>
      </c>
      <c r="B18825" s="18">
        <v>466.06717299999997</v>
      </c>
      <c r="C18825" s="18">
        <v>466.06908199999998</v>
      </c>
    </row>
    <row r="18826" spans="1:3" x14ac:dyDescent="0.25">
      <c r="A18826" s="16">
        <v>41726.416666666664</v>
      </c>
      <c r="B18826" s="18">
        <v>466.06849299999999</v>
      </c>
      <c r="C18826" s="18">
        <v>466.06925999999999</v>
      </c>
    </row>
    <row r="18827" spans="1:3" x14ac:dyDescent="0.25">
      <c r="A18827" s="16">
        <v>41726.427083333336</v>
      </c>
      <c r="B18827" s="18">
        <v>466.070674</v>
      </c>
      <c r="C18827" s="18">
        <v>466.069615</v>
      </c>
    </row>
    <row r="18828" spans="1:3" x14ac:dyDescent="0.25">
      <c r="A18828" s="16">
        <v>41726.4375</v>
      </c>
      <c r="B18828" s="18">
        <v>466.06927399999995</v>
      </c>
      <c r="C18828" s="18">
        <v>466.069547</v>
      </c>
    </row>
    <row r="18829" spans="1:3" x14ac:dyDescent="0.25">
      <c r="A18829" s="16">
        <v>41726.447916666664</v>
      </c>
      <c r="B18829" s="18">
        <v>466.06901999999997</v>
      </c>
      <c r="C18829" s="18">
        <v>466.06986599999999</v>
      </c>
    </row>
    <row r="18830" spans="1:3" x14ac:dyDescent="0.25">
      <c r="A18830" s="16">
        <v>41726.458333333336</v>
      </c>
      <c r="B18830" s="18">
        <v>466.06895799999995</v>
      </c>
      <c r="C18830" s="18">
        <v>466.06936199999996</v>
      </c>
    </row>
    <row r="18831" spans="1:3" x14ac:dyDescent="0.25">
      <c r="A18831" s="16">
        <v>41726.46875</v>
      </c>
      <c r="B18831" s="18">
        <v>466.07056999999998</v>
      </c>
      <c r="C18831" s="18">
        <v>466.06946299999998</v>
      </c>
    </row>
    <row r="18832" spans="1:3" x14ac:dyDescent="0.25">
      <c r="A18832" s="16">
        <v>41726.479166666664</v>
      </c>
      <c r="B18832" s="18">
        <v>466.06944999999996</v>
      </c>
      <c r="C18832" s="18">
        <v>466.06929499999995</v>
      </c>
    </row>
    <row r="18833" spans="1:3" x14ac:dyDescent="0.25">
      <c r="A18833" s="16">
        <v>41726.489583333336</v>
      </c>
      <c r="B18833" s="18">
        <v>466.06855999999999</v>
      </c>
      <c r="C18833" s="18">
        <v>466.069478</v>
      </c>
    </row>
    <row r="18834" spans="1:3" x14ac:dyDescent="0.25">
      <c r="A18834" s="16">
        <v>41726.5</v>
      </c>
      <c r="B18834" s="18">
        <v>466.06921399999999</v>
      </c>
      <c r="C18834" s="18">
        <v>466.06947599999995</v>
      </c>
    </row>
    <row r="18835" spans="1:3" x14ac:dyDescent="0.25">
      <c r="A18835" s="16">
        <v>41726.510416666664</v>
      </c>
      <c r="B18835" s="18">
        <v>466.06986000000001</v>
      </c>
      <c r="C18835" s="18">
        <v>466.06939499999999</v>
      </c>
    </row>
    <row r="18836" spans="1:3" x14ac:dyDescent="0.25">
      <c r="A18836" s="16">
        <v>41726.520833333336</v>
      </c>
      <c r="B18836" s="18">
        <v>466.06888699999996</v>
      </c>
      <c r="C18836" s="18">
        <v>466.06939499999999</v>
      </c>
    </row>
    <row r="18837" spans="1:3" x14ac:dyDescent="0.25">
      <c r="A18837" s="16">
        <v>41726.53125</v>
      </c>
      <c r="B18837" s="18">
        <v>466.06843999999995</v>
      </c>
      <c r="C18837" s="18">
        <v>466.06923</v>
      </c>
    </row>
    <row r="18838" spans="1:3" x14ac:dyDescent="0.25">
      <c r="A18838" s="16">
        <v>41726.541666666664</v>
      </c>
      <c r="B18838" s="18">
        <v>466.07035299999995</v>
      </c>
      <c r="C18838" s="18">
        <v>466.06963199999996</v>
      </c>
    </row>
    <row r="18839" spans="1:3" x14ac:dyDescent="0.25">
      <c r="A18839" s="16">
        <v>41726.552083333336</v>
      </c>
      <c r="B18839" s="18">
        <v>466.06947299999996</v>
      </c>
      <c r="C18839" s="18">
        <v>466.06976399999996</v>
      </c>
    </row>
    <row r="18840" spans="1:3" x14ac:dyDescent="0.25">
      <c r="A18840" s="16">
        <v>41726.5625</v>
      </c>
      <c r="B18840" s="18">
        <v>466.06913599999996</v>
      </c>
      <c r="C18840" s="18">
        <v>466.06956099999996</v>
      </c>
    </row>
    <row r="18841" spans="1:3" x14ac:dyDescent="0.25">
      <c r="A18841" s="16">
        <v>41726.572916666664</v>
      </c>
      <c r="B18841" s="18">
        <v>466.07039899999995</v>
      </c>
      <c r="C18841" s="18">
        <v>466.06938099999996</v>
      </c>
    </row>
    <row r="18842" spans="1:3" x14ac:dyDescent="0.25">
      <c r="A18842" s="16">
        <v>41726.583333333336</v>
      </c>
      <c r="B18842" s="18">
        <v>466.06893499999995</v>
      </c>
      <c r="C18842" s="18">
        <v>466.069749</v>
      </c>
    </row>
    <row r="18843" spans="1:3" x14ac:dyDescent="0.25">
      <c r="A18843" s="16">
        <v>41726.59375</v>
      </c>
      <c r="B18843" s="18">
        <v>466.06974199999996</v>
      </c>
      <c r="C18843" s="18">
        <v>466.06928799999997</v>
      </c>
    </row>
    <row r="18844" spans="1:3" x14ac:dyDescent="0.25">
      <c r="A18844" s="16">
        <v>41726.604166666664</v>
      </c>
      <c r="B18844" s="18">
        <v>466.06861899999996</v>
      </c>
      <c r="C18844" s="18">
        <v>466.069366</v>
      </c>
    </row>
    <row r="18845" spans="1:3" x14ac:dyDescent="0.25">
      <c r="A18845" s="16">
        <v>41726.614583333336</v>
      </c>
      <c r="B18845" s="18">
        <v>466.06947299999996</v>
      </c>
      <c r="C18845" s="18">
        <v>466.06910499999998</v>
      </c>
    </row>
    <row r="18846" spans="1:3" x14ac:dyDescent="0.25">
      <c r="A18846" s="16">
        <v>41726.625</v>
      </c>
      <c r="B18846" s="18">
        <v>466.06814399999996</v>
      </c>
      <c r="C18846" s="18">
        <v>466.06910899999997</v>
      </c>
    </row>
    <row r="18847" spans="1:3" x14ac:dyDescent="0.25">
      <c r="A18847" s="16">
        <v>41726.635416666664</v>
      </c>
      <c r="B18847" s="18">
        <v>466.06966899999998</v>
      </c>
      <c r="C18847" s="18">
        <v>466.06906699999996</v>
      </c>
    </row>
    <row r="18848" spans="1:3" x14ac:dyDescent="0.25">
      <c r="A18848" s="16">
        <v>41726.645833333336</v>
      </c>
      <c r="B18848" s="18">
        <v>466.06820599999998</v>
      </c>
      <c r="C18848" s="18">
        <v>466.06935899999996</v>
      </c>
    </row>
    <row r="18849" spans="1:3" x14ac:dyDescent="0.25">
      <c r="A18849" s="16">
        <v>41726.65625</v>
      </c>
      <c r="B18849" s="18">
        <v>466.06773599999997</v>
      </c>
      <c r="C18849" s="18">
        <v>466.06904799999995</v>
      </c>
    </row>
    <row r="18850" spans="1:3" x14ac:dyDescent="0.25">
      <c r="A18850" s="16">
        <v>41726.666666666664</v>
      </c>
      <c r="B18850" s="18">
        <v>466.06991799999997</v>
      </c>
      <c r="C18850" s="18">
        <v>466.06911199999996</v>
      </c>
    </row>
    <row r="18851" spans="1:3" x14ac:dyDescent="0.25">
      <c r="A18851" s="16">
        <v>41726.677083333336</v>
      </c>
      <c r="B18851" s="18">
        <v>466.06798999999995</v>
      </c>
      <c r="C18851" s="18">
        <v>466.069278</v>
      </c>
    </row>
    <row r="18852" spans="1:3" x14ac:dyDescent="0.25">
      <c r="A18852" s="16">
        <v>41726.6875</v>
      </c>
      <c r="B18852" s="18">
        <v>466.06888199999997</v>
      </c>
      <c r="C18852" s="18">
        <v>466.06918299999995</v>
      </c>
    </row>
    <row r="18853" spans="1:3" x14ac:dyDescent="0.25">
      <c r="A18853" s="16">
        <v>41726.697916666664</v>
      </c>
      <c r="B18853" s="18">
        <v>466.06789499999996</v>
      </c>
      <c r="C18853" s="18">
        <v>466.06897599999996</v>
      </c>
    </row>
    <row r="18854" spans="1:3" x14ac:dyDescent="0.25">
      <c r="A18854" s="16">
        <v>41726.708333333336</v>
      </c>
      <c r="B18854" s="18">
        <v>466.06876</v>
      </c>
      <c r="C18854" s="18">
        <v>466.06892299999998</v>
      </c>
    </row>
    <row r="18855" spans="1:3" x14ac:dyDescent="0.25">
      <c r="A18855" s="16">
        <v>41726.71875</v>
      </c>
      <c r="B18855" s="18">
        <v>466.06890499999997</v>
      </c>
      <c r="C18855" s="18">
        <v>466.06936999999999</v>
      </c>
    </row>
    <row r="18856" spans="1:3" x14ac:dyDescent="0.25">
      <c r="A18856" s="16">
        <v>41726.729166666664</v>
      </c>
      <c r="B18856" s="18">
        <v>466.06797999999998</v>
      </c>
      <c r="C18856" s="18">
        <v>466.06894499999999</v>
      </c>
    </row>
    <row r="18857" spans="1:3" x14ac:dyDescent="0.25">
      <c r="A18857" s="16">
        <v>41726.739583333336</v>
      </c>
      <c r="B18857" s="18">
        <v>466.06861699999996</v>
      </c>
      <c r="C18857" s="18">
        <v>466.06882299999995</v>
      </c>
    </row>
    <row r="18858" spans="1:3" x14ac:dyDescent="0.25">
      <c r="A18858" s="16">
        <v>41726.75</v>
      </c>
      <c r="B18858" s="18">
        <v>466.06913599999996</v>
      </c>
      <c r="C18858" s="18">
        <v>466.06913599999996</v>
      </c>
    </row>
    <row r="18859" spans="1:3" x14ac:dyDescent="0.25">
      <c r="A18859" s="16">
        <v>41726.760416666664</v>
      </c>
      <c r="B18859" s="18">
        <v>466.068714</v>
      </c>
      <c r="C18859" s="18">
        <v>466.06868299999996</v>
      </c>
    </row>
    <row r="18860" spans="1:3" x14ac:dyDescent="0.25">
      <c r="A18860" s="16">
        <v>41726.770833333336</v>
      </c>
      <c r="B18860" s="18">
        <v>466.06803299999996</v>
      </c>
      <c r="C18860" s="18">
        <v>466.06906099999998</v>
      </c>
    </row>
    <row r="18861" spans="1:3" x14ac:dyDescent="0.25">
      <c r="A18861" s="16">
        <v>41726.78125</v>
      </c>
      <c r="B18861" s="18">
        <v>466.06862599999999</v>
      </c>
      <c r="C18861" s="18">
        <v>466.068827</v>
      </c>
    </row>
    <row r="18862" spans="1:3" x14ac:dyDescent="0.25">
      <c r="A18862" s="16">
        <v>41726.791666666664</v>
      </c>
      <c r="B18862" s="18">
        <v>466.06827299999998</v>
      </c>
      <c r="C18862" s="18">
        <v>466.06863199999998</v>
      </c>
    </row>
    <row r="18863" spans="1:3" x14ac:dyDescent="0.25">
      <c r="A18863" s="16">
        <v>41726.802083333336</v>
      </c>
      <c r="B18863" s="18">
        <v>466.06847899999997</v>
      </c>
      <c r="C18863" s="18">
        <v>466.06868599999996</v>
      </c>
    </row>
    <row r="18864" spans="1:3" x14ac:dyDescent="0.25">
      <c r="A18864" s="16">
        <v>41726.8125</v>
      </c>
      <c r="B18864" s="18">
        <v>466.06844899999999</v>
      </c>
      <c r="C18864" s="18">
        <v>466.06866399999996</v>
      </c>
    </row>
    <row r="18865" spans="1:3" x14ac:dyDescent="0.25">
      <c r="A18865" s="16">
        <v>41726.822916666664</v>
      </c>
      <c r="B18865" s="18">
        <v>466.06789299999997</v>
      </c>
      <c r="C18865" s="18">
        <v>466.06832499999996</v>
      </c>
    </row>
    <row r="18866" spans="1:3" x14ac:dyDescent="0.25">
      <c r="A18866" s="16">
        <v>41726.833333333336</v>
      </c>
      <c r="B18866" s="18">
        <v>466.06979099999995</v>
      </c>
      <c r="C18866" s="18">
        <v>466.068803</v>
      </c>
    </row>
    <row r="18867" spans="1:3" x14ac:dyDescent="0.25">
      <c r="A18867" s="16">
        <v>41726.84375</v>
      </c>
      <c r="B18867" s="18">
        <v>466.069096</v>
      </c>
      <c r="C18867" s="18">
        <v>466.068625</v>
      </c>
    </row>
    <row r="18868" spans="1:3" x14ac:dyDescent="0.25">
      <c r="A18868" s="16">
        <v>41726.854166666664</v>
      </c>
      <c r="B18868" s="18">
        <v>466.06707</v>
      </c>
      <c r="C18868" s="18">
        <v>466.068308</v>
      </c>
    </row>
    <row r="18869" spans="1:3" x14ac:dyDescent="0.25">
      <c r="A18869" s="16">
        <v>41726.864583333336</v>
      </c>
      <c r="B18869" s="18">
        <v>466.06870199999997</v>
      </c>
      <c r="C18869" s="18">
        <v>466.06840699999998</v>
      </c>
    </row>
    <row r="18870" spans="1:3" x14ac:dyDescent="0.25">
      <c r="A18870" s="16">
        <v>41726.875</v>
      </c>
      <c r="B18870" s="18">
        <v>466.069772</v>
      </c>
      <c r="C18870" s="18">
        <v>466.06836699999997</v>
      </c>
    </row>
    <row r="18871" spans="1:3" x14ac:dyDescent="0.25">
      <c r="A18871" s="16">
        <v>41726.885416666664</v>
      </c>
      <c r="B18871" s="18">
        <v>466.06848299999996</v>
      </c>
      <c r="C18871" s="18">
        <v>466.068195</v>
      </c>
    </row>
    <row r="18872" spans="1:3" x14ac:dyDescent="0.25">
      <c r="A18872" s="16">
        <v>41726.895833333336</v>
      </c>
      <c r="B18872" s="18">
        <v>466.06821600000001</v>
      </c>
      <c r="C18872" s="18">
        <v>466.06800599999997</v>
      </c>
    </row>
    <row r="18873" spans="1:3" x14ac:dyDescent="0.25">
      <c r="A18873" s="16">
        <v>41726.90625</v>
      </c>
      <c r="B18873" s="18">
        <v>466.06804699999998</v>
      </c>
      <c r="C18873" s="18">
        <v>466.06796900000001</v>
      </c>
    </row>
    <row r="18874" spans="1:3" x14ac:dyDescent="0.25">
      <c r="A18874" s="16">
        <v>41726.916666666664</v>
      </c>
      <c r="B18874" s="18">
        <v>466.06902299999996</v>
      </c>
      <c r="C18874" s="18">
        <v>466.06782799999996</v>
      </c>
    </row>
    <row r="18875" spans="1:3" x14ac:dyDescent="0.25">
      <c r="A18875" s="16">
        <v>41726.927083333336</v>
      </c>
      <c r="B18875" s="18">
        <v>466.06723999999997</v>
      </c>
      <c r="C18875" s="18">
        <v>466.06805199999997</v>
      </c>
    </row>
    <row r="18876" spans="1:3" x14ac:dyDescent="0.25">
      <c r="A18876" s="16">
        <v>41726.9375</v>
      </c>
      <c r="B18876" s="18">
        <v>466.06737199999998</v>
      </c>
      <c r="C18876" s="18">
        <v>466.06775599999997</v>
      </c>
    </row>
    <row r="18877" spans="1:3" x14ac:dyDescent="0.25">
      <c r="A18877" s="16">
        <v>41726.947916666664</v>
      </c>
      <c r="B18877" s="18">
        <v>466.06834299999997</v>
      </c>
      <c r="C18877" s="18">
        <v>466.06775999999996</v>
      </c>
    </row>
    <row r="18878" spans="1:3" x14ac:dyDescent="0.25">
      <c r="A18878" s="16">
        <v>41726.958333333336</v>
      </c>
      <c r="B18878" s="18">
        <v>466.06771799999996</v>
      </c>
      <c r="C18878" s="18">
        <v>466.06744099999997</v>
      </c>
    </row>
    <row r="18879" spans="1:3" x14ac:dyDescent="0.25">
      <c r="A18879" s="16">
        <v>41726.96875</v>
      </c>
      <c r="B18879" s="18">
        <v>466.06774099999996</v>
      </c>
      <c r="C18879" s="18">
        <v>466.06773499999997</v>
      </c>
    </row>
    <row r="18880" spans="1:3" x14ac:dyDescent="0.25">
      <c r="A18880" s="16">
        <v>41726.979166666664</v>
      </c>
      <c r="B18880" s="18">
        <v>466.06773799999996</v>
      </c>
      <c r="C18880" s="18">
        <v>466.06744599999996</v>
      </c>
    </row>
    <row r="18881" spans="1:3" x14ac:dyDescent="0.25">
      <c r="A18881" s="16">
        <v>41726.989583333336</v>
      </c>
      <c r="B18881" s="18">
        <v>466.06762099999997</v>
      </c>
      <c r="C18881" s="18">
        <v>466.06743999999998</v>
      </c>
    </row>
    <row r="18882" spans="1:3" x14ac:dyDescent="0.25">
      <c r="A18882" s="16">
        <v>41727</v>
      </c>
      <c r="B18882" s="18">
        <v>466.06709899999998</v>
      </c>
      <c r="C18882" s="18">
        <v>466.06748399999998</v>
      </c>
    </row>
    <row r="18883" spans="1:3" x14ac:dyDescent="0.25">
      <c r="A18883" s="16">
        <v>41727.010416666664</v>
      </c>
      <c r="B18883" s="18">
        <v>466.06789499999996</v>
      </c>
      <c r="C18883" s="18">
        <v>466.06714399999998</v>
      </c>
    </row>
    <row r="18884" spans="1:3" x14ac:dyDescent="0.25">
      <c r="A18884" s="16">
        <v>41727.020833333336</v>
      </c>
      <c r="B18884" s="18">
        <v>466.06794099999996</v>
      </c>
      <c r="C18884" s="18">
        <v>466.06717699999996</v>
      </c>
    </row>
    <row r="18885" spans="1:3" x14ac:dyDescent="0.25">
      <c r="A18885" s="16">
        <v>41727.03125</v>
      </c>
      <c r="B18885" s="18">
        <v>466.067296</v>
      </c>
      <c r="C18885" s="18">
        <v>466.066868</v>
      </c>
    </row>
    <row r="18886" spans="1:3" x14ac:dyDescent="0.25">
      <c r="A18886" s="16">
        <v>41727.041666666664</v>
      </c>
      <c r="B18886" s="18">
        <v>466.067249</v>
      </c>
      <c r="C18886" s="18">
        <v>466.067114</v>
      </c>
    </row>
    <row r="18887" spans="1:3" x14ac:dyDescent="0.25">
      <c r="A18887" s="16">
        <v>41727.052083333336</v>
      </c>
      <c r="B18887" s="18">
        <v>466.06766499999998</v>
      </c>
      <c r="C18887" s="18">
        <v>466.06673599999999</v>
      </c>
    </row>
    <row r="18888" spans="1:3" x14ac:dyDescent="0.25">
      <c r="A18888" s="16">
        <v>41727.0625</v>
      </c>
      <c r="B18888" s="18">
        <v>466.06768499999998</v>
      </c>
      <c r="C18888" s="18">
        <v>466.06696599999998</v>
      </c>
    </row>
    <row r="18889" spans="1:3" x14ac:dyDescent="0.25">
      <c r="A18889" s="16">
        <v>41727.072916666664</v>
      </c>
      <c r="B18889" s="18">
        <v>466.06603899999999</v>
      </c>
      <c r="C18889" s="18">
        <v>466.06683999999996</v>
      </c>
    </row>
    <row r="18890" spans="1:3" x14ac:dyDescent="0.25">
      <c r="A18890" s="16">
        <v>41727.083333333336</v>
      </c>
      <c r="B18890" s="18">
        <v>466.06662699999998</v>
      </c>
      <c r="C18890" s="18">
        <v>466.066687</v>
      </c>
    </row>
    <row r="18891" spans="1:3" x14ac:dyDescent="0.25">
      <c r="A18891" s="16">
        <v>41727.09375</v>
      </c>
      <c r="B18891" s="18">
        <v>466.06586299999998</v>
      </c>
      <c r="C18891" s="18">
        <v>466.06678199999999</v>
      </c>
    </row>
    <row r="18892" spans="1:3" x14ac:dyDescent="0.25">
      <c r="A18892" s="16">
        <v>41727.104166666664</v>
      </c>
      <c r="B18892" s="18">
        <v>466.06785099999996</v>
      </c>
      <c r="C18892" s="18">
        <v>466.06662299999999</v>
      </c>
    </row>
    <row r="18893" spans="1:3" x14ac:dyDescent="0.25">
      <c r="A18893" s="16">
        <v>41727.114583333336</v>
      </c>
      <c r="B18893" s="18">
        <v>466.06715499999996</v>
      </c>
      <c r="C18893" s="18">
        <v>466.06653</v>
      </c>
    </row>
    <row r="18894" spans="1:3" x14ac:dyDescent="0.25">
      <c r="A18894" s="16">
        <v>41727.125</v>
      </c>
      <c r="B18894" s="18">
        <v>466.06711799999999</v>
      </c>
      <c r="C18894" s="18">
        <v>466.066733</v>
      </c>
    </row>
    <row r="18895" spans="1:3" x14ac:dyDescent="0.25">
      <c r="A18895" s="16">
        <v>41727.135416666664</v>
      </c>
      <c r="B18895" s="18">
        <v>466.06631799999997</v>
      </c>
      <c r="C18895" s="18">
        <v>466.06662599999999</v>
      </c>
    </row>
    <row r="18896" spans="1:3" x14ac:dyDescent="0.25">
      <c r="A18896" s="16">
        <v>41727.145833333336</v>
      </c>
      <c r="B18896" s="18">
        <v>466.06678799999997</v>
      </c>
      <c r="C18896" s="18">
        <v>466.06664599999999</v>
      </c>
    </row>
    <row r="18897" spans="1:3" x14ac:dyDescent="0.25">
      <c r="A18897" s="16">
        <v>41727.15625</v>
      </c>
      <c r="B18897" s="18">
        <v>466.067093</v>
      </c>
      <c r="C18897" s="18">
        <v>466.06644899999998</v>
      </c>
    </row>
    <row r="18898" spans="1:3" x14ac:dyDescent="0.25">
      <c r="A18898" s="16">
        <v>41727.166666666664</v>
      </c>
      <c r="B18898" s="18">
        <v>466.06635499999999</v>
      </c>
      <c r="C18898" s="18">
        <v>466.06624299999999</v>
      </c>
    </row>
    <row r="18899" spans="1:3" x14ac:dyDescent="0.25">
      <c r="A18899" s="16">
        <v>41727.177083333336</v>
      </c>
      <c r="B18899" s="18">
        <v>466.064976</v>
      </c>
      <c r="C18899" s="18">
        <v>466.06628899999998</v>
      </c>
    </row>
    <row r="18900" spans="1:3" x14ac:dyDescent="0.25">
      <c r="A18900" s="16">
        <v>41727.1875</v>
      </c>
      <c r="B18900" s="18">
        <v>466.068105</v>
      </c>
      <c r="C18900" s="18">
        <v>466.06639999999999</v>
      </c>
    </row>
    <row r="18901" spans="1:3" x14ac:dyDescent="0.25">
      <c r="A18901" s="16">
        <v>41727.197916666664</v>
      </c>
      <c r="B18901" s="18">
        <v>466.06642599999998</v>
      </c>
      <c r="C18901" s="18">
        <v>466.06627599999996</v>
      </c>
    </row>
    <row r="18902" spans="1:3" x14ac:dyDescent="0.25">
      <c r="A18902" s="16">
        <v>41727.208333333336</v>
      </c>
      <c r="B18902" s="18">
        <v>466.066936</v>
      </c>
      <c r="C18902" s="18">
        <v>466.06611599999997</v>
      </c>
    </row>
    <row r="18903" spans="1:3" x14ac:dyDescent="0.25">
      <c r="A18903" s="16">
        <v>41727.21875</v>
      </c>
      <c r="B18903" s="18">
        <v>466.067206</v>
      </c>
      <c r="C18903" s="18">
        <v>466.06606399999998</v>
      </c>
    </row>
    <row r="18904" spans="1:3" x14ac:dyDescent="0.25">
      <c r="A18904" s="16">
        <v>41727.229166666664</v>
      </c>
      <c r="B18904" s="18">
        <v>466.06608699999998</v>
      </c>
      <c r="C18904" s="18">
        <v>466.06617299999999</v>
      </c>
    </row>
    <row r="18905" spans="1:3" x14ac:dyDescent="0.25">
      <c r="A18905" s="16">
        <v>41727.239583333336</v>
      </c>
      <c r="B18905" s="18">
        <v>466.06517599999995</v>
      </c>
      <c r="C18905" s="18">
        <v>466.06624299999999</v>
      </c>
    </row>
    <row r="18906" spans="1:3" x14ac:dyDescent="0.25">
      <c r="A18906" s="16">
        <v>41727.25</v>
      </c>
      <c r="B18906" s="18">
        <v>466.06633399999998</v>
      </c>
      <c r="C18906" s="18">
        <v>466.06610599999999</v>
      </c>
    </row>
    <row r="18907" spans="1:3" x14ac:dyDescent="0.25">
      <c r="A18907" s="16">
        <v>41727.260416666664</v>
      </c>
      <c r="B18907" s="18">
        <v>466.06593299999997</v>
      </c>
      <c r="C18907" s="18">
        <v>466.06616299999996</v>
      </c>
    </row>
    <row r="18908" spans="1:3" x14ac:dyDescent="0.25">
      <c r="A18908" s="16">
        <v>41727.270833333336</v>
      </c>
      <c r="B18908" s="18">
        <v>466.06539099999998</v>
      </c>
      <c r="C18908" s="18">
        <v>466.06590999999997</v>
      </c>
    </row>
    <row r="18909" spans="1:3" x14ac:dyDescent="0.25">
      <c r="A18909" s="16">
        <v>41727.28125</v>
      </c>
      <c r="B18909" s="18">
        <v>466.06761799999998</v>
      </c>
      <c r="C18909" s="18">
        <v>466.06613899999996</v>
      </c>
    </row>
    <row r="18910" spans="1:3" x14ac:dyDescent="0.25">
      <c r="A18910" s="16">
        <v>41727.291666666664</v>
      </c>
      <c r="B18910" s="18">
        <v>466.06681399999997</v>
      </c>
      <c r="C18910" s="18">
        <v>466.06608299999999</v>
      </c>
    </row>
    <row r="18911" spans="1:3" x14ac:dyDescent="0.25">
      <c r="A18911" s="16">
        <v>41727.302083333336</v>
      </c>
      <c r="B18911" s="18">
        <v>466.06662</v>
      </c>
      <c r="C18911" s="18">
        <v>466.06617999999997</v>
      </c>
    </row>
    <row r="18912" spans="1:3" x14ac:dyDescent="0.25">
      <c r="A18912" s="16">
        <v>41727.3125</v>
      </c>
      <c r="B18912" s="18">
        <v>466.064842</v>
      </c>
      <c r="C18912" s="18">
        <v>466.065539</v>
      </c>
    </row>
    <row r="18913" spans="1:3" x14ac:dyDescent="0.25">
      <c r="A18913" s="16">
        <v>41727.322916666664</v>
      </c>
      <c r="B18913" s="18">
        <v>466.065135</v>
      </c>
      <c r="C18913" s="18">
        <v>466.06553299999996</v>
      </c>
    </row>
    <row r="18914" spans="1:3" x14ac:dyDescent="0.25">
      <c r="A18914" s="16">
        <v>41727.333333333336</v>
      </c>
      <c r="B18914" s="18">
        <v>466.06415499999997</v>
      </c>
      <c r="C18914" s="18">
        <v>466.06515400000001</v>
      </c>
    </row>
    <row r="18915" spans="1:3" x14ac:dyDescent="0.25">
      <c r="A18915" s="16">
        <v>41727.34375</v>
      </c>
      <c r="B18915" s="18">
        <v>466.06565999999998</v>
      </c>
      <c r="C18915" s="18">
        <v>466.06574699999999</v>
      </c>
    </row>
    <row r="18916" spans="1:3" x14ac:dyDescent="0.25">
      <c r="A18916" s="16">
        <v>41727.354166666664</v>
      </c>
      <c r="B18916" s="18">
        <v>466.06414799999999</v>
      </c>
      <c r="C18916" s="18">
        <v>466.06538399999999</v>
      </c>
    </row>
    <row r="18917" spans="1:3" x14ac:dyDescent="0.25">
      <c r="A18917" s="16">
        <v>41727.364583333336</v>
      </c>
      <c r="B18917" s="18">
        <v>466.06516899999997</v>
      </c>
      <c r="C18917" s="18">
        <v>466.06520699999999</v>
      </c>
    </row>
    <row r="18918" spans="1:3" x14ac:dyDescent="0.25">
      <c r="A18918" s="16">
        <v>41727.375</v>
      </c>
      <c r="B18918" s="18">
        <v>466.06491599999998</v>
      </c>
      <c r="C18918" s="18">
        <v>466.06539799999996</v>
      </c>
    </row>
    <row r="18919" spans="1:3" x14ac:dyDescent="0.25">
      <c r="A18919" s="16">
        <v>41727.385416666664</v>
      </c>
      <c r="B18919" s="18">
        <v>466.06622599999997</v>
      </c>
      <c r="C18919" s="18">
        <v>466.065472</v>
      </c>
    </row>
    <row r="18920" spans="1:3" x14ac:dyDescent="0.25">
      <c r="A18920" s="16">
        <v>41727.395833333336</v>
      </c>
      <c r="B18920" s="18">
        <v>466.06494599999996</v>
      </c>
      <c r="C18920" s="18">
        <v>466.06552799999997</v>
      </c>
    </row>
    <row r="18921" spans="1:3" x14ac:dyDescent="0.25">
      <c r="A18921" s="16">
        <v>41727.40625</v>
      </c>
      <c r="B18921" s="18">
        <v>466.06534499999998</v>
      </c>
      <c r="C18921" s="18">
        <v>466.06529499999999</v>
      </c>
    </row>
    <row r="18922" spans="1:3" x14ac:dyDescent="0.25">
      <c r="A18922" s="16">
        <v>41727.416666666664</v>
      </c>
      <c r="B18922" s="18">
        <v>466.064392</v>
      </c>
      <c r="C18922" s="18">
        <v>466.06514099999998</v>
      </c>
    </row>
    <row r="18923" spans="1:3" x14ac:dyDescent="0.25">
      <c r="A18923" s="16">
        <v>41727.427083333336</v>
      </c>
      <c r="B18923" s="18">
        <v>466.06571099999996</v>
      </c>
      <c r="C18923" s="18">
        <v>466.06515299999995</v>
      </c>
    </row>
    <row r="18924" spans="1:3" x14ac:dyDescent="0.25">
      <c r="A18924" s="16">
        <v>41727.4375</v>
      </c>
      <c r="B18924" s="18">
        <v>466.06512599999996</v>
      </c>
      <c r="C18924" s="18">
        <v>466.06520799999998</v>
      </c>
    </row>
    <row r="18925" spans="1:3" x14ac:dyDescent="0.25">
      <c r="A18925" s="16">
        <v>41727.447916666664</v>
      </c>
      <c r="B18925" s="18">
        <v>466.06381799999997</v>
      </c>
      <c r="C18925" s="18">
        <v>466.06483599999996</v>
      </c>
    </row>
    <row r="18926" spans="1:3" x14ac:dyDescent="0.25">
      <c r="A18926" s="16">
        <v>41727.458333333336</v>
      </c>
      <c r="B18926" s="18">
        <v>466.06539099999998</v>
      </c>
      <c r="C18926" s="18">
        <v>466.06464199999999</v>
      </c>
    </row>
    <row r="18927" spans="1:3" x14ac:dyDescent="0.25">
      <c r="A18927" s="16">
        <v>41727.46875</v>
      </c>
      <c r="B18927" s="18">
        <v>466.065426</v>
      </c>
      <c r="C18927" s="18">
        <v>466.06479899999999</v>
      </c>
    </row>
    <row r="18928" spans="1:3" x14ac:dyDescent="0.25">
      <c r="A18928" s="16">
        <v>41727.479166666664</v>
      </c>
      <c r="B18928" s="18">
        <v>466.06582699999996</v>
      </c>
      <c r="C18928" s="18">
        <v>466.06505199999998</v>
      </c>
    </row>
    <row r="18929" spans="1:3" x14ac:dyDescent="0.25">
      <c r="A18929" s="16">
        <v>41727.489583333336</v>
      </c>
      <c r="B18929" s="18">
        <v>466.06419799999998</v>
      </c>
      <c r="C18929" s="18">
        <v>466.06495899999999</v>
      </c>
    </row>
    <row r="18930" spans="1:3" x14ac:dyDescent="0.25">
      <c r="A18930" s="16">
        <v>41727.5</v>
      </c>
      <c r="B18930" s="18">
        <v>466.063581</v>
      </c>
      <c r="C18930" s="18">
        <v>466.06444099999999</v>
      </c>
    </row>
    <row r="18931" spans="1:3" x14ac:dyDescent="0.25">
      <c r="A18931" s="16">
        <v>41727.510416666664</v>
      </c>
      <c r="B18931" s="18">
        <v>466.06392199999999</v>
      </c>
      <c r="C18931" s="18">
        <v>466.06455899999997</v>
      </c>
    </row>
    <row r="18932" spans="1:3" x14ac:dyDescent="0.25">
      <c r="A18932" s="16">
        <v>41727.520833333336</v>
      </c>
      <c r="B18932" s="18">
        <v>466.06368699999996</v>
      </c>
      <c r="C18932" s="18">
        <v>466.06462799999997</v>
      </c>
    </row>
    <row r="18933" spans="1:3" x14ac:dyDescent="0.25">
      <c r="A18933" s="16">
        <v>41727.53125</v>
      </c>
      <c r="B18933" s="18">
        <v>466.06525699999997</v>
      </c>
      <c r="C18933" s="18">
        <v>466.064707</v>
      </c>
    </row>
    <row r="18934" spans="1:3" x14ac:dyDescent="0.25">
      <c r="A18934" s="16">
        <v>41727.541666666664</v>
      </c>
      <c r="B18934" s="18">
        <v>466.06351100000001</v>
      </c>
      <c r="C18934" s="18">
        <v>466.06437899999997</v>
      </c>
    </row>
    <row r="18935" spans="1:3" x14ac:dyDescent="0.25">
      <c r="A18935" s="16">
        <v>41727.552083333336</v>
      </c>
      <c r="B18935" s="18">
        <v>466.06460199999998</v>
      </c>
      <c r="C18935" s="18">
        <v>466.06441099999995</v>
      </c>
    </row>
    <row r="18936" spans="1:3" x14ac:dyDescent="0.25">
      <c r="A18936" s="16">
        <v>41727.5625</v>
      </c>
      <c r="B18936" s="18">
        <v>466.06443199999995</v>
      </c>
      <c r="C18936" s="18">
        <v>466.06429299999996</v>
      </c>
    </row>
    <row r="18937" spans="1:3" x14ac:dyDescent="0.25">
      <c r="A18937" s="16">
        <v>41727.572916666664</v>
      </c>
      <c r="B18937" s="18">
        <v>466.063537</v>
      </c>
      <c r="C18937" s="18">
        <v>466.06440799999996</v>
      </c>
    </row>
    <row r="18938" spans="1:3" x14ac:dyDescent="0.25">
      <c r="A18938" s="16">
        <v>41727.583333333336</v>
      </c>
      <c r="B18938" s="18">
        <v>466.06397699999997</v>
      </c>
      <c r="C18938" s="18">
        <v>466.064009</v>
      </c>
    </row>
    <row r="18939" spans="1:3" x14ac:dyDescent="0.25">
      <c r="A18939" s="16">
        <v>41727.59375</v>
      </c>
      <c r="B18939" s="18">
        <v>466.06441099999995</v>
      </c>
      <c r="C18939" s="18">
        <v>466.06401199999999</v>
      </c>
    </row>
    <row r="18940" spans="1:3" x14ac:dyDescent="0.25">
      <c r="A18940" s="16">
        <v>41727.604166666664</v>
      </c>
      <c r="B18940" s="18">
        <v>466.06267399999996</v>
      </c>
      <c r="C18940" s="18">
        <v>466.06394999999998</v>
      </c>
    </row>
    <row r="18941" spans="1:3" x14ac:dyDescent="0.25">
      <c r="A18941" s="16">
        <v>41727.614583333336</v>
      </c>
      <c r="B18941" s="18">
        <v>466.06365199999999</v>
      </c>
      <c r="C18941" s="18">
        <v>466.06395099999997</v>
      </c>
    </row>
    <row r="18942" spans="1:3" x14ac:dyDescent="0.25">
      <c r="A18942" s="16">
        <v>41727.625</v>
      </c>
      <c r="B18942" s="18">
        <v>466.06401</v>
      </c>
      <c r="C18942" s="18">
        <v>466.06389299999995</v>
      </c>
    </row>
    <row r="18943" spans="1:3" x14ac:dyDescent="0.25">
      <c r="A18943" s="16">
        <v>41727.635416666664</v>
      </c>
      <c r="B18943" s="18">
        <v>466.06415499999997</v>
      </c>
      <c r="C18943" s="18">
        <v>466.06380299999995</v>
      </c>
    </row>
    <row r="18944" spans="1:3" x14ac:dyDescent="0.25">
      <c r="A18944" s="16">
        <v>41727.645833333336</v>
      </c>
      <c r="B18944" s="18">
        <v>466.06464899999997</v>
      </c>
      <c r="C18944" s="18">
        <v>466.06361999999996</v>
      </c>
    </row>
    <row r="18945" spans="1:3" x14ac:dyDescent="0.25">
      <c r="A18945" s="16">
        <v>41727.65625</v>
      </c>
      <c r="B18945" s="18">
        <v>466.06332899999995</v>
      </c>
      <c r="C18945" s="18">
        <v>466.06349</v>
      </c>
    </row>
    <row r="18946" spans="1:3" x14ac:dyDescent="0.25">
      <c r="A18946" s="16">
        <v>41727.666666666664</v>
      </c>
      <c r="B18946" s="18">
        <v>466.06320199999999</v>
      </c>
      <c r="C18946" s="18">
        <v>466.06350899999995</v>
      </c>
    </row>
    <row r="18947" spans="1:3" x14ac:dyDescent="0.25">
      <c r="A18947" s="16">
        <v>41727.677083333336</v>
      </c>
      <c r="B18947" s="18">
        <v>466.06301299999996</v>
      </c>
      <c r="C18947" s="18">
        <v>466.06309499999998</v>
      </c>
    </row>
    <row r="18948" spans="1:3" x14ac:dyDescent="0.25">
      <c r="A18948" s="16">
        <v>41727.6875</v>
      </c>
      <c r="B18948" s="18">
        <v>466.06377699999996</v>
      </c>
      <c r="C18948" s="18">
        <v>466.06324899999998</v>
      </c>
    </row>
    <row r="18949" spans="1:3" x14ac:dyDescent="0.25">
      <c r="A18949" s="16">
        <v>41727.697916666664</v>
      </c>
      <c r="B18949" s="18">
        <v>466.06591399999996</v>
      </c>
      <c r="C18949" s="18">
        <v>466.06626199999999</v>
      </c>
    </row>
    <row r="18950" spans="1:3" x14ac:dyDescent="0.25">
      <c r="A18950" s="16">
        <v>41727.708333333336</v>
      </c>
      <c r="B18950" s="18">
        <v>466.06573899999995</v>
      </c>
      <c r="C18950" s="18">
        <v>466.065766</v>
      </c>
    </row>
    <row r="18951" spans="1:3" x14ac:dyDescent="0.25">
      <c r="A18951" s="16">
        <v>41727.71875</v>
      </c>
      <c r="B18951" s="18">
        <v>466.06538799999998</v>
      </c>
      <c r="C18951" s="18">
        <v>466.06504899999999</v>
      </c>
    </row>
    <row r="18952" spans="1:3" x14ac:dyDescent="0.25">
      <c r="A18952" s="16">
        <v>41727.729166666664</v>
      </c>
      <c r="B18952" s="18">
        <v>466.064842</v>
      </c>
      <c r="C18952" s="18">
        <v>466.064932</v>
      </c>
    </row>
    <row r="18953" spans="1:3" x14ac:dyDescent="0.25">
      <c r="A18953" s="16">
        <v>41727.739583333336</v>
      </c>
      <c r="B18953" s="18">
        <v>466.06415899999996</v>
      </c>
      <c r="C18953" s="18">
        <v>466.06458699999996</v>
      </c>
    </row>
    <row r="18954" spans="1:3" x14ac:dyDescent="0.25">
      <c r="A18954" s="16">
        <v>41727.75</v>
      </c>
      <c r="B18954" s="18">
        <v>466.06379999999996</v>
      </c>
      <c r="C18954" s="18">
        <v>466.06420599999996</v>
      </c>
    </row>
    <row r="18955" spans="1:3" x14ac:dyDescent="0.25">
      <c r="A18955" s="16">
        <v>41727.760416666664</v>
      </c>
      <c r="B18955" s="18">
        <v>466.06285399999996</v>
      </c>
      <c r="C18955" s="18">
        <v>466.06378599999999</v>
      </c>
    </row>
    <row r="18956" spans="1:3" x14ac:dyDescent="0.25">
      <c r="A18956" s="16">
        <v>41727.770833333336</v>
      </c>
      <c r="B18956" s="18">
        <v>466.06354099999999</v>
      </c>
      <c r="C18956" s="18">
        <v>466.06370899999996</v>
      </c>
    </row>
    <row r="18957" spans="1:3" x14ac:dyDescent="0.25">
      <c r="A18957" s="16">
        <v>41727.78125</v>
      </c>
      <c r="B18957" s="18">
        <v>466.063018</v>
      </c>
      <c r="C18957" s="18">
        <v>466.06357199999997</v>
      </c>
    </row>
    <row r="18958" spans="1:3" x14ac:dyDescent="0.25">
      <c r="A18958" s="16">
        <v>41727.791666666664</v>
      </c>
      <c r="B18958" s="18">
        <v>466.064503</v>
      </c>
      <c r="C18958" s="18">
        <v>466.06366599999996</v>
      </c>
    </row>
    <row r="18959" spans="1:3" x14ac:dyDescent="0.25">
      <c r="A18959" s="16">
        <v>41727.802083333336</v>
      </c>
      <c r="B18959" s="18">
        <v>466.06396599999999</v>
      </c>
      <c r="C18959" s="18">
        <v>466.06312399999996</v>
      </c>
    </row>
    <row r="18960" spans="1:3" x14ac:dyDescent="0.25">
      <c r="A18960" s="16">
        <v>41727.8125</v>
      </c>
      <c r="B18960" s="18">
        <v>466.06337099999996</v>
      </c>
      <c r="C18960" s="18">
        <v>466.06311099999999</v>
      </c>
    </row>
    <row r="18961" spans="1:3" x14ac:dyDescent="0.25">
      <c r="A18961" s="16">
        <v>41727.822916666664</v>
      </c>
      <c r="B18961" s="18">
        <v>466.063534</v>
      </c>
      <c r="C18961" s="18">
        <v>466.06302499999998</v>
      </c>
    </row>
    <row r="18962" spans="1:3" x14ac:dyDescent="0.25">
      <c r="A18962" s="16">
        <v>41727.833333333336</v>
      </c>
      <c r="B18962" s="18">
        <v>466.062252</v>
      </c>
      <c r="C18962" s="18">
        <v>466.06262899999996</v>
      </c>
    </row>
    <row r="18963" spans="1:3" x14ac:dyDescent="0.25">
      <c r="A18963" s="16">
        <v>41727.84375</v>
      </c>
      <c r="B18963" s="18">
        <v>466.06301299999996</v>
      </c>
      <c r="C18963" s="18">
        <v>466.06296599999996</v>
      </c>
    </row>
    <row r="18964" spans="1:3" x14ac:dyDescent="0.25">
      <c r="A18964" s="16">
        <v>41727.854166666664</v>
      </c>
      <c r="B18964" s="18">
        <v>466.06253599999997</v>
      </c>
      <c r="C18964" s="18">
        <v>466.06243499999999</v>
      </c>
    </row>
    <row r="18965" spans="1:3" x14ac:dyDescent="0.25">
      <c r="A18965" s="16">
        <v>41727.864583333336</v>
      </c>
      <c r="B18965" s="18">
        <v>466.06194099999999</v>
      </c>
      <c r="C18965" s="18">
        <v>466.06244699999996</v>
      </c>
    </row>
    <row r="18966" spans="1:3" x14ac:dyDescent="0.25">
      <c r="A18966" s="16">
        <v>41727.875</v>
      </c>
      <c r="B18966" s="18">
        <v>466.06124199999999</v>
      </c>
      <c r="C18966" s="18">
        <v>466.062209</v>
      </c>
    </row>
    <row r="18967" spans="1:3" x14ac:dyDescent="0.25">
      <c r="A18967" s="16">
        <v>41727.885416666664</v>
      </c>
      <c r="B18967" s="18">
        <v>466.06331799999998</v>
      </c>
      <c r="C18967" s="18">
        <v>466.062408</v>
      </c>
    </row>
    <row r="18968" spans="1:3" x14ac:dyDescent="0.25">
      <c r="A18968" s="16">
        <v>41727.895833333336</v>
      </c>
      <c r="B18968" s="18">
        <v>466.06206299999997</v>
      </c>
      <c r="C18968" s="18">
        <v>466.06218699999999</v>
      </c>
    </row>
    <row r="18969" spans="1:3" x14ac:dyDescent="0.25">
      <c r="A18969" s="16">
        <v>41727.90625</v>
      </c>
      <c r="B18969" s="18">
        <v>466.06304999999998</v>
      </c>
      <c r="C18969" s="18">
        <v>466.06226699999996</v>
      </c>
    </row>
    <row r="18970" spans="1:3" x14ac:dyDescent="0.25">
      <c r="A18970" s="16">
        <v>41727.916666666664</v>
      </c>
      <c r="B18970" s="18">
        <v>466.062545</v>
      </c>
      <c r="C18970" s="18">
        <v>466.06220999999999</v>
      </c>
    </row>
    <row r="18971" spans="1:3" x14ac:dyDescent="0.25">
      <c r="A18971" s="16">
        <v>41727.927083333336</v>
      </c>
      <c r="B18971" s="18">
        <v>466.06164099999995</v>
      </c>
      <c r="C18971" s="18">
        <v>466.06203099999999</v>
      </c>
    </row>
    <row r="18972" spans="1:3" x14ac:dyDescent="0.25">
      <c r="A18972" s="16">
        <v>41727.9375</v>
      </c>
      <c r="B18972" s="18">
        <v>466.06064999999995</v>
      </c>
      <c r="C18972" s="18">
        <v>466.061556</v>
      </c>
    </row>
    <row r="18973" spans="1:3" x14ac:dyDescent="0.25">
      <c r="A18973" s="16">
        <v>41727.947916666664</v>
      </c>
      <c r="B18973" s="18">
        <v>466.06093599999997</v>
      </c>
      <c r="C18973" s="18">
        <v>466.06165699999997</v>
      </c>
    </row>
    <row r="18974" spans="1:3" x14ac:dyDescent="0.25">
      <c r="A18974" s="16">
        <v>41727.958333333336</v>
      </c>
      <c r="B18974" s="18">
        <v>466.06135699999999</v>
      </c>
      <c r="C18974" s="18">
        <v>466.061419</v>
      </c>
    </row>
    <row r="18975" spans="1:3" x14ac:dyDescent="0.25">
      <c r="A18975" s="16">
        <v>41727.96875</v>
      </c>
      <c r="B18975" s="18">
        <v>466.06108999999998</v>
      </c>
      <c r="C18975" s="18">
        <v>466.06147599999997</v>
      </c>
    </row>
    <row r="18976" spans="1:3" x14ac:dyDescent="0.25">
      <c r="A18976" s="16">
        <v>41727.979166666664</v>
      </c>
      <c r="B18976" s="18">
        <v>466.06127899999996</v>
      </c>
      <c r="C18976" s="18">
        <v>466.06132399999996</v>
      </c>
    </row>
    <row r="18977" spans="1:3" x14ac:dyDescent="0.25">
      <c r="A18977" s="16">
        <v>41727.989583333336</v>
      </c>
      <c r="B18977" s="18">
        <v>466.06216699999999</v>
      </c>
      <c r="C18977" s="18">
        <v>466.06158899999997</v>
      </c>
    </row>
    <row r="18978" spans="1:3" x14ac:dyDescent="0.25">
      <c r="A18978" s="16">
        <v>41728</v>
      </c>
      <c r="B18978" s="18">
        <v>466.06056599999999</v>
      </c>
      <c r="C18978" s="18">
        <v>466.06138299999998</v>
      </c>
    </row>
    <row r="18979" spans="1:3" x14ac:dyDescent="0.25">
      <c r="A18979" s="16">
        <v>41728.010416666664</v>
      </c>
      <c r="B18979" s="18">
        <v>466.06033600000001</v>
      </c>
      <c r="C18979" s="18">
        <v>466.06111599999997</v>
      </c>
    </row>
    <row r="18980" spans="1:3" x14ac:dyDescent="0.25">
      <c r="A18980" s="16">
        <v>41728.020833333336</v>
      </c>
      <c r="B18980" s="18">
        <v>466.05998099999999</v>
      </c>
      <c r="C18980" s="18">
        <v>466.06053099999997</v>
      </c>
    </row>
    <row r="18981" spans="1:3" x14ac:dyDescent="0.25">
      <c r="A18981" s="16">
        <v>41728.03125</v>
      </c>
      <c r="B18981" s="18">
        <v>466.06063999999998</v>
      </c>
      <c r="C18981" s="18">
        <v>466.06088899999997</v>
      </c>
    </row>
    <row r="18982" spans="1:3" x14ac:dyDescent="0.25">
      <c r="A18982" s="16">
        <v>41728.041666666664</v>
      </c>
      <c r="B18982" s="18">
        <v>466.06026499999996</v>
      </c>
      <c r="C18982" s="18">
        <v>466.06072799999998</v>
      </c>
    </row>
    <row r="18983" spans="1:3" x14ac:dyDescent="0.25">
      <c r="A18983" s="16">
        <v>41728.052083333336</v>
      </c>
      <c r="B18983" s="18">
        <v>466.06025499999998</v>
      </c>
      <c r="C18983" s="18">
        <v>466.060339</v>
      </c>
    </row>
    <row r="18984" spans="1:3" x14ac:dyDescent="0.25">
      <c r="A18984" s="16">
        <v>41728.0625</v>
      </c>
      <c r="B18984" s="18">
        <v>466.0607</v>
      </c>
      <c r="C18984" s="18">
        <v>466.06019699999996</v>
      </c>
    </row>
    <row r="18985" spans="1:3" x14ac:dyDescent="0.25">
      <c r="A18985" s="16">
        <v>41728.072916666664</v>
      </c>
      <c r="B18985" s="18">
        <v>466.05996899999997</v>
      </c>
      <c r="C18985" s="18">
        <v>466.06018299999999</v>
      </c>
    </row>
    <row r="18986" spans="1:3" x14ac:dyDescent="0.25">
      <c r="A18986" s="16">
        <v>41728.083333333336</v>
      </c>
      <c r="B18986" s="18">
        <v>466.06001999999995</v>
      </c>
      <c r="C18986" s="18">
        <v>466.06030799999996</v>
      </c>
    </row>
    <row r="18987" spans="1:3" x14ac:dyDescent="0.25">
      <c r="A18987" s="16">
        <v>41728.09375</v>
      </c>
      <c r="B18987" s="18">
        <v>466.05983299999997</v>
      </c>
      <c r="C18987" s="18">
        <v>466.06022299999995</v>
      </c>
    </row>
    <row r="18988" spans="1:3" x14ac:dyDescent="0.25">
      <c r="A18988" s="16">
        <v>41728.104166666664</v>
      </c>
      <c r="B18988" s="18">
        <v>466.05984699999999</v>
      </c>
      <c r="C18988" s="18">
        <v>466.06017099999997</v>
      </c>
    </row>
    <row r="18989" spans="1:3" x14ac:dyDescent="0.25">
      <c r="A18989" s="16">
        <v>41728.114583333336</v>
      </c>
      <c r="B18989" s="18">
        <v>466.060292</v>
      </c>
      <c r="C18989" s="18">
        <v>466.06001799999996</v>
      </c>
    </row>
    <row r="18990" spans="1:3" x14ac:dyDescent="0.25">
      <c r="A18990" s="16">
        <v>41728.125</v>
      </c>
      <c r="B18990" s="18">
        <v>466.05944799999997</v>
      </c>
      <c r="C18990" s="18">
        <v>466.05978399999998</v>
      </c>
    </row>
    <row r="18991" spans="1:3" x14ac:dyDescent="0.25">
      <c r="A18991" s="16">
        <v>41728.135416666664</v>
      </c>
      <c r="B18991" s="18">
        <v>466.05976799999996</v>
      </c>
      <c r="C18991" s="18">
        <v>466.05957999999998</v>
      </c>
    </row>
    <row r="18992" spans="1:3" x14ac:dyDescent="0.25">
      <c r="A18992" s="16">
        <v>41728.145833333336</v>
      </c>
      <c r="B18992" s="18">
        <v>466.05935599999998</v>
      </c>
      <c r="C18992" s="18">
        <v>466.059437</v>
      </c>
    </row>
    <row r="18993" spans="1:3" x14ac:dyDescent="0.25">
      <c r="A18993" s="16">
        <v>41728.15625</v>
      </c>
      <c r="B18993" s="18">
        <v>466.058494</v>
      </c>
      <c r="C18993" s="18">
        <v>466.05935799999997</v>
      </c>
    </row>
    <row r="18994" spans="1:3" x14ac:dyDescent="0.25">
      <c r="A18994" s="16">
        <v>41728.166666666664</v>
      </c>
      <c r="B18994" s="18">
        <v>466.05945299999996</v>
      </c>
      <c r="C18994" s="18">
        <v>466.05915599999997</v>
      </c>
    </row>
    <row r="18995" spans="1:3" x14ac:dyDescent="0.25">
      <c r="A18995" s="16">
        <v>41728.177083333336</v>
      </c>
      <c r="B18995" s="18">
        <v>466.05868699999996</v>
      </c>
      <c r="C18995" s="18">
        <v>466.059124</v>
      </c>
    </row>
    <row r="18996" spans="1:3" x14ac:dyDescent="0.25">
      <c r="A18996" s="16">
        <v>41728.1875</v>
      </c>
      <c r="B18996" s="18">
        <v>466.05979199999996</v>
      </c>
      <c r="C18996" s="18">
        <v>466.05912599999999</v>
      </c>
    </row>
    <row r="18997" spans="1:3" x14ac:dyDescent="0.25">
      <c r="A18997" s="16">
        <v>41728.197916666664</v>
      </c>
      <c r="B18997" s="18">
        <v>466.059369</v>
      </c>
      <c r="C18997" s="18">
        <v>466.05921699999999</v>
      </c>
    </row>
    <row r="18998" spans="1:3" x14ac:dyDescent="0.25">
      <c r="A18998" s="16">
        <v>41728.208333333336</v>
      </c>
      <c r="B18998" s="18">
        <v>466.058134</v>
      </c>
      <c r="C18998" s="18">
        <v>466.05883999999998</v>
      </c>
    </row>
    <row r="18999" spans="1:3" x14ac:dyDescent="0.25">
      <c r="A18999" s="16">
        <v>41728.21875</v>
      </c>
      <c r="B18999" s="18">
        <v>466.05879099999999</v>
      </c>
      <c r="C18999" s="18">
        <v>466.05885599999999</v>
      </c>
    </row>
    <row r="19000" spans="1:3" x14ac:dyDescent="0.25">
      <c r="A19000" s="16">
        <v>41728.229166666664</v>
      </c>
      <c r="B19000" s="18">
        <v>466.057638</v>
      </c>
      <c r="C19000" s="18">
        <v>466.05841199999998</v>
      </c>
    </row>
    <row r="19001" spans="1:3" x14ac:dyDescent="0.25">
      <c r="A19001" s="16">
        <v>41728.239583333336</v>
      </c>
      <c r="B19001" s="18">
        <v>466.05840599999999</v>
      </c>
      <c r="C19001" s="18">
        <v>466.05835299999995</v>
      </c>
    </row>
    <row r="19002" spans="1:3" x14ac:dyDescent="0.25">
      <c r="A19002" s="16">
        <v>41728.25</v>
      </c>
      <c r="B19002" s="18">
        <v>466.05920099999997</v>
      </c>
      <c r="C19002" s="18">
        <v>466.05863299999999</v>
      </c>
    </row>
    <row r="19003" spans="1:3" x14ac:dyDescent="0.25">
      <c r="A19003" s="16">
        <v>41728.260416666664</v>
      </c>
      <c r="B19003" s="18">
        <v>466.057121</v>
      </c>
      <c r="C19003" s="18">
        <v>466.05859699999996</v>
      </c>
    </row>
    <row r="19004" spans="1:3" x14ac:dyDescent="0.25">
      <c r="A19004" s="16">
        <v>41728.270833333336</v>
      </c>
      <c r="B19004" s="18">
        <v>466.05777599999999</v>
      </c>
      <c r="C19004" s="18">
        <v>466.05808299999995</v>
      </c>
    </row>
    <row r="19005" spans="1:3" x14ac:dyDescent="0.25">
      <c r="A19005" s="16">
        <v>41728.28125</v>
      </c>
      <c r="B19005" s="18">
        <v>466.05801099999996</v>
      </c>
      <c r="C19005" s="18">
        <v>466.058111</v>
      </c>
    </row>
    <row r="19006" spans="1:3" x14ac:dyDescent="0.25">
      <c r="A19006" s="16">
        <v>41728.291666666664</v>
      </c>
      <c r="B19006" s="18">
        <v>466.05848199999997</v>
      </c>
      <c r="C19006" s="18">
        <v>466.05791599999998</v>
      </c>
    </row>
    <row r="19007" spans="1:3" x14ac:dyDescent="0.25">
      <c r="A19007" s="16">
        <v>41728.302083333336</v>
      </c>
      <c r="B19007" s="18">
        <v>466.05726399999998</v>
      </c>
      <c r="C19007" s="18">
        <v>466.05767699999996</v>
      </c>
    </row>
    <row r="19008" spans="1:3" x14ac:dyDescent="0.25">
      <c r="A19008" s="16">
        <v>41728.3125</v>
      </c>
      <c r="B19008" s="18">
        <v>466.05760799999996</v>
      </c>
      <c r="C19008" s="18">
        <v>466.05801199999996</v>
      </c>
    </row>
    <row r="19009" spans="1:3" x14ac:dyDescent="0.25">
      <c r="A19009" s="16">
        <v>41728.322916666664</v>
      </c>
      <c r="B19009" s="18">
        <v>466.057636</v>
      </c>
      <c r="C19009" s="18">
        <v>466.05726699999997</v>
      </c>
    </row>
    <row r="19010" spans="1:3" x14ac:dyDescent="0.25">
      <c r="A19010" s="16">
        <v>41728.333333333336</v>
      </c>
      <c r="B19010" s="18">
        <v>466.05774599999995</v>
      </c>
      <c r="C19010" s="18">
        <v>466.05763999999999</v>
      </c>
    </row>
    <row r="19011" spans="1:3" x14ac:dyDescent="0.25">
      <c r="A19011" s="16">
        <v>41728.34375</v>
      </c>
      <c r="B19011" s="18">
        <v>466.05795799999999</v>
      </c>
      <c r="C19011" s="18">
        <v>466.05771099999998</v>
      </c>
    </row>
    <row r="19012" spans="1:3" x14ac:dyDescent="0.25">
      <c r="A19012" s="16">
        <v>41728.354166666664</v>
      </c>
      <c r="B19012" s="18">
        <v>466.05734699999999</v>
      </c>
      <c r="C19012" s="18">
        <v>466.05748</v>
      </c>
    </row>
    <row r="19013" spans="1:3" x14ac:dyDescent="0.25">
      <c r="A19013" s="16">
        <v>41728.364583333336</v>
      </c>
      <c r="B19013" s="18">
        <v>466.05730999999997</v>
      </c>
      <c r="C19013" s="18">
        <v>466.05700099999996</v>
      </c>
    </row>
    <row r="19014" spans="1:3" x14ac:dyDescent="0.25">
      <c r="A19014" s="16">
        <v>41728.375</v>
      </c>
      <c r="B19014" s="18">
        <v>466.05721299999999</v>
      </c>
      <c r="C19014" s="18">
        <v>466.05702599999995</v>
      </c>
    </row>
    <row r="19015" spans="1:3" x14ac:dyDescent="0.25">
      <c r="A19015" s="16">
        <v>41728.385416666664</v>
      </c>
      <c r="B19015" s="18">
        <v>466.05717699999997</v>
      </c>
      <c r="C19015" s="18">
        <v>466.05677900000001</v>
      </c>
    </row>
    <row r="19016" spans="1:3" x14ac:dyDescent="0.25">
      <c r="A19016" s="16">
        <v>41728.395833333336</v>
      </c>
      <c r="B19016" s="18">
        <v>466.05659299999996</v>
      </c>
      <c r="C19016" s="18">
        <v>466.05661599999996</v>
      </c>
    </row>
    <row r="19017" spans="1:3" x14ac:dyDescent="0.25">
      <c r="A19017" s="16">
        <v>41728.40625</v>
      </c>
      <c r="B19017" s="18">
        <v>466.05719899999997</v>
      </c>
      <c r="C19017" s="18">
        <v>466.05665199999999</v>
      </c>
    </row>
    <row r="19018" spans="1:3" x14ac:dyDescent="0.25">
      <c r="A19018" s="16">
        <v>41728.416666666664</v>
      </c>
      <c r="B19018" s="18">
        <v>466.056693</v>
      </c>
      <c r="C19018" s="18">
        <v>466.05669699999999</v>
      </c>
    </row>
    <row r="19019" spans="1:3" x14ac:dyDescent="0.25">
      <c r="A19019" s="16">
        <v>41728.427083333336</v>
      </c>
      <c r="B19019" s="18">
        <v>466.05626999999998</v>
      </c>
      <c r="C19019" s="18">
        <v>466.05681599999997</v>
      </c>
    </row>
    <row r="19020" spans="1:3" x14ac:dyDescent="0.25">
      <c r="A19020" s="16">
        <v>41728.4375</v>
      </c>
      <c r="B19020" s="18">
        <v>466.05645299999998</v>
      </c>
      <c r="C19020" s="18">
        <v>466.05620599999997</v>
      </c>
    </row>
    <row r="19021" spans="1:3" x14ac:dyDescent="0.25">
      <c r="A19021" s="16">
        <v>41728.447916666664</v>
      </c>
      <c r="B19021" s="18">
        <v>466.05681499999997</v>
      </c>
      <c r="C19021" s="18">
        <v>466.05608999999998</v>
      </c>
    </row>
    <row r="19022" spans="1:3" x14ac:dyDescent="0.25">
      <c r="A19022" s="16">
        <v>41728.458333333336</v>
      </c>
      <c r="B19022" s="18">
        <v>466.05655199999995</v>
      </c>
      <c r="C19022" s="18">
        <v>466.05611499999998</v>
      </c>
    </row>
    <row r="19023" spans="1:3" x14ac:dyDescent="0.25">
      <c r="A19023" s="16">
        <v>41728.46875</v>
      </c>
      <c r="B19023" s="18">
        <v>466.05659299999996</v>
      </c>
      <c r="C19023" s="18">
        <v>466.05632299999996</v>
      </c>
    </row>
    <row r="19024" spans="1:3" x14ac:dyDescent="0.25">
      <c r="A19024" s="16">
        <v>41728.479166666664</v>
      </c>
      <c r="B19024" s="18">
        <v>466.05638299999998</v>
      </c>
      <c r="C19024" s="18">
        <v>466.05620399999998</v>
      </c>
    </row>
    <row r="19025" spans="1:3" x14ac:dyDescent="0.25">
      <c r="A19025" s="16">
        <v>41728.489583333336</v>
      </c>
      <c r="B19025" s="18">
        <v>466.05671099999995</v>
      </c>
      <c r="C19025" s="18">
        <v>466.05614299999996</v>
      </c>
    </row>
    <row r="19026" spans="1:3" x14ac:dyDescent="0.25">
      <c r="A19026" s="16">
        <v>41728.5</v>
      </c>
      <c r="B19026" s="18">
        <v>466.05612299999996</v>
      </c>
      <c r="C19026" s="18">
        <v>466.05601799999999</v>
      </c>
    </row>
    <row r="19027" spans="1:3" x14ac:dyDescent="0.25">
      <c r="A19027" s="16">
        <v>41728.510416666664</v>
      </c>
      <c r="B19027" s="18">
        <v>466.05557799999997</v>
      </c>
      <c r="C19027" s="18">
        <v>466.05570599999999</v>
      </c>
    </row>
    <row r="19028" spans="1:3" x14ac:dyDescent="0.25">
      <c r="A19028" s="16">
        <v>41728.520833333336</v>
      </c>
      <c r="B19028" s="18">
        <v>466.055318</v>
      </c>
      <c r="C19028" s="18">
        <v>466.055767</v>
      </c>
    </row>
    <row r="19029" spans="1:3" x14ac:dyDescent="0.25">
      <c r="A19029" s="16">
        <v>41728.53125</v>
      </c>
      <c r="B19029" s="18">
        <v>466.05674499999998</v>
      </c>
      <c r="C19029" s="18">
        <v>466.05609199999998</v>
      </c>
    </row>
    <row r="19030" spans="1:3" x14ac:dyDescent="0.25">
      <c r="A19030" s="16">
        <v>41728.541666666664</v>
      </c>
      <c r="B19030" s="18">
        <v>466.055452</v>
      </c>
      <c r="C19030" s="18">
        <v>466.05561899999998</v>
      </c>
    </row>
    <row r="19031" spans="1:3" x14ac:dyDescent="0.25">
      <c r="A19031" s="16">
        <v>41728.552083333336</v>
      </c>
      <c r="B19031" s="18">
        <v>466.056577</v>
      </c>
      <c r="C19031" s="18">
        <v>466.05570799999998</v>
      </c>
    </row>
    <row r="19032" spans="1:3" x14ac:dyDescent="0.25">
      <c r="A19032" s="16">
        <v>41728.5625</v>
      </c>
      <c r="B19032" s="18">
        <v>466.05503199999998</v>
      </c>
      <c r="C19032" s="18">
        <v>466.05549399999995</v>
      </c>
    </row>
    <row r="19033" spans="1:3" x14ac:dyDescent="0.25">
      <c r="A19033" s="16">
        <v>41728.572916666664</v>
      </c>
      <c r="B19033" s="18">
        <v>466.05397599999998</v>
      </c>
      <c r="C19033" s="18">
        <v>466.05584099999999</v>
      </c>
    </row>
    <row r="19034" spans="1:3" x14ac:dyDescent="0.25">
      <c r="A19034" s="16">
        <v>41728.583333333336</v>
      </c>
      <c r="B19034" s="18">
        <v>466.05517999999995</v>
      </c>
      <c r="C19034" s="18">
        <v>466.055227</v>
      </c>
    </row>
    <row r="19035" spans="1:3" x14ac:dyDescent="0.25">
      <c r="A19035" s="16">
        <v>41728.59375</v>
      </c>
      <c r="B19035" s="18">
        <v>466.05519099999998</v>
      </c>
      <c r="C19035" s="18">
        <v>466.05546899999996</v>
      </c>
    </row>
    <row r="19036" spans="1:3" x14ac:dyDescent="0.25">
      <c r="A19036" s="16">
        <v>41728.604166666664</v>
      </c>
      <c r="B19036" s="18">
        <v>466.05449699999997</v>
      </c>
      <c r="C19036" s="18">
        <v>466.05532399999998</v>
      </c>
    </row>
    <row r="19037" spans="1:3" x14ac:dyDescent="0.25">
      <c r="A19037" s="16">
        <v>41728.614583333336</v>
      </c>
      <c r="B19037" s="18">
        <v>466.05622199999999</v>
      </c>
      <c r="C19037" s="18">
        <v>466.05529199999995</v>
      </c>
    </row>
    <row r="19038" spans="1:3" x14ac:dyDescent="0.25">
      <c r="A19038" s="16">
        <v>41728.625</v>
      </c>
      <c r="B19038" s="18">
        <v>466.05563100000001</v>
      </c>
      <c r="C19038" s="18">
        <v>466.05452299999996</v>
      </c>
    </row>
    <row r="19039" spans="1:3" x14ac:dyDescent="0.25">
      <c r="A19039" s="16">
        <v>41728.635416666664</v>
      </c>
      <c r="B19039" s="18">
        <v>466.05408</v>
      </c>
      <c r="C19039" s="18">
        <v>466.05382099999997</v>
      </c>
    </row>
    <row r="19040" spans="1:3" x14ac:dyDescent="0.25">
      <c r="A19040" s="16">
        <v>41728.645833333336</v>
      </c>
      <c r="B19040" s="18">
        <v>466.054059</v>
      </c>
      <c r="C19040" s="18">
        <v>466.05395599999997</v>
      </c>
    </row>
    <row r="19041" spans="1:3" x14ac:dyDescent="0.25">
      <c r="A19041" s="16">
        <v>41728.65625</v>
      </c>
      <c r="B19041" s="18">
        <v>466.05449199999998</v>
      </c>
      <c r="C19041" s="18">
        <v>466.05361299999998</v>
      </c>
    </row>
    <row r="19042" spans="1:3" x14ac:dyDescent="0.25">
      <c r="A19042" s="16">
        <v>41728.666666666664</v>
      </c>
      <c r="B19042" s="18">
        <v>466.05413999999996</v>
      </c>
      <c r="C19042" s="18">
        <v>466.05377799999997</v>
      </c>
    </row>
    <row r="19043" spans="1:3" x14ac:dyDescent="0.25">
      <c r="A19043" s="16">
        <v>41728.677083333336</v>
      </c>
      <c r="B19043" s="18">
        <v>466.05415999999997</v>
      </c>
      <c r="C19043" s="18">
        <v>466.05348199999997</v>
      </c>
    </row>
    <row r="19044" spans="1:3" x14ac:dyDescent="0.25">
      <c r="A19044" s="16">
        <v>41728.6875</v>
      </c>
      <c r="B19044" s="18">
        <v>466.053898</v>
      </c>
      <c r="C19044" s="18">
        <v>466.05318399999999</v>
      </c>
    </row>
    <row r="19045" spans="1:3" x14ac:dyDescent="0.25">
      <c r="A19045" s="16">
        <v>41728.697916666664</v>
      </c>
      <c r="B19045" s="18">
        <v>466.05401699999999</v>
      </c>
      <c r="C19045" s="18">
        <v>466.05335599999995</v>
      </c>
    </row>
    <row r="19046" spans="1:3" x14ac:dyDescent="0.25">
      <c r="A19046" s="16">
        <v>41728.708333333336</v>
      </c>
      <c r="B19046" s="18">
        <v>466.053425</v>
      </c>
      <c r="C19046" s="18">
        <v>466.05319199999997</v>
      </c>
    </row>
    <row r="19047" spans="1:3" x14ac:dyDescent="0.25">
      <c r="A19047" s="16">
        <v>41728.71875</v>
      </c>
      <c r="B19047" s="18">
        <v>466.054393</v>
      </c>
      <c r="C19047" s="18">
        <v>466.05298599999998</v>
      </c>
    </row>
    <row r="19048" spans="1:3" x14ac:dyDescent="0.25">
      <c r="A19048" s="16">
        <v>41728.729166666664</v>
      </c>
      <c r="B19048" s="18">
        <v>466.053316</v>
      </c>
      <c r="C19048" s="18">
        <v>466.05287699999997</v>
      </c>
    </row>
    <row r="19049" spans="1:3" x14ac:dyDescent="0.25">
      <c r="A19049" s="16">
        <v>41728.739583333336</v>
      </c>
      <c r="B19049" s="18">
        <v>466.053178</v>
      </c>
      <c r="C19049" s="18">
        <v>466.05289399999998</v>
      </c>
    </row>
    <row r="19050" spans="1:3" x14ac:dyDescent="0.25">
      <c r="A19050" s="16">
        <v>41728.75</v>
      </c>
      <c r="B19050" s="18">
        <v>466.05197399999997</v>
      </c>
      <c r="C19050" s="18">
        <v>466.05264699999998</v>
      </c>
    </row>
    <row r="19051" spans="1:3" x14ac:dyDescent="0.25">
      <c r="A19051" s="16">
        <v>41728.760416666664</v>
      </c>
      <c r="B19051" s="18">
        <v>466.05174999999997</v>
      </c>
      <c r="C19051" s="18">
        <v>466.05231799999996</v>
      </c>
    </row>
    <row r="19052" spans="1:3" x14ac:dyDescent="0.25">
      <c r="A19052" s="16">
        <v>41728.770833333336</v>
      </c>
      <c r="B19052" s="18">
        <v>466.05114899999995</v>
      </c>
      <c r="C19052" s="18">
        <v>466.05245600000001</v>
      </c>
    </row>
    <row r="19053" spans="1:3" x14ac:dyDescent="0.25">
      <c r="A19053" s="16">
        <v>41728.78125</v>
      </c>
      <c r="B19053" s="18">
        <v>466.05202699999995</v>
      </c>
      <c r="C19053" s="18">
        <v>466.05222999999995</v>
      </c>
    </row>
    <row r="19054" spans="1:3" x14ac:dyDescent="0.25">
      <c r="A19054" s="16">
        <v>41728.791666666664</v>
      </c>
      <c r="B19054" s="18">
        <v>466.053021</v>
      </c>
      <c r="C19054" s="18">
        <v>466.05221699999998</v>
      </c>
    </row>
    <row r="19055" spans="1:3" x14ac:dyDescent="0.25">
      <c r="A19055" s="16">
        <v>41728.802083333336</v>
      </c>
      <c r="B19055" s="18">
        <v>466.05175699999995</v>
      </c>
      <c r="C19055" s="18">
        <v>466.05208999999996</v>
      </c>
    </row>
    <row r="19056" spans="1:3" x14ac:dyDescent="0.25">
      <c r="A19056" s="16">
        <v>41728.8125</v>
      </c>
      <c r="B19056" s="18">
        <v>466.052368</v>
      </c>
      <c r="C19056" s="18">
        <v>466.05192</v>
      </c>
    </row>
    <row r="19057" spans="1:3" x14ac:dyDescent="0.25">
      <c r="A19057" s="16">
        <v>41728.822916666664</v>
      </c>
      <c r="B19057" s="18">
        <v>466.052594</v>
      </c>
      <c r="C19057" s="18">
        <v>466.05197199999998</v>
      </c>
    </row>
    <row r="19058" spans="1:3" x14ac:dyDescent="0.25">
      <c r="A19058" s="16">
        <v>41728.833333333336</v>
      </c>
      <c r="B19058" s="18">
        <v>466.05183399999999</v>
      </c>
      <c r="C19058" s="18">
        <v>466.05129099999999</v>
      </c>
    </row>
    <row r="19059" spans="1:3" x14ac:dyDescent="0.25">
      <c r="A19059" s="16">
        <v>41728.84375</v>
      </c>
      <c r="B19059" s="18">
        <v>466.05024899999995</v>
      </c>
      <c r="C19059" s="18">
        <v>466.05121499999996</v>
      </c>
    </row>
    <row r="19060" spans="1:3" x14ac:dyDescent="0.25">
      <c r="A19060" s="16">
        <v>41728.854166666664</v>
      </c>
      <c r="B19060" s="18">
        <v>466.050793</v>
      </c>
      <c r="C19060" s="18">
        <v>466.05097799999999</v>
      </c>
    </row>
    <row r="19061" spans="1:3" x14ac:dyDescent="0.25">
      <c r="A19061" s="16">
        <v>41728.864583333336</v>
      </c>
      <c r="B19061" s="18">
        <v>466.05132399999997</v>
      </c>
      <c r="C19061" s="18">
        <v>466.05063899999999</v>
      </c>
    </row>
    <row r="19062" spans="1:3" x14ac:dyDescent="0.25">
      <c r="A19062" s="16">
        <v>41728.875</v>
      </c>
      <c r="B19062" s="18">
        <v>466.05005499999999</v>
      </c>
      <c r="C19062" s="18">
        <v>466.05074999999999</v>
      </c>
    </row>
    <row r="19063" spans="1:3" x14ac:dyDescent="0.25">
      <c r="A19063" s="16">
        <v>41728.885416666664</v>
      </c>
      <c r="B19063" s="18">
        <v>466.05020299999995</v>
      </c>
      <c r="C19063" s="18">
        <v>466.05069299999997</v>
      </c>
    </row>
    <row r="19064" spans="1:3" x14ac:dyDescent="0.25">
      <c r="A19064" s="16">
        <v>41728.895833333336</v>
      </c>
      <c r="B19064" s="18">
        <v>466.05076599999995</v>
      </c>
      <c r="C19064" s="18">
        <v>466.05068</v>
      </c>
    </row>
    <row r="19065" spans="1:3" x14ac:dyDescent="0.25">
      <c r="A19065" s="16">
        <v>41728.90625</v>
      </c>
      <c r="B19065" s="18">
        <v>466.04998399999999</v>
      </c>
      <c r="C19065" s="18">
        <v>466.05026799999996</v>
      </c>
    </row>
    <row r="19066" spans="1:3" x14ac:dyDescent="0.25">
      <c r="A19066" s="16">
        <v>41728.916666666664</v>
      </c>
      <c r="B19066" s="18">
        <v>466.05129399999998</v>
      </c>
      <c r="C19066" s="18">
        <v>466.05038500000001</v>
      </c>
    </row>
    <row r="19067" spans="1:3" x14ac:dyDescent="0.25">
      <c r="A19067" s="16">
        <v>41728.927083333336</v>
      </c>
      <c r="B19067" s="18">
        <v>466.04962699999999</v>
      </c>
      <c r="C19067" s="18">
        <v>466.050321</v>
      </c>
    </row>
    <row r="19068" spans="1:3" x14ac:dyDescent="0.25">
      <c r="A19068" s="16">
        <v>41728.9375</v>
      </c>
      <c r="B19068" s="18">
        <v>466.049509</v>
      </c>
      <c r="C19068" s="18">
        <v>466.05015699999996</v>
      </c>
    </row>
    <row r="19069" spans="1:3" x14ac:dyDescent="0.25">
      <c r="A19069" s="16">
        <v>41728.947916666664</v>
      </c>
      <c r="B19069" s="18">
        <v>466.05104899999998</v>
      </c>
      <c r="C19069" s="18">
        <v>466.05001299999998</v>
      </c>
    </row>
    <row r="19070" spans="1:3" x14ac:dyDescent="0.25">
      <c r="A19070" s="16">
        <v>41728.958333333336</v>
      </c>
      <c r="B19070" s="18">
        <v>466.05074500000001</v>
      </c>
      <c r="C19070" s="18">
        <v>466.04992699999997</v>
      </c>
    </row>
    <row r="19071" spans="1:3" x14ac:dyDescent="0.25">
      <c r="A19071" s="16">
        <v>41728.96875</v>
      </c>
      <c r="B19071" s="18">
        <v>466.05015199999997</v>
      </c>
      <c r="C19071" s="18">
        <v>466.049871</v>
      </c>
    </row>
    <row r="19072" spans="1:3" x14ac:dyDescent="0.25">
      <c r="A19072" s="16">
        <v>41728.979166666664</v>
      </c>
      <c r="B19072" s="18">
        <v>466.04987499999999</v>
      </c>
      <c r="C19072" s="18">
        <v>466.04969699999998</v>
      </c>
    </row>
    <row r="19073" spans="1:3" x14ac:dyDescent="0.25">
      <c r="A19073" s="16">
        <v>41728.989583333336</v>
      </c>
      <c r="B19073" s="18">
        <v>466.049779</v>
      </c>
      <c r="C19073" s="18">
        <v>466.04938999999996</v>
      </c>
    </row>
    <row r="19074" spans="1:3" x14ac:dyDescent="0.25">
      <c r="A19074" s="16">
        <v>41729</v>
      </c>
      <c r="B19074" s="18">
        <v>466.04846899999995</v>
      </c>
      <c r="C19074" s="18">
        <v>466.04893999999996</v>
      </c>
    </row>
    <row r="19075" spans="1:3" x14ac:dyDescent="0.25">
      <c r="A19075" s="16">
        <v>41729.010416666664</v>
      </c>
      <c r="B19075" s="18">
        <v>466.04856799999999</v>
      </c>
      <c r="C19075" s="18">
        <v>466.04908</v>
      </c>
    </row>
    <row r="19076" spans="1:3" x14ac:dyDescent="0.25">
      <c r="A19076" s="16">
        <v>41729.020833333336</v>
      </c>
      <c r="B19076" s="18">
        <v>466.04839299999998</v>
      </c>
      <c r="C19076" s="18">
        <v>466.04864199999997</v>
      </c>
    </row>
    <row r="19077" spans="1:3" x14ac:dyDescent="0.25">
      <c r="A19077" s="16">
        <v>41729.03125</v>
      </c>
      <c r="B19077" s="18">
        <v>466.04882199999997</v>
      </c>
      <c r="C19077" s="18">
        <v>466.04879699999998</v>
      </c>
    </row>
    <row r="19078" spans="1:3" x14ac:dyDescent="0.25">
      <c r="A19078" s="16">
        <v>41729.041666666664</v>
      </c>
      <c r="B19078" s="18">
        <v>466.04878499999995</v>
      </c>
      <c r="C19078" s="18">
        <v>466.04883799999999</v>
      </c>
    </row>
    <row r="19079" spans="1:3" x14ac:dyDescent="0.25">
      <c r="A19079" s="16">
        <v>41729.052083333336</v>
      </c>
      <c r="B19079" s="18">
        <v>466.04837699999996</v>
      </c>
      <c r="C19079" s="18">
        <v>466.04839399999997</v>
      </c>
    </row>
    <row r="19080" spans="1:3" x14ac:dyDescent="0.25">
      <c r="A19080" s="16">
        <v>41729.0625</v>
      </c>
      <c r="B19080" s="18">
        <v>466.048877</v>
      </c>
      <c r="C19080" s="18">
        <v>466.04834899999997</v>
      </c>
    </row>
    <row r="19081" spans="1:3" x14ac:dyDescent="0.25">
      <c r="A19081" s="16">
        <v>41729.072916666664</v>
      </c>
      <c r="B19081" s="18">
        <v>466.04745199999996</v>
      </c>
      <c r="C19081" s="18">
        <v>466.04832799999997</v>
      </c>
    </row>
    <row r="19082" spans="1:3" x14ac:dyDescent="0.25">
      <c r="A19082" s="16">
        <v>41729.083333333336</v>
      </c>
      <c r="B19082" s="18">
        <v>466.04788099999996</v>
      </c>
      <c r="C19082" s="18">
        <v>466.04811899999999</v>
      </c>
    </row>
    <row r="19083" spans="1:3" x14ac:dyDescent="0.25">
      <c r="A19083" s="16">
        <v>41729.09375</v>
      </c>
      <c r="B19083" s="18">
        <v>466.047597</v>
      </c>
      <c r="C19083" s="18">
        <v>466.04812599999997</v>
      </c>
    </row>
    <row r="19084" spans="1:3" x14ac:dyDescent="0.25">
      <c r="A19084" s="16">
        <v>41729.104166666664</v>
      </c>
      <c r="B19084" s="18">
        <v>466.04826399999996</v>
      </c>
      <c r="C19084" s="18">
        <v>466.04798599999998</v>
      </c>
    </row>
    <row r="19085" spans="1:3" x14ac:dyDescent="0.25">
      <c r="A19085" s="16">
        <v>41729.114583333336</v>
      </c>
      <c r="B19085" s="18">
        <v>466.04796599999997</v>
      </c>
      <c r="C19085" s="18">
        <v>466.04795199999995</v>
      </c>
    </row>
    <row r="19086" spans="1:3" x14ac:dyDescent="0.25">
      <c r="A19086" s="16">
        <v>41729.125</v>
      </c>
      <c r="B19086" s="18">
        <v>466.04838100000001</v>
      </c>
      <c r="C19086" s="18">
        <v>466.04788600000001</v>
      </c>
    </row>
    <row r="19087" spans="1:3" x14ac:dyDescent="0.25">
      <c r="A19087" s="16">
        <v>41729.135416666664</v>
      </c>
      <c r="B19087" s="18">
        <v>466.04720299999997</v>
      </c>
      <c r="C19087" s="18">
        <v>466.047594</v>
      </c>
    </row>
    <row r="19088" spans="1:3" x14ac:dyDescent="0.25">
      <c r="A19088" s="16">
        <v>41729.145833333336</v>
      </c>
      <c r="B19088" s="18">
        <v>466.04644199999996</v>
      </c>
      <c r="C19088" s="18">
        <v>466.04756999999995</v>
      </c>
    </row>
    <row r="19089" spans="1:3" x14ac:dyDescent="0.25">
      <c r="A19089" s="16">
        <v>41729.15625</v>
      </c>
      <c r="B19089" s="18">
        <v>466.04864599999996</v>
      </c>
      <c r="C19089" s="18">
        <v>466.04736699999995</v>
      </c>
    </row>
    <row r="19090" spans="1:3" x14ac:dyDescent="0.25">
      <c r="A19090" s="16">
        <v>41729.166666666664</v>
      </c>
      <c r="B19090" s="18">
        <v>466.046469</v>
      </c>
      <c r="C19090" s="18">
        <v>466.04714300000001</v>
      </c>
    </row>
    <row r="19091" spans="1:3" x14ac:dyDescent="0.25">
      <c r="A19091" s="16">
        <v>41729.177083333336</v>
      </c>
      <c r="B19091" s="18">
        <v>466.04744699999998</v>
      </c>
      <c r="C19091" s="18">
        <v>466.04731399999997</v>
      </c>
    </row>
    <row r="19092" spans="1:3" x14ac:dyDescent="0.25">
      <c r="A19092" s="16">
        <v>41729.1875</v>
      </c>
      <c r="B19092" s="18">
        <v>466.04661699999997</v>
      </c>
      <c r="C19092" s="18">
        <v>466.04703999999998</v>
      </c>
    </row>
    <row r="19093" spans="1:3" x14ac:dyDescent="0.25">
      <c r="A19093" s="16">
        <v>41729.197916666664</v>
      </c>
      <c r="B19093" s="18">
        <v>466.04652699999997</v>
      </c>
      <c r="C19093" s="18">
        <v>466.04692299999999</v>
      </c>
    </row>
    <row r="19094" spans="1:3" x14ac:dyDescent="0.25">
      <c r="A19094" s="16">
        <v>41729.208333333336</v>
      </c>
      <c r="B19094" s="18">
        <v>466.04533699999996</v>
      </c>
      <c r="C19094" s="18">
        <v>466.04649499999999</v>
      </c>
    </row>
    <row r="19095" spans="1:3" x14ac:dyDescent="0.25">
      <c r="A19095" s="16">
        <v>41729.21875</v>
      </c>
      <c r="B19095" s="18">
        <v>466.04702099999997</v>
      </c>
      <c r="C19095" s="18">
        <v>466.046785</v>
      </c>
    </row>
    <row r="19096" spans="1:3" x14ac:dyDescent="0.25">
      <c r="A19096" s="16">
        <v>41729.229166666664</v>
      </c>
      <c r="B19096" s="18">
        <v>466.04852899999997</v>
      </c>
      <c r="C19096" s="18">
        <v>466.04686699999996</v>
      </c>
    </row>
    <row r="19097" spans="1:3" x14ac:dyDescent="0.25">
      <c r="A19097" s="16">
        <v>41729.239583333336</v>
      </c>
      <c r="B19097" s="18">
        <v>466.04655299999996</v>
      </c>
      <c r="C19097" s="18">
        <v>466.04668899999996</v>
      </c>
    </row>
    <row r="19098" spans="1:3" x14ac:dyDescent="0.25">
      <c r="A19098" s="16">
        <v>41729.25</v>
      </c>
      <c r="B19098" s="18">
        <v>466.04650399999997</v>
      </c>
      <c r="C19098" s="18">
        <v>466.04671099999996</v>
      </c>
    </row>
    <row r="19099" spans="1:3" x14ac:dyDescent="0.25">
      <c r="A19099" s="16">
        <v>41729.260416666664</v>
      </c>
      <c r="B19099" s="18">
        <v>466.04684599999996</v>
      </c>
      <c r="C19099" s="18">
        <v>466.04642200000001</v>
      </c>
    </row>
    <row r="19100" spans="1:3" x14ac:dyDescent="0.25">
      <c r="A19100" s="16">
        <v>41729.270833333336</v>
      </c>
      <c r="B19100" s="18">
        <v>466.04578499999997</v>
      </c>
      <c r="C19100" s="18">
        <v>466.046155</v>
      </c>
    </row>
    <row r="19101" spans="1:3" x14ac:dyDescent="0.25">
      <c r="A19101" s="16">
        <v>41729.28125</v>
      </c>
      <c r="B19101" s="18">
        <v>466.04630099999997</v>
      </c>
      <c r="C19101" s="18">
        <v>466.04616099999998</v>
      </c>
    </row>
    <row r="19102" spans="1:3" x14ac:dyDescent="0.25">
      <c r="A19102" s="16">
        <v>41729.291666666664</v>
      </c>
      <c r="B19102" s="18">
        <v>466.04557899999998</v>
      </c>
      <c r="C19102" s="18">
        <v>466.04571099999998</v>
      </c>
    </row>
    <row r="19103" spans="1:3" x14ac:dyDescent="0.25">
      <c r="A19103" s="16">
        <v>41729.302083333336</v>
      </c>
      <c r="B19103" s="18">
        <v>466.045817</v>
      </c>
      <c r="C19103" s="18">
        <v>466.04596999999995</v>
      </c>
    </row>
    <row r="19104" spans="1:3" x14ac:dyDescent="0.25">
      <c r="A19104" s="16">
        <v>41729.3125</v>
      </c>
      <c r="B19104" s="18">
        <v>466.04575</v>
      </c>
      <c r="C19104" s="18">
        <v>466.04563299999995</v>
      </c>
    </row>
    <row r="19105" spans="1:3" x14ac:dyDescent="0.25">
      <c r="A19105" s="16">
        <v>41729.322916666664</v>
      </c>
      <c r="B19105" s="18">
        <v>466.04539699999998</v>
      </c>
      <c r="C19105" s="18">
        <v>466.04556599999995</v>
      </c>
    </row>
    <row r="19106" spans="1:3" x14ac:dyDescent="0.25">
      <c r="A19106" s="16">
        <v>41729.333333333336</v>
      </c>
      <c r="B19106" s="18">
        <v>466.04468499999996</v>
      </c>
      <c r="C19106" s="18">
        <v>466.04583099999996</v>
      </c>
    </row>
    <row r="19107" spans="1:3" x14ac:dyDescent="0.25">
      <c r="A19107" s="16">
        <v>41729.34375</v>
      </c>
      <c r="B19107" s="18">
        <v>466.04528199999999</v>
      </c>
      <c r="C19107" s="18">
        <v>466.04544999999996</v>
      </c>
    </row>
    <row r="19108" spans="1:3" x14ac:dyDescent="0.25">
      <c r="A19108" s="16">
        <v>41729.354166666664</v>
      </c>
      <c r="B19108" s="18">
        <v>466.04570200000001</v>
      </c>
      <c r="C19108" s="18">
        <v>466.04522599999996</v>
      </c>
    </row>
    <row r="19109" spans="1:3" x14ac:dyDescent="0.25">
      <c r="A19109" s="16">
        <v>41729.364583333336</v>
      </c>
      <c r="B19109" s="18">
        <v>466.04495199999997</v>
      </c>
      <c r="C19109" s="18">
        <v>466.04519699999997</v>
      </c>
    </row>
    <row r="19110" spans="1:3" x14ac:dyDescent="0.25">
      <c r="A19110" s="16">
        <v>41729.375</v>
      </c>
      <c r="B19110" s="18">
        <v>466.04411999999996</v>
      </c>
      <c r="C19110" s="18">
        <v>466.044871</v>
      </c>
    </row>
    <row r="19111" spans="1:3" x14ac:dyDescent="0.25">
      <c r="A19111" s="16">
        <v>41729.385416666664</v>
      </c>
      <c r="B19111" s="18">
        <v>466.04439199999996</v>
      </c>
      <c r="C19111" s="18">
        <v>466.04470699999996</v>
      </c>
    </row>
    <row r="19112" spans="1:3" x14ac:dyDescent="0.25">
      <c r="A19112" s="16">
        <v>41729.395833333336</v>
      </c>
      <c r="B19112" s="18">
        <v>466.044556</v>
      </c>
      <c r="C19112" s="18">
        <v>466.04441799999995</v>
      </c>
    </row>
    <row r="19113" spans="1:3" x14ac:dyDescent="0.25">
      <c r="A19113" s="16">
        <v>41729.40625</v>
      </c>
      <c r="B19113" s="18">
        <v>466.045164</v>
      </c>
      <c r="C19113" s="18">
        <v>466.04473899999999</v>
      </c>
    </row>
    <row r="19114" spans="1:3" x14ac:dyDescent="0.25">
      <c r="A19114" s="16">
        <v>41729.416666666664</v>
      </c>
      <c r="B19114" s="18">
        <v>466.04282599999999</v>
      </c>
      <c r="C19114" s="18">
        <v>466.04447999999996</v>
      </c>
    </row>
    <row r="19115" spans="1:3" x14ac:dyDescent="0.25">
      <c r="A19115" s="16">
        <v>41729.427083333336</v>
      </c>
      <c r="B19115" s="18">
        <v>466.04418199999998</v>
      </c>
      <c r="C19115" s="18">
        <v>466.04456799999997</v>
      </c>
    </row>
    <row r="19116" spans="1:3" x14ac:dyDescent="0.25">
      <c r="A19116" s="16">
        <v>41729.4375</v>
      </c>
      <c r="B19116" s="18">
        <v>466.044625</v>
      </c>
      <c r="C19116" s="18">
        <v>466.04393799999997</v>
      </c>
    </row>
    <row r="19117" spans="1:3" x14ac:dyDescent="0.25">
      <c r="A19117" s="16">
        <v>41729.447916666664</v>
      </c>
      <c r="B19117" s="18">
        <v>466.04344599999996</v>
      </c>
      <c r="C19117" s="18">
        <v>466.04447299999998</v>
      </c>
    </row>
    <row r="19118" spans="1:3" x14ac:dyDescent="0.25">
      <c r="A19118" s="16">
        <v>41729.458333333336</v>
      </c>
      <c r="B19118" s="18">
        <v>466.04408699999999</v>
      </c>
      <c r="C19118" s="18">
        <v>466.04449</v>
      </c>
    </row>
    <row r="19119" spans="1:3" x14ac:dyDescent="0.25">
      <c r="A19119" s="16">
        <v>41729.46875</v>
      </c>
      <c r="B19119" s="18">
        <v>466.04452299999997</v>
      </c>
      <c r="C19119" s="18">
        <v>466.04405299999996</v>
      </c>
    </row>
    <row r="19120" spans="1:3" x14ac:dyDescent="0.25">
      <c r="A19120" s="16">
        <v>41729.479166666664</v>
      </c>
      <c r="B19120" s="18">
        <v>466.044104</v>
      </c>
      <c r="C19120" s="18">
        <v>466.04389999999995</v>
      </c>
    </row>
    <row r="19121" spans="1:3" x14ac:dyDescent="0.25">
      <c r="A19121" s="16">
        <v>41729.489583333336</v>
      </c>
      <c r="B19121" s="18">
        <v>466.041811</v>
      </c>
      <c r="C19121" s="18">
        <v>466.04385199999996</v>
      </c>
    </row>
    <row r="19122" spans="1:3" x14ac:dyDescent="0.25">
      <c r="A19122" s="16">
        <v>41729.5</v>
      </c>
      <c r="B19122" s="18">
        <v>466.04298499999999</v>
      </c>
      <c r="C19122" s="18">
        <v>466.04386299999999</v>
      </c>
    </row>
    <row r="19123" spans="1:3" x14ac:dyDescent="0.25">
      <c r="A19123" s="16">
        <v>41729.510416666664</v>
      </c>
      <c r="B19123" s="18">
        <v>466.04427899999996</v>
      </c>
      <c r="C19123" s="18">
        <v>466.04377699999998</v>
      </c>
    </row>
    <row r="19124" spans="1:3" x14ac:dyDescent="0.25">
      <c r="A19124" s="16">
        <v>41729.520833333336</v>
      </c>
      <c r="B19124" s="18">
        <v>466.04277500000001</v>
      </c>
      <c r="C19124" s="18">
        <v>466.04336599999999</v>
      </c>
    </row>
    <row r="19125" spans="1:3" x14ac:dyDescent="0.25">
      <c r="A19125" s="16">
        <v>41729.53125</v>
      </c>
      <c r="B19125" s="18">
        <v>466.043183</v>
      </c>
      <c r="C19125" s="18">
        <v>466.04339499999998</v>
      </c>
    </row>
    <row r="19126" spans="1:3" x14ac:dyDescent="0.25">
      <c r="A19126" s="16">
        <v>41729.541666666664</v>
      </c>
      <c r="B19126" s="18">
        <v>466.04460399999999</v>
      </c>
      <c r="C19126" s="18">
        <v>466.04360499999996</v>
      </c>
    </row>
    <row r="19127" spans="1:3" x14ac:dyDescent="0.25">
      <c r="A19127" s="16">
        <v>41729.552083333336</v>
      </c>
      <c r="B19127" s="18">
        <v>466.04314699999998</v>
      </c>
      <c r="C19127" s="18">
        <v>466.04327999999998</v>
      </c>
    </row>
    <row r="19128" spans="1:3" x14ac:dyDescent="0.25">
      <c r="A19128" s="16">
        <v>41729.5625</v>
      </c>
      <c r="B19128" s="18">
        <v>466.04263899999995</v>
      </c>
      <c r="C19128" s="18">
        <v>466.04289599999998</v>
      </c>
    </row>
    <row r="19129" spans="1:3" x14ac:dyDescent="0.25">
      <c r="A19129" s="16">
        <v>41729.572916666664</v>
      </c>
      <c r="B19129" s="18">
        <v>466.04264799999999</v>
      </c>
      <c r="C19129" s="18">
        <v>466.04298199999999</v>
      </c>
    </row>
    <row r="19130" spans="1:3" x14ac:dyDescent="0.25">
      <c r="A19130" s="16">
        <v>41729.583333333336</v>
      </c>
      <c r="B19130" s="18">
        <v>466.04291799999999</v>
      </c>
      <c r="C19130" s="18">
        <v>466.04300000000001</v>
      </c>
    </row>
    <row r="19131" spans="1:3" x14ac:dyDescent="0.25">
      <c r="A19131" s="16">
        <v>41729.59375</v>
      </c>
      <c r="B19131" s="18">
        <v>466.04229099999998</v>
      </c>
      <c r="C19131" s="18">
        <v>466.04242099999999</v>
      </c>
    </row>
    <row r="19132" spans="1:3" x14ac:dyDescent="0.25">
      <c r="A19132" s="16">
        <v>41729.604166666664</v>
      </c>
      <c r="B19132" s="18">
        <v>466.04136599999998</v>
      </c>
      <c r="C19132" s="18">
        <v>466.04232399999995</v>
      </c>
    </row>
    <row r="19133" spans="1:3" x14ac:dyDescent="0.25">
      <c r="A19133" s="16">
        <v>41729.614583333336</v>
      </c>
      <c r="B19133" s="18">
        <v>466.04280499999999</v>
      </c>
      <c r="C19133" s="18">
        <v>466.04264000000001</v>
      </c>
    </row>
    <row r="19134" spans="1:3" x14ac:dyDescent="0.25">
      <c r="A19134" s="16">
        <v>41729.625</v>
      </c>
      <c r="B19134" s="18">
        <v>466.04175599999996</v>
      </c>
      <c r="C19134" s="18">
        <v>466.04220599999996</v>
      </c>
    </row>
    <row r="19135" spans="1:3" x14ac:dyDescent="0.25">
      <c r="A19135" s="16">
        <v>41729.635416666664</v>
      </c>
      <c r="B19135" s="18">
        <v>466.04292999999996</v>
      </c>
      <c r="C19135" s="18">
        <v>466.04246000000001</v>
      </c>
    </row>
    <row r="19136" spans="1:3" x14ac:dyDescent="0.25">
      <c r="A19136" s="16">
        <v>41729.645833333336</v>
      </c>
      <c r="B19136" s="18">
        <v>466.04267799999997</v>
      </c>
      <c r="C19136" s="18">
        <v>466.04204099999998</v>
      </c>
    </row>
    <row r="19137" spans="1:3" x14ac:dyDescent="0.25">
      <c r="A19137" s="16">
        <v>41729.65625</v>
      </c>
      <c r="B19137" s="18">
        <v>466.04170099999999</v>
      </c>
      <c r="C19137" s="18">
        <v>466.041809</v>
      </c>
    </row>
    <row r="19138" spans="1:3" x14ac:dyDescent="0.25">
      <c r="A19138" s="16">
        <v>41729.666666666664</v>
      </c>
      <c r="B19138" s="18">
        <v>466.04245199999997</v>
      </c>
      <c r="C19138" s="18">
        <v>466.04188299999998</v>
      </c>
    </row>
    <row r="19139" spans="1:3" x14ac:dyDescent="0.25">
      <c r="A19139" s="16">
        <v>41729.677083333336</v>
      </c>
      <c r="B19139" s="18">
        <v>466.04121599999996</v>
      </c>
      <c r="C19139" s="18">
        <v>466.04188899999997</v>
      </c>
    </row>
    <row r="19140" spans="1:3" x14ac:dyDescent="0.25">
      <c r="A19140" s="16">
        <v>41729.6875</v>
      </c>
      <c r="B19140" s="18">
        <v>466.04227499999996</v>
      </c>
      <c r="C19140" s="18">
        <v>466.04179799999997</v>
      </c>
    </row>
    <row r="19141" spans="1:3" x14ac:dyDescent="0.25">
      <c r="A19141" s="16">
        <v>41729.697916666664</v>
      </c>
      <c r="B19141" s="18">
        <v>466.04060499999997</v>
      </c>
      <c r="C19141" s="18">
        <v>466.04167999999999</v>
      </c>
    </row>
    <row r="19142" spans="1:3" x14ac:dyDescent="0.25">
      <c r="A19142" s="16">
        <v>41729.708333333336</v>
      </c>
      <c r="B19142" s="18">
        <v>466.04102</v>
      </c>
      <c r="C19142" s="18">
        <v>466.04144199999996</v>
      </c>
    </row>
    <row r="19143" spans="1:3" x14ac:dyDescent="0.25">
      <c r="A19143" s="16">
        <v>41729.71875</v>
      </c>
      <c r="B19143" s="18">
        <v>466.04055</v>
      </c>
      <c r="C19143" s="18">
        <v>466.04125299999998</v>
      </c>
    </row>
    <row r="19144" spans="1:3" x14ac:dyDescent="0.25">
      <c r="A19144" s="16">
        <v>41729.729166666664</v>
      </c>
      <c r="B19144" s="18">
        <v>466.04186699999997</v>
      </c>
      <c r="C19144" s="18">
        <v>466.04138</v>
      </c>
    </row>
    <row r="19145" spans="1:3" x14ac:dyDescent="0.25">
      <c r="A19145" s="16">
        <v>41729.739583333336</v>
      </c>
      <c r="B19145" s="18">
        <v>466.04112899999996</v>
      </c>
      <c r="C19145" s="18">
        <v>466.04096699999997</v>
      </c>
    </row>
    <row r="19146" spans="1:3" x14ac:dyDescent="0.25">
      <c r="A19146" s="16">
        <v>41729.75</v>
      </c>
      <c r="B19146" s="18">
        <v>466.04024499999997</v>
      </c>
      <c r="C19146" s="18">
        <v>466.04112299999997</v>
      </c>
    </row>
    <row r="19147" spans="1:3" x14ac:dyDescent="0.25">
      <c r="A19147" s="16">
        <v>41729.760416666664</v>
      </c>
      <c r="B19147" s="18">
        <v>466.042215</v>
      </c>
      <c r="C19147" s="18">
        <v>466.04089999999997</v>
      </c>
    </row>
    <row r="19148" spans="1:3" x14ac:dyDescent="0.25">
      <c r="A19148" s="16">
        <v>41729.770833333336</v>
      </c>
      <c r="B19148" s="18">
        <v>466.04112899999996</v>
      </c>
      <c r="C19148" s="18">
        <v>466.040954</v>
      </c>
    </row>
    <row r="19149" spans="1:3" x14ac:dyDescent="0.25">
      <c r="A19149" s="16">
        <v>41729.78125</v>
      </c>
      <c r="B19149" s="18">
        <v>466.03977699999996</v>
      </c>
      <c r="C19149" s="18">
        <v>466.04064599999998</v>
      </c>
    </row>
    <row r="19150" spans="1:3" x14ac:dyDescent="0.25">
      <c r="A19150" s="16">
        <v>41729.791666666664</v>
      </c>
      <c r="B19150" s="18">
        <v>466.04031199999997</v>
      </c>
      <c r="C19150" s="18">
        <v>466.04039699999998</v>
      </c>
    </row>
    <row r="19151" spans="1:3" x14ac:dyDescent="0.25">
      <c r="A19151" s="16">
        <v>41729.802083333336</v>
      </c>
      <c r="B19151" s="18">
        <v>466.03983899999997</v>
      </c>
      <c r="C19151" s="18">
        <v>466.04044299999998</v>
      </c>
    </row>
    <row r="19152" spans="1:3" x14ac:dyDescent="0.25">
      <c r="A19152" s="16">
        <v>41729.8125</v>
      </c>
      <c r="B19152" s="18">
        <v>466.040052</v>
      </c>
      <c r="C19152" s="18">
        <v>466.03992099999999</v>
      </c>
    </row>
    <row r="19153" spans="1:3" x14ac:dyDescent="0.25">
      <c r="A19153" s="16">
        <v>41729.822916666664</v>
      </c>
      <c r="B19153" s="18">
        <v>466.04122599999999</v>
      </c>
      <c r="C19153" s="18">
        <v>466.04004099999997</v>
      </c>
    </row>
    <row r="19154" spans="1:3" x14ac:dyDescent="0.25">
      <c r="A19154" s="16">
        <v>41729.833333333336</v>
      </c>
      <c r="B19154" s="18">
        <v>466.03932799999995</v>
      </c>
      <c r="C19154" s="18">
        <v>466.039557</v>
      </c>
    </row>
    <row r="19155" spans="1:3" x14ac:dyDescent="0.25">
      <c r="A19155" s="16">
        <v>41729.84375</v>
      </c>
      <c r="B19155" s="18">
        <v>466.03905799999995</v>
      </c>
      <c r="C19155" s="18">
        <v>466.03977199999997</v>
      </c>
    </row>
    <row r="19156" spans="1:3" x14ac:dyDescent="0.25">
      <c r="A19156" s="16">
        <v>41729.854166666664</v>
      </c>
      <c r="B19156" s="18">
        <v>466.03895199999999</v>
      </c>
      <c r="C19156" s="18">
        <v>466.03958</v>
      </c>
    </row>
    <row r="19157" spans="1:3" x14ac:dyDescent="0.25">
      <c r="A19157" s="16">
        <v>41729.864583333336</v>
      </c>
      <c r="B19157" s="18">
        <v>466.03951899999998</v>
      </c>
      <c r="C19157" s="18">
        <v>466.03925699999996</v>
      </c>
    </row>
    <row r="19158" spans="1:3" x14ac:dyDescent="0.25">
      <c r="A19158" s="16">
        <v>41729.875</v>
      </c>
      <c r="B19158" s="18">
        <v>466.03972899999997</v>
      </c>
      <c r="C19158" s="18">
        <v>466.03931599999999</v>
      </c>
    </row>
    <row r="19159" spans="1:3" x14ac:dyDescent="0.25">
      <c r="A19159" s="16">
        <v>41729.885416666664</v>
      </c>
      <c r="B19159" s="18">
        <v>466.03923799999995</v>
      </c>
      <c r="C19159" s="18">
        <v>466.039152</v>
      </c>
    </row>
    <row r="19160" spans="1:3" x14ac:dyDescent="0.25">
      <c r="A19160" s="16">
        <v>41729.895833333336</v>
      </c>
      <c r="B19160" s="18">
        <v>466.03884799999997</v>
      </c>
      <c r="C19160" s="18">
        <v>466.03891599999997</v>
      </c>
    </row>
    <row r="19161" spans="1:3" x14ac:dyDescent="0.25">
      <c r="A19161" s="16">
        <v>41729.90625</v>
      </c>
      <c r="B19161" s="18">
        <v>466.037464</v>
      </c>
      <c r="C19161" s="18">
        <v>466.03893599999998</v>
      </c>
    </row>
    <row r="19162" spans="1:3" x14ac:dyDescent="0.25">
      <c r="A19162" s="16">
        <v>41729.916666666664</v>
      </c>
      <c r="B19162" s="18">
        <v>466.03897000000001</v>
      </c>
      <c r="C19162" s="18">
        <v>466.03924000000001</v>
      </c>
    </row>
    <row r="19163" spans="1:3" x14ac:dyDescent="0.25">
      <c r="A19163" s="16">
        <v>41729.927083333336</v>
      </c>
      <c r="B19163" s="18">
        <v>466.03936899999997</v>
      </c>
      <c r="C19163" s="18">
        <v>466.03879699999999</v>
      </c>
    </row>
    <row r="19164" spans="1:3" x14ac:dyDescent="0.25">
      <c r="A19164" s="16">
        <v>41729.9375</v>
      </c>
      <c r="B19164" s="18">
        <v>466.03868899999998</v>
      </c>
      <c r="C19164" s="18">
        <v>466.03850899999998</v>
      </c>
    </row>
    <row r="19165" spans="1:3" x14ac:dyDescent="0.25">
      <c r="A19165" s="16">
        <v>41729.947916666664</v>
      </c>
      <c r="B19165" s="18">
        <v>466.037824</v>
      </c>
      <c r="C19165" s="18">
        <v>466.03847099999996</v>
      </c>
    </row>
    <row r="19166" spans="1:3" x14ac:dyDescent="0.25">
      <c r="A19166" s="16">
        <v>41729.958333333336</v>
      </c>
      <c r="B19166" s="18">
        <v>466.03992</v>
      </c>
      <c r="C19166" s="18">
        <v>466.03866799999997</v>
      </c>
    </row>
    <row r="19167" spans="1:3" x14ac:dyDescent="0.25">
      <c r="A19167" s="16">
        <v>41729.96875</v>
      </c>
      <c r="B19167" s="18">
        <v>466.03834799999998</v>
      </c>
      <c r="C19167" s="18">
        <v>466.03845200000001</v>
      </c>
    </row>
    <row r="19168" spans="1:3" x14ac:dyDescent="0.25">
      <c r="A19168" s="16">
        <v>41729.979166666664</v>
      </c>
      <c r="B19168" s="18">
        <v>466.03752699999995</v>
      </c>
      <c r="C19168" s="18">
        <v>466.03833399999996</v>
      </c>
    </row>
    <row r="19169" spans="1:3" x14ac:dyDescent="0.25">
      <c r="A19169" s="16">
        <v>41729.989583333336</v>
      </c>
      <c r="B19169" s="18">
        <v>466.03891499999997</v>
      </c>
      <c r="C19169" s="18">
        <v>466.03806299999997</v>
      </c>
    </row>
    <row r="19170" spans="1:3" x14ac:dyDescent="0.25">
      <c r="A19170" s="16">
        <v>41730</v>
      </c>
      <c r="B19170" s="18">
        <v>466.037194</v>
      </c>
      <c r="C19170" s="18">
        <v>466.03785099999999</v>
      </c>
    </row>
    <row r="19171" spans="1:3" x14ac:dyDescent="0.25">
      <c r="A19171" s="16">
        <v>41730.010416666664</v>
      </c>
      <c r="B19171" s="18">
        <v>466.03772899999996</v>
      </c>
      <c r="C19171" s="18">
        <v>466.03784899999999</v>
      </c>
    </row>
    <row r="19172" spans="1:3" x14ac:dyDescent="0.25">
      <c r="A19172" s="16">
        <v>41730.020833333336</v>
      </c>
      <c r="B19172" s="18">
        <v>466.03858700000001</v>
      </c>
      <c r="C19172" s="18">
        <v>466.03790499999997</v>
      </c>
    </row>
    <row r="19173" spans="1:3" x14ac:dyDescent="0.25">
      <c r="A19173" s="16">
        <v>41730.03125</v>
      </c>
      <c r="B19173" s="18">
        <v>466.03885699999995</v>
      </c>
      <c r="C19173" s="18">
        <v>466.03791899999999</v>
      </c>
    </row>
    <row r="19174" spans="1:3" x14ac:dyDescent="0.25">
      <c r="A19174" s="16">
        <v>41730.041666666664</v>
      </c>
      <c r="B19174" s="18">
        <v>466.03689900000001</v>
      </c>
      <c r="C19174" s="18">
        <v>466.03751999999997</v>
      </c>
    </row>
    <row r="19175" spans="1:3" x14ac:dyDescent="0.25">
      <c r="A19175" s="16">
        <v>41730.052083333336</v>
      </c>
      <c r="B19175" s="18">
        <v>466.03785199999999</v>
      </c>
      <c r="C19175" s="18">
        <v>466.03745699999996</v>
      </c>
    </row>
    <row r="19176" spans="1:3" x14ac:dyDescent="0.25">
      <c r="A19176" s="16">
        <v>41730.0625</v>
      </c>
      <c r="B19176" s="18">
        <v>466.03781699999996</v>
      </c>
      <c r="C19176" s="18">
        <v>466.03745199999997</v>
      </c>
    </row>
    <row r="19177" spans="1:3" x14ac:dyDescent="0.25">
      <c r="A19177" s="16">
        <v>41730.072916666664</v>
      </c>
      <c r="B19177" s="18">
        <v>466.035619</v>
      </c>
      <c r="C19177" s="18">
        <v>466.03672399999999</v>
      </c>
    </row>
    <row r="19178" spans="1:3" x14ac:dyDescent="0.25">
      <c r="A19178" s="16">
        <v>41730.083333333336</v>
      </c>
      <c r="B19178" s="18">
        <v>466.03709299999997</v>
      </c>
      <c r="C19178" s="18">
        <v>466.03678600000001</v>
      </c>
    </row>
    <row r="19179" spans="1:3" x14ac:dyDescent="0.25">
      <c r="A19179" s="16">
        <v>41730.09375</v>
      </c>
      <c r="B19179" s="18">
        <v>466.03805699999998</v>
      </c>
      <c r="C19179" s="18">
        <v>466.03650799999997</v>
      </c>
    </row>
    <row r="19180" spans="1:3" x14ac:dyDescent="0.25">
      <c r="A19180" s="16">
        <v>41730.104166666664</v>
      </c>
      <c r="B19180" s="18">
        <v>466.03754799999996</v>
      </c>
      <c r="C19180" s="18">
        <v>466.036811</v>
      </c>
    </row>
    <row r="19181" spans="1:3" x14ac:dyDescent="0.25">
      <c r="A19181" s="16">
        <v>41730.114583333336</v>
      </c>
      <c r="B19181" s="18">
        <v>466.035619</v>
      </c>
      <c r="C19181" s="18">
        <v>466.03643499999998</v>
      </c>
    </row>
    <row r="19182" spans="1:3" x14ac:dyDescent="0.25">
      <c r="A19182" s="16">
        <v>41730.125</v>
      </c>
      <c r="B19182" s="18">
        <v>466.036226</v>
      </c>
      <c r="C19182" s="18">
        <v>466.03675699999997</v>
      </c>
    </row>
    <row r="19183" spans="1:3" x14ac:dyDescent="0.25">
      <c r="A19183" s="16">
        <v>41730.135416666664</v>
      </c>
      <c r="B19183" s="18">
        <v>466.03806599999996</v>
      </c>
      <c r="C19183" s="18">
        <v>466.03666599999997</v>
      </c>
    </row>
    <row r="19184" spans="1:3" x14ac:dyDescent="0.25">
      <c r="A19184" s="16">
        <v>41730.145833333336</v>
      </c>
      <c r="B19184" s="18">
        <v>466.03561500000001</v>
      </c>
      <c r="C19184" s="18">
        <v>466.03625999999997</v>
      </c>
    </row>
    <row r="19185" spans="1:3" x14ac:dyDescent="0.25">
      <c r="A19185" s="16">
        <v>41730.15625</v>
      </c>
      <c r="B19185" s="18">
        <v>466.035774</v>
      </c>
      <c r="C19185" s="18">
        <v>466.03623399999998</v>
      </c>
    </row>
    <row r="19186" spans="1:3" x14ac:dyDescent="0.25">
      <c r="A19186" s="16">
        <v>41730.166666666664</v>
      </c>
      <c r="B19186" s="18">
        <v>466.03593100000001</v>
      </c>
      <c r="C19186" s="18">
        <v>466.03645699999998</v>
      </c>
    </row>
    <row r="19187" spans="1:3" x14ac:dyDescent="0.25">
      <c r="A19187" s="16">
        <v>41730.177083333336</v>
      </c>
      <c r="B19187" s="18">
        <v>466.03485599999999</v>
      </c>
      <c r="C19187" s="18">
        <v>466.03644699999995</v>
      </c>
    </row>
    <row r="19188" spans="1:3" x14ac:dyDescent="0.25">
      <c r="A19188" s="16">
        <v>41730.1875</v>
      </c>
      <c r="B19188" s="18">
        <v>466.03657899999996</v>
      </c>
      <c r="C19188" s="18">
        <v>466.036023</v>
      </c>
    </row>
    <row r="19189" spans="1:3" x14ac:dyDescent="0.25">
      <c r="A19189" s="16">
        <v>41730.197916666664</v>
      </c>
      <c r="B19189" s="18">
        <v>466.03502699999996</v>
      </c>
      <c r="C19189" s="18">
        <v>466.03579299999996</v>
      </c>
    </row>
    <row r="19190" spans="1:3" x14ac:dyDescent="0.25">
      <c r="A19190" s="16">
        <v>41730.208333333336</v>
      </c>
      <c r="B19190" s="18">
        <v>466.03529199999997</v>
      </c>
      <c r="C19190" s="18">
        <v>466.03579999999999</v>
      </c>
    </row>
    <row r="19191" spans="1:3" x14ac:dyDescent="0.25">
      <c r="A19191" s="16">
        <v>41730.21875</v>
      </c>
      <c r="B19191" s="18">
        <v>466.03558999999996</v>
      </c>
      <c r="C19191" s="18">
        <v>466.035865</v>
      </c>
    </row>
    <row r="19192" spans="1:3" x14ac:dyDescent="0.25">
      <c r="A19192" s="16">
        <v>41730.229166666664</v>
      </c>
      <c r="B19192" s="18">
        <v>466.03515799999997</v>
      </c>
      <c r="C19192" s="18">
        <v>466.03517899999997</v>
      </c>
    </row>
    <row r="19193" spans="1:3" x14ac:dyDescent="0.25">
      <c r="A19193" s="16">
        <v>41730.239583333336</v>
      </c>
      <c r="B19193" s="18">
        <v>466.03556199999997</v>
      </c>
      <c r="C19193" s="18">
        <v>466.03520299999997</v>
      </c>
    </row>
    <row r="19194" spans="1:3" x14ac:dyDescent="0.25">
      <c r="A19194" s="16">
        <v>41730.25</v>
      </c>
      <c r="B19194" s="18">
        <v>466.03508899999997</v>
      </c>
      <c r="C19194" s="18">
        <v>466.03544599999998</v>
      </c>
    </row>
    <row r="19195" spans="1:3" x14ac:dyDescent="0.25">
      <c r="A19195" s="16">
        <v>41730.260416666664</v>
      </c>
      <c r="B19195" s="18">
        <v>466.03473399999996</v>
      </c>
      <c r="C19195" s="18">
        <v>466.03517599999998</v>
      </c>
    </row>
    <row r="19196" spans="1:3" x14ac:dyDescent="0.25">
      <c r="A19196" s="16">
        <v>41730.270833333336</v>
      </c>
      <c r="B19196" s="18">
        <v>466.03421799999995</v>
      </c>
      <c r="C19196" s="18">
        <v>466.034918</v>
      </c>
    </row>
    <row r="19197" spans="1:3" x14ac:dyDescent="0.25">
      <c r="A19197" s="16">
        <v>41730.28125</v>
      </c>
      <c r="B19197" s="18">
        <v>466.035211</v>
      </c>
      <c r="C19197" s="18">
        <v>466.03473699999995</v>
      </c>
    </row>
    <row r="19198" spans="1:3" x14ac:dyDescent="0.25">
      <c r="A19198" s="16">
        <v>41730.291666666664</v>
      </c>
      <c r="B19198" s="18">
        <v>466.03454499999998</v>
      </c>
      <c r="C19198" s="18">
        <v>466.03474799999998</v>
      </c>
    </row>
    <row r="19199" spans="1:3" x14ac:dyDescent="0.25">
      <c r="A19199" s="16">
        <v>41730.302083333336</v>
      </c>
      <c r="B19199" s="18">
        <v>466.03337799999997</v>
      </c>
      <c r="C19199" s="18">
        <v>466.03437599999995</v>
      </c>
    </row>
    <row r="19200" spans="1:3" x14ac:dyDescent="0.25">
      <c r="A19200" s="16">
        <v>41730.3125</v>
      </c>
      <c r="B19200" s="18">
        <v>466.03325099999995</v>
      </c>
      <c r="C19200" s="18">
        <v>466.03414299999997</v>
      </c>
    </row>
    <row r="19201" spans="1:3" x14ac:dyDescent="0.25">
      <c r="A19201" s="16">
        <v>41730.322916666664</v>
      </c>
      <c r="B19201" s="18">
        <v>466.03513999999996</v>
      </c>
      <c r="C19201" s="18">
        <v>466.03404499999999</v>
      </c>
    </row>
    <row r="19202" spans="1:3" x14ac:dyDescent="0.25">
      <c r="A19202" s="16">
        <v>41730.333333333336</v>
      </c>
      <c r="B19202" s="18">
        <v>466.03500099999997</v>
      </c>
      <c r="C19202" s="18">
        <v>466.034155</v>
      </c>
    </row>
    <row r="19203" spans="1:3" x14ac:dyDescent="0.25">
      <c r="A19203" s="16">
        <v>41730.34375</v>
      </c>
      <c r="B19203" s="18">
        <v>466.03420999999997</v>
      </c>
      <c r="C19203" s="18">
        <v>466.03370799999999</v>
      </c>
    </row>
    <row r="19204" spans="1:3" x14ac:dyDescent="0.25">
      <c r="A19204" s="16">
        <v>41730.354166666664</v>
      </c>
      <c r="B19204" s="18">
        <v>466.03452699999997</v>
      </c>
      <c r="C19204" s="18">
        <v>466.03396299999997</v>
      </c>
    </row>
    <row r="19205" spans="1:3" x14ac:dyDescent="0.25">
      <c r="A19205" s="16">
        <v>41730.364583333336</v>
      </c>
      <c r="B19205" s="18">
        <v>466.03308999999996</v>
      </c>
      <c r="C19205" s="18">
        <v>466.03369999999995</v>
      </c>
    </row>
    <row r="19206" spans="1:3" x14ac:dyDescent="0.25">
      <c r="A19206" s="16">
        <v>41730.375</v>
      </c>
      <c r="B19206" s="18">
        <v>466.03413699999999</v>
      </c>
      <c r="C19206" s="18">
        <v>466.03345299999995</v>
      </c>
    </row>
    <row r="19207" spans="1:3" x14ac:dyDescent="0.25">
      <c r="A19207" s="16">
        <v>41730.385416666664</v>
      </c>
      <c r="B19207" s="18">
        <v>466.03207299999997</v>
      </c>
      <c r="C19207" s="18">
        <v>466.03322699999995</v>
      </c>
    </row>
    <row r="19208" spans="1:3" x14ac:dyDescent="0.25">
      <c r="A19208" s="16">
        <v>41730.395833333336</v>
      </c>
      <c r="B19208" s="18">
        <v>466.03224599999999</v>
      </c>
      <c r="C19208" s="18">
        <v>466.03318899999999</v>
      </c>
    </row>
    <row r="19209" spans="1:3" x14ac:dyDescent="0.25">
      <c r="A19209" s="16">
        <v>41730.40625</v>
      </c>
      <c r="B19209" s="18">
        <v>466.03276199999999</v>
      </c>
      <c r="C19209" s="18">
        <v>466.03308099999998</v>
      </c>
    </row>
    <row r="19210" spans="1:3" x14ac:dyDescent="0.25">
      <c r="A19210" s="16">
        <v>41730.416666666664</v>
      </c>
      <c r="B19210" s="18">
        <v>466.03271599999999</v>
      </c>
      <c r="C19210" s="18">
        <v>466.03303799999998</v>
      </c>
    </row>
    <row r="19211" spans="1:3" x14ac:dyDescent="0.25">
      <c r="A19211" s="16">
        <v>41730.427083333336</v>
      </c>
      <c r="B19211" s="18">
        <v>466.03334599999999</v>
      </c>
      <c r="C19211" s="18">
        <v>466.03290499999997</v>
      </c>
    </row>
    <row r="19212" spans="1:3" x14ac:dyDescent="0.25">
      <c r="A19212" s="16">
        <v>41730.4375</v>
      </c>
      <c r="B19212" s="18">
        <v>466.03386</v>
      </c>
      <c r="C19212" s="18">
        <v>466.03283599999997</v>
      </c>
    </row>
    <row r="19213" spans="1:3" x14ac:dyDescent="0.25">
      <c r="A19213" s="16">
        <v>41730.447916666664</v>
      </c>
      <c r="B19213" s="18">
        <v>466.03133499999996</v>
      </c>
      <c r="C19213" s="18">
        <v>466.03258599999998</v>
      </c>
    </row>
    <row r="19214" spans="1:3" x14ac:dyDescent="0.25">
      <c r="A19214" s="16">
        <v>41730.458333333336</v>
      </c>
      <c r="B19214" s="18">
        <v>466.03210300000001</v>
      </c>
      <c r="C19214" s="18">
        <v>466.031969</v>
      </c>
    </row>
    <row r="19215" spans="1:3" x14ac:dyDescent="0.25">
      <c r="A19215" s="16">
        <v>41730.46875</v>
      </c>
      <c r="B19215" s="18">
        <v>466.03081399999996</v>
      </c>
      <c r="C19215" s="18">
        <v>466.03215899999998</v>
      </c>
    </row>
    <row r="19216" spans="1:3" x14ac:dyDescent="0.25">
      <c r="A19216" s="16">
        <v>41730.479166666664</v>
      </c>
      <c r="B19216" s="18">
        <v>466.03107399999999</v>
      </c>
      <c r="C19216" s="18">
        <v>466.032467</v>
      </c>
    </row>
    <row r="19217" spans="1:3" x14ac:dyDescent="0.25">
      <c r="A19217" s="16">
        <v>41730.489583333336</v>
      </c>
      <c r="B19217" s="18">
        <v>466.03147099999995</v>
      </c>
      <c r="C19217" s="18">
        <v>466.03178199999996</v>
      </c>
    </row>
    <row r="19218" spans="1:3" x14ac:dyDescent="0.25">
      <c r="A19218" s="16">
        <v>41730.5</v>
      </c>
      <c r="B19218" s="18">
        <v>466.03177699999998</v>
      </c>
      <c r="C19218" s="18">
        <v>466.03210300000001</v>
      </c>
    </row>
    <row r="19219" spans="1:3" x14ac:dyDescent="0.25">
      <c r="A19219" s="16">
        <v>41730.510416666664</v>
      </c>
      <c r="B19219" s="18">
        <v>466.03080899999998</v>
      </c>
      <c r="C19219" s="18">
        <v>466.03175799999997</v>
      </c>
    </row>
    <row r="19220" spans="1:3" x14ac:dyDescent="0.25">
      <c r="A19220" s="16">
        <v>41730.520833333336</v>
      </c>
      <c r="B19220" s="18">
        <v>466.03238199999998</v>
      </c>
      <c r="C19220" s="18">
        <v>466.03151399999996</v>
      </c>
    </row>
    <row r="19221" spans="1:3" x14ac:dyDescent="0.25">
      <c r="A19221" s="16">
        <v>41730.53125</v>
      </c>
      <c r="B19221" s="18">
        <v>466.03308999999996</v>
      </c>
      <c r="C19221" s="18">
        <v>466.03144399999996</v>
      </c>
    </row>
    <row r="19222" spans="1:3" x14ac:dyDescent="0.25">
      <c r="A19222" s="16">
        <v>41730.541666666664</v>
      </c>
      <c r="B19222" s="18">
        <v>466.03089899999998</v>
      </c>
      <c r="C19222" s="18">
        <v>466.03150399999998</v>
      </c>
    </row>
    <row r="19223" spans="1:3" x14ac:dyDescent="0.25">
      <c r="A19223" s="16">
        <v>41730.552083333336</v>
      </c>
      <c r="B19223" s="18">
        <v>466.03153299999997</v>
      </c>
      <c r="C19223" s="18">
        <v>466.03131399999995</v>
      </c>
    </row>
    <row r="19224" spans="1:3" x14ac:dyDescent="0.25">
      <c r="A19224" s="16">
        <v>41730.5625</v>
      </c>
      <c r="B19224" s="18">
        <v>466.02976699999999</v>
      </c>
      <c r="C19224" s="18">
        <v>466.03118699999999</v>
      </c>
    </row>
    <row r="19225" spans="1:3" x14ac:dyDescent="0.25">
      <c r="A19225" s="16">
        <v>41730.572916666664</v>
      </c>
      <c r="B19225" s="18">
        <v>466.03073999999998</v>
      </c>
      <c r="C19225" s="18">
        <v>466.030979</v>
      </c>
    </row>
    <row r="19226" spans="1:3" x14ac:dyDescent="0.25">
      <c r="A19226" s="16">
        <v>41730.583333333336</v>
      </c>
      <c r="B19226" s="18">
        <v>466.03077399999995</v>
      </c>
      <c r="C19226" s="18">
        <v>466.03081299999997</v>
      </c>
    </row>
    <row r="19227" spans="1:3" x14ac:dyDescent="0.25">
      <c r="A19227" s="16">
        <v>41730.59375</v>
      </c>
      <c r="B19227" s="18">
        <v>466.03127999999998</v>
      </c>
      <c r="C19227" s="18">
        <v>466.03085599999997</v>
      </c>
    </row>
    <row r="19228" spans="1:3" x14ac:dyDescent="0.25">
      <c r="A19228" s="16">
        <v>41730.604166666664</v>
      </c>
      <c r="B19228" s="18">
        <v>466.02968399999997</v>
      </c>
      <c r="C19228" s="18">
        <v>466.03046799999998</v>
      </c>
    </row>
    <row r="19229" spans="1:3" x14ac:dyDescent="0.25">
      <c r="A19229" s="16">
        <v>41730.614583333336</v>
      </c>
      <c r="B19229" s="18">
        <v>466.029225</v>
      </c>
      <c r="C19229" s="18">
        <v>466.030373</v>
      </c>
    </row>
    <row r="19230" spans="1:3" x14ac:dyDescent="0.25">
      <c r="A19230" s="16">
        <v>41730.625</v>
      </c>
      <c r="B19230" s="18">
        <v>466.03047699999996</v>
      </c>
      <c r="C19230" s="18">
        <v>466.03042999999997</v>
      </c>
    </row>
    <row r="19231" spans="1:3" x14ac:dyDescent="0.25">
      <c r="A19231" s="16">
        <v>41730.635416666664</v>
      </c>
      <c r="B19231" s="18">
        <v>466.03047899999996</v>
      </c>
      <c r="C19231" s="18">
        <v>466.03022999999996</v>
      </c>
    </row>
    <row r="19232" spans="1:3" x14ac:dyDescent="0.25">
      <c r="A19232" s="16">
        <v>41730.645833333336</v>
      </c>
      <c r="B19232" s="18">
        <v>466.03056899999996</v>
      </c>
      <c r="C19232" s="18">
        <v>466.030146</v>
      </c>
    </row>
    <row r="19233" spans="1:3" x14ac:dyDescent="0.25">
      <c r="A19233" s="16">
        <v>41730.65625</v>
      </c>
      <c r="B19233" s="18">
        <v>466.02997199999999</v>
      </c>
      <c r="C19233" s="18">
        <v>466.030168</v>
      </c>
    </row>
    <row r="19234" spans="1:3" x14ac:dyDescent="0.25">
      <c r="A19234" s="16">
        <v>41730.666666666664</v>
      </c>
      <c r="B19234" s="18">
        <v>466.02961199999999</v>
      </c>
      <c r="C19234" s="18">
        <v>466.03001599999999</v>
      </c>
    </row>
    <row r="19235" spans="1:3" x14ac:dyDescent="0.25">
      <c r="A19235" s="16">
        <v>41730.677083333336</v>
      </c>
      <c r="B19235" s="18">
        <v>466.02936799999998</v>
      </c>
      <c r="C19235" s="18">
        <v>466.02973399999996</v>
      </c>
    </row>
    <row r="19236" spans="1:3" x14ac:dyDescent="0.25">
      <c r="A19236" s="16">
        <v>41730.6875</v>
      </c>
      <c r="B19236" s="18">
        <v>466.02969099999996</v>
      </c>
      <c r="C19236" s="18">
        <v>466.02982900000001</v>
      </c>
    </row>
    <row r="19237" spans="1:3" x14ac:dyDescent="0.25">
      <c r="A19237" s="16">
        <v>41730.697916666664</v>
      </c>
      <c r="B19237" s="18">
        <v>466.03025099999996</v>
      </c>
      <c r="C19237" s="18">
        <v>466.02955900000001</v>
      </c>
    </row>
    <row r="19238" spans="1:3" x14ac:dyDescent="0.25">
      <c r="A19238" s="16">
        <v>41730.708333333336</v>
      </c>
      <c r="B19238" s="18">
        <v>466.02970199999999</v>
      </c>
      <c r="C19238" s="18">
        <v>466.029426</v>
      </c>
    </row>
    <row r="19239" spans="1:3" x14ac:dyDescent="0.25">
      <c r="A19239" s="16">
        <v>41730.71875</v>
      </c>
      <c r="B19239" s="18">
        <v>466.03035899999998</v>
      </c>
      <c r="C19239" s="18">
        <v>466.02935499999995</v>
      </c>
    </row>
    <row r="19240" spans="1:3" x14ac:dyDescent="0.25">
      <c r="A19240" s="16">
        <v>41730.729166666664</v>
      </c>
      <c r="B19240" s="18">
        <v>466.029314</v>
      </c>
      <c r="C19240" s="18">
        <v>466.02911</v>
      </c>
    </row>
    <row r="19241" spans="1:3" x14ac:dyDescent="0.25">
      <c r="A19241" s="16">
        <v>41730.739583333336</v>
      </c>
      <c r="B19241" s="18">
        <v>466.02955699999995</v>
      </c>
      <c r="C19241" s="18">
        <v>466.02898699999997</v>
      </c>
    </row>
    <row r="19242" spans="1:3" x14ac:dyDescent="0.25">
      <c r="A19242" s="16">
        <v>41730.75</v>
      </c>
      <c r="B19242" s="18">
        <v>466.02834899999999</v>
      </c>
      <c r="C19242" s="18">
        <v>466.02889699999997</v>
      </c>
    </row>
    <row r="19243" spans="1:3" x14ac:dyDescent="0.25">
      <c r="A19243" s="16">
        <v>41730.760416666664</v>
      </c>
      <c r="B19243" s="18">
        <v>466.027961</v>
      </c>
      <c r="C19243" s="18">
        <v>466.02861899999999</v>
      </c>
    </row>
    <row r="19244" spans="1:3" x14ac:dyDescent="0.25">
      <c r="A19244" s="16">
        <v>41730.770833333336</v>
      </c>
      <c r="B19244" s="18">
        <v>466.02874499999996</v>
      </c>
      <c r="C19244" s="18">
        <v>466.02864599999998</v>
      </c>
    </row>
    <row r="19245" spans="1:3" x14ac:dyDescent="0.25">
      <c r="A19245" s="16">
        <v>41730.78125</v>
      </c>
      <c r="B19245" s="18">
        <v>466.02838699999995</v>
      </c>
      <c r="C19245" s="18">
        <v>466.02855799999998</v>
      </c>
    </row>
    <row r="19246" spans="1:3" x14ac:dyDescent="0.25">
      <c r="A19246" s="16">
        <v>41730.791666666664</v>
      </c>
      <c r="B19246" s="18">
        <v>466.02767</v>
      </c>
      <c r="C19246" s="18">
        <v>466.02811399999996</v>
      </c>
    </row>
    <row r="19247" spans="1:3" x14ac:dyDescent="0.25">
      <c r="A19247" s="16">
        <v>41730.802083333336</v>
      </c>
      <c r="B19247" s="18">
        <v>466.02841100000001</v>
      </c>
      <c r="C19247" s="18">
        <v>466.02814899999998</v>
      </c>
    </row>
    <row r="19248" spans="1:3" x14ac:dyDescent="0.25">
      <c r="A19248" s="16">
        <v>41730.8125</v>
      </c>
      <c r="B19248" s="18">
        <v>466.02861999999999</v>
      </c>
      <c r="C19248" s="18">
        <v>466.02845299999996</v>
      </c>
    </row>
    <row r="19249" spans="1:3" x14ac:dyDescent="0.25">
      <c r="A19249" s="16">
        <v>41730.822916666664</v>
      </c>
      <c r="B19249" s="18">
        <v>466.02853299999998</v>
      </c>
      <c r="C19249" s="18">
        <v>466.02790499999998</v>
      </c>
    </row>
    <row r="19250" spans="1:3" x14ac:dyDescent="0.25">
      <c r="A19250" s="16">
        <v>41730.833333333336</v>
      </c>
      <c r="B19250" s="18">
        <v>466.02708699999999</v>
      </c>
      <c r="C19250" s="18">
        <v>466.02786699999996</v>
      </c>
    </row>
    <row r="19251" spans="1:3" x14ac:dyDescent="0.25">
      <c r="A19251" s="16">
        <v>41730.84375</v>
      </c>
      <c r="B19251" s="18">
        <v>466.02804399999997</v>
      </c>
      <c r="C19251" s="18">
        <v>466.02753199999995</v>
      </c>
    </row>
    <row r="19252" spans="1:3" x14ac:dyDescent="0.25">
      <c r="A19252" s="16">
        <v>41730.854166666664</v>
      </c>
      <c r="B19252" s="18">
        <v>466.02832699999999</v>
      </c>
      <c r="C19252" s="18">
        <v>466.02730199999996</v>
      </c>
    </row>
    <row r="19253" spans="1:3" x14ac:dyDescent="0.25">
      <c r="A19253" s="16">
        <v>41730.864583333336</v>
      </c>
      <c r="B19253" s="18">
        <v>466.02683099999996</v>
      </c>
      <c r="C19253" s="18">
        <v>466.027333</v>
      </c>
    </row>
    <row r="19254" spans="1:3" x14ac:dyDescent="0.25">
      <c r="A19254" s="16">
        <v>41730.875</v>
      </c>
      <c r="B19254" s="18">
        <v>466.02616</v>
      </c>
      <c r="C19254" s="18">
        <v>466.027199</v>
      </c>
    </row>
    <row r="19255" spans="1:3" x14ac:dyDescent="0.25">
      <c r="A19255" s="16">
        <v>41730.885416666664</v>
      </c>
      <c r="B19255" s="18">
        <v>466.02763399999998</v>
      </c>
      <c r="C19255" s="18">
        <v>466.02698999999996</v>
      </c>
    </row>
    <row r="19256" spans="1:3" x14ac:dyDescent="0.25">
      <c r="A19256" s="16">
        <v>41730.895833333336</v>
      </c>
      <c r="B19256" s="18">
        <v>466.02696499999996</v>
      </c>
      <c r="C19256" s="18">
        <v>466.026702</v>
      </c>
    </row>
    <row r="19257" spans="1:3" x14ac:dyDescent="0.25">
      <c r="A19257" s="16">
        <v>41730.90625</v>
      </c>
      <c r="B19257" s="18">
        <v>466.02621499999998</v>
      </c>
      <c r="C19257" s="18">
        <v>466.02667399999996</v>
      </c>
    </row>
    <row r="19258" spans="1:3" x14ac:dyDescent="0.25">
      <c r="A19258" s="16">
        <v>41730.916666666664</v>
      </c>
      <c r="B19258" s="18">
        <v>466.02604700000001</v>
      </c>
      <c r="C19258" s="18">
        <v>466.02665099999996</v>
      </c>
    </row>
    <row r="19259" spans="1:3" x14ac:dyDescent="0.25">
      <c r="A19259" s="16">
        <v>41730.927083333336</v>
      </c>
      <c r="B19259" s="18">
        <v>466.02602199999995</v>
      </c>
      <c r="C19259" s="18">
        <v>466.02623199999999</v>
      </c>
    </row>
    <row r="19260" spans="1:3" x14ac:dyDescent="0.25">
      <c r="A19260" s="16">
        <v>41730.9375</v>
      </c>
      <c r="B19260" s="18">
        <v>466.02581199999997</v>
      </c>
      <c r="C19260" s="18">
        <v>466.02629299999995</v>
      </c>
    </row>
    <row r="19261" spans="1:3" x14ac:dyDescent="0.25">
      <c r="A19261" s="16">
        <v>41730.947916666664</v>
      </c>
      <c r="B19261" s="18">
        <v>466.02559499999995</v>
      </c>
      <c r="C19261" s="18">
        <v>466.02594499999998</v>
      </c>
    </row>
    <row r="19262" spans="1:3" x14ac:dyDescent="0.25">
      <c r="A19262" s="16">
        <v>41730.958333333336</v>
      </c>
      <c r="B19262" s="18">
        <v>466.02517499999999</v>
      </c>
      <c r="C19262" s="18">
        <v>466.02592299999998</v>
      </c>
    </row>
    <row r="19263" spans="1:3" x14ac:dyDescent="0.25">
      <c r="A19263" s="16">
        <v>41730.96875</v>
      </c>
      <c r="B19263" s="18">
        <v>466.02557899999999</v>
      </c>
      <c r="C19263" s="18">
        <v>466.02571599999999</v>
      </c>
    </row>
    <row r="19264" spans="1:3" x14ac:dyDescent="0.25">
      <c r="A19264" s="16">
        <v>41730.979166666664</v>
      </c>
      <c r="B19264" s="18">
        <v>466.025353</v>
      </c>
      <c r="C19264" s="18">
        <v>466.02571899999998</v>
      </c>
    </row>
    <row r="19265" spans="1:3" x14ac:dyDescent="0.25">
      <c r="A19265" s="16">
        <v>41730.989583333336</v>
      </c>
      <c r="B19265" s="18">
        <v>466.02500199999997</v>
      </c>
      <c r="C19265" s="18">
        <v>466.02512199999995</v>
      </c>
    </row>
    <row r="19266" spans="1:3" x14ac:dyDescent="0.25">
      <c r="A19266" s="16">
        <v>41731</v>
      </c>
      <c r="B19266" s="18">
        <v>466.02529499999997</v>
      </c>
      <c r="C19266" s="18">
        <v>466.02543499999996</v>
      </c>
    </row>
    <row r="19267" spans="1:3" x14ac:dyDescent="0.25">
      <c r="A19267" s="16">
        <v>41731.010416666664</v>
      </c>
      <c r="B19267" s="18">
        <v>466.02588299999996</v>
      </c>
      <c r="C19267" s="18">
        <v>466.02506099999999</v>
      </c>
    </row>
    <row r="19268" spans="1:3" x14ac:dyDescent="0.25">
      <c r="A19268" s="16">
        <v>41731.020833333336</v>
      </c>
      <c r="B19268" s="18">
        <v>466.02299599999998</v>
      </c>
      <c r="C19268" s="18">
        <v>466.02488899999997</v>
      </c>
    </row>
    <row r="19269" spans="1:3" x14ac:dyDescent="0.25">
      <c r="A19269" s="16">
        <v>41731.03125</v>
      </c>
      <c r="B19269" s="18">
        <v>466.02427599999999</v>
      </c>
      <c r="C19269" s="18">
        <v>466.02506099999999</v>
      </c>
    </row>
    <row r="19270" spans="1:3" x14ac:dyDescent="0.25">
      <c r="A19270" s="16">
        <v>41731.041666666664</v>
      </c>
      <c r="B19270" s="18">
        <v>466.024811</v>
      </c>
      <c r="C19270" s="18">
        <v>466.02457199999998</v>
      </c>
    </row>
    <row r="19271" spans="1:3" x14ac:dyDescent="0.25">
      <c r="A19271" s="16">
        <v>41731.052083333336</v>
      </c>
      <c r="B19271" s="18">
        <v>466.02540799999997</v>
      </c>
      <c r="C19271" s="18">
        <v>466.02462499999996</v>
      </c>
    </row>
    <row r="19272" spans="1:3" x14ac:dyDescent="0.25">
      <c r="A19272" s="16">
        <v>41731.0625</v>
      </c>
      <c r="B19272" s="18">
        <v>466.02435199999996</v>
      </c>
      <c r="C19272" s="18">
        <v>466.02425999999997</v>
      </c>
    </row>
    <row r="19273" spans="1:3" x14ac:dyDescent="0.25">
      <c r="A19273" s="16">
        <v>41731.072916666664</v>
      </c>
      <c r="B19273" s="18">
        <v>466.02392299999997</v>
      </c>
      <c r="C19273" s="18">
        <v>466.024046</v>
      </c>
    </row>
    <row r="19274" spans="1:3" x14ac:dyDescent="0.25">
      <c r="A19274" s="16">
        <v>41731.083333333336</v>
      </c>
      <c r="B19274" s="18">
        <v>466.02387199999998</v>
      </c>
      <c r="C19274" s="18">
        <v>466.02437799999996</v>
      </c>
    </row>
    <row r="19275" spans="1:3" x14ac:dyDescent="0.25">
      <c r="A19275" s="16">
        <v>41731.09375</v>
      </c>
      <c r="B19275" s="18">
        <v>466.02395799999999</v>
      </c>
      <c r="C19275" s="18">
        <v>466.023911</v>
      </c>
    </row>
    <row r="19276" spans="1:3" x14ac:dyDescent="0.25">
      <c r="A19276" s="16">
        <v>41731.104166666664</v>
      </c>
      <c r="B19276" s="18">
        <v>466.02331399999997</v>
      </c>
      <c r="C19276" s="18">
        <v>466.02346199999999</v>
      </c>
    </row>
    <row r="19277" spans="1:3" x14ac:dyDescent="0.25">
      <c r="A19277" s="16">
        <v>41731.114583333336</v>
      </c>
      <c r="B19277" s="18">
        <v>466.02348499999999</v>
      </c>
      <c r="C19277" s="18">
        <v>466.02383499999996</v>
      </c>
    </row>
    <row r="19278" spans="1:3" x14ac:dyDescent="0.25">
      <c r="A19278" s="16">
        <v>41731.125</v>
      </c>
      <c r="B19278" s="18">
        <v>466.02317099999999</v>
      </c>
      <c r="C19278" s="18">
        <v>466.02358499999997</v>
      </c>
    </row>
    <row r="19279" spans="1:3" x14ac:dyDescent="0.25">
      <c r="A19279" s="16">
        <v>41731.135416666664</v>
      </c>
      <c r="B19279" s="18">
        <v>466.02299599999998</v>
      </c>
      <c r="C19279" s="18">
        <v>466.023414</v>
      </c>
    </row>
    <row r="19280" spans="1:3" x14ac:dyDescent="0.25">
      <c r="A19280" s="16">
        <v>41731.145833333336</v>
      </c>
      <c r="B19280" s="18">
        <v>466.02257399999996</v>
      </c>
      <c r="C19280" s="18">
        <v>466.02322999999996</v>
      </c>
    </row>
    <row r="19281" spans="1:3" x14ac:dyDescent="0.25">
      <c r="A19281" s="16">
        <v>41731.15625</v>
      </c>
      <c r="B19281" s="18">
        <v>466.023842</v>
      </c>
      <c r="C19281" s="18">
        <v>466.023056</v>
      </c>
    </row>
    <row r="19282" spans="1:3" x14ac:dyDescent="0.25">
      <c r="A19282" s="16">
        <v>41731.166666666664</v>
      </c>
      <c r="B19282" s="18">
        <v>466.02340199999998</v>
      </c>
      <c r="C19282" s="18">
        <v>466.022854</v>
      </c>
    </row>
    <row r="19283" spans="1:3" x14ac:dyDescent="0.25">
      <c r="A19283" s="16">
        <v>41731.177083333336</v>
      </c>
      <c r="B19283" s="18">
        <v>466.022018</v>
      </c>
      <c r="C19283" s="18">
        <v>466.02253399999995</v>
      </c>
    </row>
    <row r="19284" spans="1:3" x14ac:dyDescent="0.25">
      <c r="A19284" s="16">
        <v>41731.1875</v>
      </c>
      <c r="B19284" s="18">
        <v>466.02177599999999</v>
      </c>
      <c r="C19284" s="18">
        <v>466.02229999999997</v>
      </c>
    </row>
    <row r="19285" spans="1:3" x14ac:dyDescent="0.25">
      <c r="A19285" s="16">
        <v>41731.197916666664</v>
      </c>
      <c r="B19285" s="18">
        <v>466.02213799999998</v>
      </c>
      <c r="C19285" s="18">
        <v>466.02225599999997</v>
      </c>
    </row>
    <row r="19286" spans="1:3" x14ac:dyDescent="0.25">
      <c r="A19286" s="16">
        <v>41731.208333333336</v>
      </c>
      <c r="B19286" s="18">
        <v>466.02350799999999</v>
      </c>
      <c r="C19286" s="18">
        <v>466.02256199999999</v>
      </c>
    </row>
    <row r="19287" spans="1:3" x14ac:dyDescent="0.25">
      <c r="A19287" s="16">
        <v>41731.21875</v>
      </c>
      <c r="B19287" s="18">
        <v>466.02226199999996</v>
      </c>
      <c r="C19287" s="18">
        <v>466.022043</v>
      </c>
    </row>
    <row r="19288" spans="1:3" x14ac:dyDescent="0.25">
      <c r="A19288" s="16">
        <v>41731.229166666664</v>
      </c>
      <c r="B19288" s="18">
        <v>466.02185900000001</v>
      </c>
      <c r="C19288" s="18">
        <v>466.02176699999995</v>
      </c>
    </row>
    <row r="19289" spans="1:3" x14ac:dyDescent="0.25">
      <c r="A19289" s="16">
        <v>41731.239583333336</v>
      </c>
      <c r="B19289" s="18">
        <v>466.02066199999996</v>
      </c>
      <c r="C19289" s="18">
        <v>466.02171299999998</v>
      </c>
    </row>
    <row r="19290" spans="1:3" x14ac:dyDescent="0.25">
      <c r="A19290" s="16">
        <v>41731.25</v>
      </c>
      <c r="B19290" s="18">
        <v>466.02035100000001</v>
      </c>
      <c r="C19290" s="18">
        <v>466.02140299999996</v>
      </c>
    </row>
    <row r="19291" spans="1:3" x14ac:dyDescent="0.25">
      <c r="A19291" s="16">
        <v>41731.260416666664</v>
      </c>
      <c r="B19291" s="18">
        <v>466.02141399999999</v>
      </c>
      <c r="C19291" s="18">
        <v>466.02132599999999</v>
      </c>
    </row>
    <row r="19292" spans="1:3" x14ac:dyDescent="0.25">
      <c r="A19292" s="16">
        <v>41731.270833333336</v>
      </c>
      <c r="B19292" s="18">
        <v>466.020893</v>
      </c>
      <c r="C19292" s="18">
        <v>466.021185</v>
      </c>
    </row>
    <row r="19293" spans="1:3" x14ac:dyDescent="0.25">
      <c r="A19293" s="16">
        <v>41731.28125</v>
      </c>
      <c r="B19293" s="18">
        <v>466.02160499999997</v>
      </c>
      <c r="C19293" s="18">
        <v>466.02129099999996</v>
      </c>
    </row>
    <row r="19294" spans="1:3" x14ac:dyDescent="0.25">
      <c r="A19294" s="16">
        <v>41731.291666666664</v>
      </c>
      <c r="B19294" s="18">
        <v>466.02083299999998</v>
      </c>
      <c r="C19294" s="18">
        <v>466.02081799999996</v>
      </c>
    </row>
    <row r="19295" spans="1:3" x14ac:dyDescent="0.25">
      <c r="A19295" s="16">
        <v>41731.302083333336</v>
      </c>
      <c r="B19295" s="18">
        <v>466.01975599999997</v>
      </c>
      <c r="C19295" s="18">
        <v>466.02072799999996</v>
      </c>
    </row>
    <row r="19296" spans="1:3" x14ac:dyDescent="0.25">
      <c r="A19296" s="16">
        <v>41731.3125</v>
      </c>
      <c r="B19296" s="18">
        <v>466.02130099999999</v>
      </c>
      <c r="C19296" s="18">
        <v>466.020556</v>
      </c>
    </row>
    <row r="19297" spans="1:3" x14ac:dyDescent="0.25">
      <c r="A19297" s="16">
        <v>41731.322916666664</v>
      </c>
      <c r="B19297" s="18">
        <v>466.01993099999999</v>
      </c>
      <c r="C19297" s="18">
        <v>466.02028799999999</v>
      </c>
    </row>
    <row r="19298" spans="1:3" x14ac:dyDescent="0.25">
      <c r="A19298" s="16">
        <v>41731.333333333336</v>
      </c>
      <c r="B19298" s="18">
        <v>466.02004899999997</v>
      </c>
      <c r="C19298" s="18">
        <v>466.020084</v>
      </c>
    </row>
    <row r="19299" spans="1:3" x14ac:dyDescent="0.25">
      <c r="A19299" s="16">
        <v>41731.34375</v>
      </c>
      <c r="B19299" s="18">
        <v>466.01965899999999</v>
      </c>
      <c r="C19299" s="18">
        <v>466.020151</v>
      </c>
    </row>
    <row r="19300" spans="1:3" x14ac:dyDescent="0.25">
      <c r="A19300" s="16">
        <v>41731.354166666664</v>
      </c>
      <c r="B19300" s="18">
        <v>466.019295</v>
      </c>
      <c r="C19300" s="18">
        <v>466.01849499999997</v>
      </c>
    </row>
    <row r="19301" spans="1:3" x14ac:dyDescent="0.25">
      <c r="A19301" s="16">
        <v>41731.364583333336</v>
      </c>
      <c r="B19301" s="18">
        <v>466.019406</v>
      </c>
      <c r="C19301" s="18">
        <v>466.019475</v>
      </c>
    </row>
    <row r="19302" spans="1:3" x14ac:dyDescent="0.25">
      <c r="A19302" s="16">
        <v>41731.375</v>
      </c>
      <c r="B19302" s="18">
        <v>466.01959899999997</v>
      </c>
      <c r="C19302" s="18">
        <v>466.01928199999998</v>
      </c>
    </row>
    <row r="19303" spans="1:3" x14ac:dyDescent="0.25">
      <c r="A19303" s="16">
        <v>41731.385416666664</v>
      </c>
      <c r="B19303" s="18">
        <v>466.01855</v>
      </c>
      <c r="C19303" s="18">
        <v>466.01907999999997</v>
      </c>
    </row>
    <row r="19304" spans="1:3" x14ac:dyDescent="0.25">
      <c r="A19304" s="16">
        <v>41731.395833333336</v>
      </c>
      <c r="B19304" s="18">
        <v>466.01918000000001</v>
      </c>
      <c r="C19304" s="18">
        <v>466.019004</v>
      </c>
    </row>
    <row r="19305" spans="1:3" x14ac:dyDescent="0.25">
      <c r="A19305" s="16">
        <v>41731.40625</v>
      </c>
      <c r="B19305" s="18">
        <v>466.01930799999997</v>
      </c>
      <c r="C19305" s="18">
        <v>466.01896899999997</v>
      </c>
    </row>
    <row r="19306" spans="1:3" x14ac:dyDescent="0.25">
      <c r="A19306" s="16">
        <v>41731.416666666664</v>
      </c>
      <c r="B19306" s="18">
        <v>466.01802699999996</v>
      </c>
      <c r="C19306" s="18">
        <v>466.01846799999998</v>
      </c>
    </row>
    <row r="19307" spans="1:3" x14ac:dyDescent="0.25">
      <c r="A19307" s="16">
        <v>41731.427083333336</v>
      </c>
      <c r="B19307" s="18">
        <v>466.01875799999999</v>
      </c>
      <c r="C19307" s="18">
        <v>466.01879499999995</v>
      </c>
    </row>
    <row r="19308" spans="1:3" x14ac:dyDescent="0.25">
      <c r="A19308" s="16">
        <v>41731.4375</v>
      </c>
      <c r="B19308" s="18">
        <v>466.01876699999997</v>
      </c>
      <c r="C19308" s="18">
        <v>466.01860699999997</v>
      </c>
    </row>
    <row r="19309" spans="1:3" x14ac:dyDescent="0.25">
      <c r="A19309" s="16">
        <v>41731.447916666664</v>
      </c>
      <c r="B19309" s="18">
        <v>466.01873899999998</v>
      </c>
      <c r="C19309" s="18">
        <v>466.01806799999997</v>
      </c>
    </row>
    <row r="19310" spans="1:3" x14ac:dyDescent="0.25">
      <c r="A19310" s="16">
        <v>41731.458333333336</v>
      </c>
      <c r="B19310" s="18">
        <v>466.018192</v>
      </c>
      <c r="C19310" s="18">
        <v>466.01821699999999</v>
      </c>
    </row>
    <row r="19311" spans="1:3" x14ac:dyDescent="0.25">
      <c r="A19311" s="16">
        <v>41731.46875</v>
      </c>
      <c r="B19311" s="18">
        <v>466.01772899999997</v>
      </c>
      <c r="C19311" s="18">
        <v>466.017807</v>
      </c>
    </row>
    <row r="19312" spans="1:3" x14ac:dyDescent="0.25">
      <c r="A19312" s="16">
        <v>41731.479166666664</v>
      </c>
      <c r="B19312" s="18">
        <v>466.01728599999996</v>
      </c>
      <c r="C19312" s="18">
        <v>466.01783399999999</v>
      </c>
    </row>
    <row r="19313" spans="1:3" x14ac:dyDescent="0.25">
      <c r="A19313" s="16">
        <v>41731.489583333336</v>
      </c>
      <c r="B19313" s="18">
        <v>466.01820899999996</v>
      </c>
      <c r="C19313" s="18">
        <v>466.017853</v>
      </c>
    </row>
    <row r="19314" spans="1:3" x14ac:dyDescent="0.25">
      <c r="A19314" s="16">
        <v>41731.5</v>
      </c>
      <c r="B19314" s="18">
        <v>466.01646299999999</v>
      </c>
      <c r="C19314" s="18">
        <v>466.01742400000001</v>
      </c>
    </row>
    <row r="19315" spans="1:3" x14ac:dyDescent="0.25">
      <c r="A19315" s="16">
        <v>41731.510416666664</v>
      </c>
      <c r="B19315" s="18">
        <v>466.01728399999996</v>
      </c>
      <c r="C19315" s="18">
        <v>466.01733199999995</v>
      </c>
    </row>
    <row r="19316" spans="1:3" x14ac:dyDescent="0.25">
      <c r="A19316" s="16">
        <v>41731.520833333336</v>
      </c>
      <c r="B19316" s="18">
        <v>466.01816199999996</v>
      </c>
      <c r="C19316" s="18">
        <v>466.01761299999998</v>
      </c>
    </row>
    <row r="19317" spans="1:3" x14ac:dyDescent="0.25">
      <c r="A19317" s="16">
        <v>41731.53125</v>
      </c>
      <c r="B19317" s="18">
        <v>466.01651399999997</v>
      </c>
      <c r="C19317" s="18">
        <v>466.01710799999995</v>
      </c>
    </row>
    <row r="19318" spans="1:3" x14ac:dyDescent="0.25">
      <c r="A19318" s="16">
        <v>41731.541666666664</v>
      </c>
      <c r="B19318" s="18">
        <v>466.01608199999998</v>
      </c>
      <c r="C19318" s="18">
        <v>466.01684699999998</v>
      </c>
    </row>
    <row r="19319" spans="1:3" x14ac:dyDescent="0.25">
      <c r="A19319" s="16">
        <v>41731.552083333336</v>
      </c>
      <c r="B19319" s="18">
        <v>466.01705599999997</v>
      </c>
      <c r="C19319" s="18">
        <v>466.01680799999997</v>
      </c>
    </row>
    <row r="19320" spans="1:3" x14ac:dyDescent="0.25">
      <c r="A19320" s="16">
        <v>41731.5625</v>
      </c>
      <c r="B19320" s="18">
        <v>466.01740799999999</v>
      </c>
      <c r="C19320" s="18">
        <v>466.01652099999995</v>
      </c>
    </row>
    <row r="19321" spans="1:3" x14ac:dyDescent="0.25">
      <c r="A19321" s="16">
        <v>41731.572916666664</v>
      </c>
      <c r="B19321" s="18">
        <v>466.01594599999999</v>
      </c>
      <c r="C19321" s="18">
        <v>466.016502</v>
      </c>
    </row>
    <row r="19322" spans="1:3" x14ac:dyDescent="0.25">
      <c r="A19322" s="16">
        <v>41731.583333333336</v>
      </c>
      <c r="B19322" s="18">
        <v>466.01622599999996</v>
      </c>
      <c r="C19322" s="18">
        <v>466.01672399999995</v>
      </c>
    </row>
    <row r="19323" spans="1:3" x14ac:dyDescent="0.25">
      <c r="A19323" s="16">
        <v>41731.59375</v>
      </c>
      <c r="B19323" s="18">
        <v>466.01696999999996</v>
      </c>
      <c r="C19323" s="18">
        <v>466.01646</v>
      </c>
    </row>
    <row r="19324" spans="1:3" x14ac:dyDescent="0.25">
      <c r="A19324" s="16">
        <v>41731.604166666664</v>
      </c>
      <c r="B19324" s="18">
        <v>466.016188</v>
      </c>
      <c r="C19324" s="18">
        <v>466.01624299999997</v>
      </c>
    </row>
    <row r="19325" spans="1:3" x14ac:dyDescent="0.25">
      <c r="A19325" s="16">
        <v>41731.614583333336</v>
      </c>
      <c r="B19325" s="18">
        <v>466.01647199999996</v>
      </c>
      <c r="C19325" s="18">
        <v>466.01617399999998</v>
      </c>
    </row>
    <row r="19326" spans="1:3" x14ac:dyDescent="0.25">
      <c r="A19326" s="16">
        <v>41731.625</v>
      </c>
      <c r="B19326" s="18">
        <v>466.015603</v>
      </c>
      <c r="C19326" s="18">
        <v>466.01597999999996</v>
      </c>
    </row>
    <row r="19327" spans="1:3" x14ac:dyDescent="0.25">
      <c r="A19327" s="16">
        <v>41731.635416666664</v>
      </c>
      <c r="B19327" s="18">
        <v>466.01622099999997</v>
      </c>
      <c r="C19327" s="18">
        <v>466.01565399999998</v>
      </c>
    </row>
    <row r="19328" spans="1:3" x14ac:dyDescent="0.25">
      <c r="A19328" s="16">
        <v>41731.645833333336</v>
      </c>
      <c r="B19328" s="18">
        <v>466.01606599999997</v>
      </c>
      <c r="C19328" s="18">
        <v>466.015491</v>
      </c>
    </row>
    <row r="19329" spans="1:3" x14ac:dyDescent="0.25">
      <c r="A19329" s="16">
        <v>41731.65625</v>
      </c>
      <c r="B19329" s="18">
        <v>466.01592999999997</v>
      </c>
      <c r="C19329" s="18">
        <v>466.01551999999998</v>
      </c>
    </row>
    <row r="19330" spans="1:3" x14ac:dyDescent="0.25">
      <c r="A19330" s="16">
        <v>41731.666666666664</v>
      </c>
      <c r="B19330" s="18">
        <v>466.01481200000001</v>
      </c>
      <c r="C19330" s="18">
        <v>466.01519500000001</v>
      </c>
    </row>
    <row r="19331" spans="1:3" x14ac:dyDescent="0.25">
      <c r="A19331" s="16">
        <v>41731.677083333336</v>
      </c>
      <c r="B19331" s="18">
        <v>466.014431</v>
      </c>
      <c r="C19331" s="18">
        <v>466.01537099999996</v>
      </c>
    </row>
    <row r="19332" spans="1:3" x14ac:dyDescent="0.25">
      <c r="A19332" s="16">
        <v>41731.6875</v>
      </c>
      <c r="B19332" s="18">
        <v>466.01526799999999</v>
      </c>
      <c r="C19332" s="18">
        <v>466.01523099999997</v>
      </c>
    </row>
    <row r="19333" spans="1:3" x14ac:dyDescent="0.25">
      <c r="A19333" s="16">
        <v>41731.697916666664</v>
      </c>
      <c r="B19333" s="18">
        <v>466.014387</v>
      </c>
      <c r="C19333" s="18">
        <v>466.01461999999998</v>
      </c>
    </row>
    <row r="19334" spans="1:3" x14ac:dyDescent="0.25">
      <c r="A19334" s="16">
        <v>41731.708333333336</v>
      </c>
      <c r="B19334" s="18">
        <v>466.01493899999997</v>
      </c>
      <c r="C19334" s="18">
        <v>466.01503099999996</v>
      </c>
    </row>
    <row r="19335" spans="1:3" x14ac:dyDescent="0.25">
      <c r="A19335" s="16">
        <v>41731.71875</v>
      </c>
      <c r="B19335" s="18">
        <v>466.01424699999995</v>
      </c>
      <c r="C19335" s="18">
        <v>466.01497799999999</v>
      </c>
    </row>
    <row r="19336" spans="1:3" x14ac:dyDescent="0.25">
      <c r="A19336" s="16">
        <v>41731.729166666664</v>
      </c>
      <c r="B19336" s="18">
        <v>466.01525399999997</v>
      </c>
      <c r="C19336" s="18">
        <v>466.014453</v>
      </c>
    </row>
    <row r="19337" spans="1:3" x14ac:dyDescent="0.25">
      <c r="A19337" s="16">
        <v>41731.739583333336</v>
      </c>
      <c r="B19337" s="18">
        <v>466.015469</v>
      </c>
      <c r="C19337" s="18">
        <v>466.014521</v>
      </c>
    </row>
    <row r="19338" spans="1:3" x14ac:dyDescent="0.25">
      <c r="A19338" s="16">
        <v>41731.75</v>
      </c>
      <c r="B19338" s="18">
        <v>466.01346699999999</v>
      </c>
      <c r="C19338" s="18">
        <v>466.01438999999999</v>
      </c>
    </row>
    <row r="19339" spans="1:3" x14ac:dyDescent="0.25">
      <c r="A19339" s="16">
        <v>41731.760416666664</v>
      </c>
      <c r="B19339" s="18">
        <v>466.01426499999997</v>
      </c>
      <c r="C19339" s="18">
        <v>466.014431</v>
      </c>
    </row>
    <row r="19340" spans="1:3" x14ac:dyDescent="0.25">
      <c r="A19340" s="16">
        <v>41731.770833333336</v>
      </c>
      <c r="B19340" s="18">
        <v>466.01426999999995</v>
      </c>
      <c r="C19340" s="18">
        <v>466.01427899999999</v>
      </c>
    </row>
    <row r="19341" spans="1:3" x14ac:dyDescent="0.25">
      <c r="A19341" s="16">
        <v>41731.78125</v>
      </c>
      <c r="B19341" s="18">
        <v>466.014498</v>
      </c>
      <c r="C19341" s="18">
        <v>466.01414899999997</v>
      </c>
    </row>
    <row r="19342" spans="1:3" x14ac:dyDescent="0.25">
      <c r="A19342" s="16">
        <v>41731.791666666664</v>
      </c>
      <c r="B19342" s="18">
        <v>466.01407399999999</v>
      </c>
      <c r="C19342" s="18">
        <v>466.01388900000001</v>
      </c>
    </row>
    <row r="19343" spans="1:3" x14ac:dyDescent="0.25">
      <c r="A19343" s="16">
        <v>41731.802083333336</v>
      </c>
      <c r="B19343" s="18">
        <v>466.013578</v>
      </c>
      <c r="C19343" s="18">
        <v>466.01344899999998</v>
      </c>
    </row>
    <row r="19344" spans="1:3" x14ac:dyDescent="0.25">
      <c r="A19344" s="16">
        <v>41731.8125</v>
      </c>
      <c r="B19344" s="18">
        <v>466.01312799999999</v>
      </c>
      <c r="C19344" s="18">
        <v>466.01311599999997</v>
      </c>
    </row>
    <row r="19345" spans="1:3" x14ac:dyDescent="0.25">
      <c r="A19345" s="16">
        <v>41731.822916666664</v>
      </c>
      <c r="B19345" s="18">
        <v>466.01252199999999</v>
      </c>
      <c r="C19345" s="18">
        <v>466.013214</v>
      </c>
    </row>
    <row r="19346" spans="1:3" x14ac:dyDescent="0.25">
      <c r="A19346" s="16">
        <v>41731.833333333336</v>
      </c>
      <c r="B19346" s="18">
        <v>466.01330799999999</v>
      </c>
      <c r="C19346" s="18">
        <v>466.01308599999999</v>
      </c>
    </row>
    <row r="19347" spans="1:3" x14ac:dyDescent="0.25">
      <c r="A19347" s="16">
        <v>41731.84375</v>
      </c>
      <c r="B19347" s="18">
        <v>466.012743</v>
      </c>
      <c r="C19347" s="18">
        <v>466.01272999999998</v>
      </c>
    </row>
    <row r="19348" spans="1:3" x14ac:dyDescent="0.25">
      <c r="A19348" s="16">
        <v>41731.854166666664</v>
      </c>
      <c r="B19348" s="18">
        <v>466.01250299999998</v>
      </c>
      <c r="C19348" s="18">
        <v>466.01289799999995</v>
      </c>
    </row>
    <row r="19349" spans="1:3" x14ac:dyDescent="0.25">
      <c r="A19349" s="16">
        <v>41731.864583333336</v>
      </c>
      <c r="B19349" s="18">
        <v>466.01277499999998</v>
      </c>
      <c r="C19349" s="18">
        <v>466.012563</v>
      </c>
    </row>
    <row r="19350" spans="1:3" x14ac:dyDescent="0.25">
      <c r="A19350" s="16">
        <v>41731.875</v>
      </c>
      <c r="B19350" s="18">
        <v>466.01289099999997</v>
      </c>
      <c r="C19350" s="18">
        <v>466.01234999999997</v>
      </c>
    </row>
    <row r="19351" spans="1:3" x14ac:dyDescent="0.25">
      <c r="A19351" s="16">
        <v>41731.885416666664</v>
      </c>
      <c r="B19351" s="18">
        <v>466.01222899999999</v>
      </c>
      <c r="C19351" s="18">
        <v>466.01224199999996</v>
      </c>
    </row>
    <row r="19352" spans="1:3" x14ac:dyDescent="0.25">
      <c r="A19352" s="16">
        <v>41731.895833333336</v>
      </c>
      <c r="B19352" s="18">
        <v>466.01277299999998</v>
      </c>
      <c r="C19352" s="18">
        <v>466.01180199999999</v>
      </c>
    </row>
    <row r="19353" spans="1:3" x14ac:dyDescent="0.25">
      <c r="A19353" s="16">
        <v>41731.90625</v>
      </c>
      <c r="B19353" s="18">
        <v>466.01176999999996</v>
      </c>
      <c r="C19353" s="18">
        <v>466.01168899999999</v>
      </c>
    </row>
    <row r="19354" spans="1:3" x14ac:dyDescent="0.25">
      <c r="A19354" s="16">
        <v>41731.916666666664</v>
      </c>
      <c r="B19354" s="18">
        <v>466.01118699999995</v>
      </c>
      <c r="C19354" s="18">
        <v>466.01186999999999</v>
      </c>
    </row>
    <row r="19355" spans="1:3" x14ac:dyDescent="0.25">
      <c r="A19355" s="16">
        <v>41731.927083333336</v>
      </c>
      <c r="B19355" s="18">
        <v>466.01178599999997</v>
      </c>
      <c r="C19355" s="18">
        <v>466.01163399999996</v>
      </c>
    </row>
    <row r="19356" spans="1:3" x14ac:dyDescent="0.25">
      <c r="A19356" s="16">
        <v>41731.9375</v>
      </c>
      <c r="B19356" s="18">
        <v>466.01232099999999</v>
      </c>
      <c r="C19356" s="18">
        <v>466.011393</v>
      </c>
    </row>
    <row r="19357" spans="1:3" x14ac:dyDescent="0.25">
      <c r="A19357" s="16">
        <v>41731.947916666664</v>
      </c>
      <c r="B19357" s="18">
        <v>466.01064700000001</v>
      </c>
      <c r="C19357" s="18">
        <v>466.01101899999998</v>
      </c>
    </row>
    <row r="19358" spans="1:3" x14ac:dyDescent="0.25">
      <c r="A19358" s="16">
        <v>41731.958333333336</v>
      </c>
      <c r="B19358" s="18">
        <v>466.01170099999996</v>
      </c>
      <c r="C19358" s="18">
        <v>466.01111799999995</v>
      </c>
    </row>
    <row r="19359" spans="1:3" x14ac:dyDescent="0.25">
      <c r="A19359" s="16">
        <v>41731.96875</v>
      </c>
      <c r="B19359" s="18">
        <v>466.01017400000001</v>
      </c>
      <c r="C19359" s="18">
        <v>466.01072599999998</v>
      </c>
    </row>
    <row r="19360" spans="1:3" x14ac:dyDescent="0.25">
      <c r="A19360" s="16">
        <v>41731.979166666664</v>
      </c>
      <c r="B19360" s="18">
        <v>466.01108699999997</v>
      </c>
      <c r="C19360" s="18">
        <v>466.01073399999996</v>
      </c>
    </row>
    <row r="19361" spans="1:3" x14ac:dyDescent="0.25">
      <c r="A19361" s="16">
        <v>41731.989583333336</v>
      </c>
      <c r="B19361" s="18">
        <v>466.01045099999999</v>
      </c>
      <c r="C19361" s="18">
        <v>466.010447</v>
      </c>
    </row>
    <row r="19362" spans="1:3" x14ac:dyDescent="0.25">
      <c r="A19362" s="16">
        <v>41732</v>
      </c>
      <c r="B19362" s="18">
        <v>466.01021099999997</v>
      </c>
      <c r="C19362" s="18">
        <v>466.01028700000001</v>
      </c>
    </row>
    <row r="19363" spans="1:3" x14ac:dyDescent="0.25">
      <c r="A19363" s="16">
        <v>41732.010416666664</v>
      </c>
      <c r="B19363" s="18">
        <v>466.009953</v>
      </c>
      <c r="C19363" s="18">
        <v>466.010312</v>
      </c>
    </row>
    <row r="19364" spans="1:3" x14ac:dyDescent="0.25">
      <c r="A19364" s="16">
        <v>41732.020833333336</v>
      </c>
      <c r="B19364" s="18">
        <v>466.00975899999997</v>
      </c>
      <c r="C19364" s="18">
        <v>466.01030399999996</v>
      </c>
    </row>
    <row r="19365" spans="1:3" x14ac:dyDescent="0.25">
      <c r="A19365" s="16">
        <v>41732.03125</v>
      </c>
      <c r="B19365" s="18">
        <v>466.00967599999996</v>
      </c>
      <c r="C19365" s="18">
        <v>466.00997899999999</v>
      </c>
    </row>
    <row r="19366" spans="1:3" x14ac:dyDescent="0.25">
      <c r="A19366" s="16">
        <v>41732.041666666664</v>
      </c>
      <c r="B19366" s="18">
        <v>466.01000799999997</v>
      </c>
      <c r="C19366" s="18">
        <v>466.00966999999997</v>
      </c>
    </row>
    <row r="19367" spans="1:3" x14ac:dyDescent="0.25">
      <c r="A19367" s="16">
        <v>41732.052083333336</v>
      </c>
      <c r="B19367" s="18">
        <v>466.00924299999997</v>
      </c>
      <c r="C19367" s="18">
        <v>466.00935099999998</v>
      </c>
    </row>
    <row r="19368" spans="1:3" x14ac:dyDescent="0.25">
      <c r="A19368" s="16">
        <v>41732.0625</v>
      </c>
      <c r="B19368" s="18">
        <v>466.008917</v>
      </c>
      <c r="C19368" s="18">
        <v>466.009028</v>
      </c>
    </row>
    <row r="19369" spans="1:3" x14ac:dyDescent="0.25">
      <c r="A19369" s="16">
        <v>41732.072916666664</v>
      </c>
      <c r="B19369" s="18">
        <v>466.00949399999996</v>
      </c>
      <c r="C19369" s="18">
        <v>466.00932399999999</v>
      </c>
    </row>
    <row r="19370" spans="1:3" x14ac:dyDescent="0.25">
      <c r="A19370" s="16">
        <v>41732.083333333336</v>
      </c>
      <c r="B19370" s="18">
        <v>466.00993199999999</v>
      </c>
      <c r="C19370" s="18">
        <v>466.009319</v>
      </c>
    </row>
    <row r="19371" spans="1:3" x14ac:dyDescent="0.25">
      <c r="A19371" s="16">
        <v>41732.09375</v>
      </c>
      <c r="B19371" s="18">
        <v>466.00822999999997</v>
      </c>
      <c r="C19371" s="18">
        <v>466.00894499999998</v>
      </c>
    </row>
    <row r="19372" spans="1:3" x14ac:dyDescent="0.25">
      <c r="A19372" s="16">
        <v>41732.104166666664</v>
      </c>
      <c r="B19372" s="18">
        <v>466.00986799999998</v>
      </c>
      <c r="C19372" s="18">
        <v>466.00895599999996</v>
      </c>
    </row>
    <row r="19373" spans="1:3" x14ac:dyDescent="0.25">
      <c r="A19373" s="16">
        <v>41732.114583333336</v>
      </c>
      <c r="B19373" s="18">
        <v>466.00913399999996</v>
      </c>
      <c r="C19373" s="18">
        <v>466.00843499999996</v>
      </c>
    </row>
    <row r="19374" spans="1:3" x14ac:dyDescent="0.25">
      <c r="A19374" s="16">
        <v>41732.125</v>
      </c>
      <c r="B19374" s="18">
        <v>466.00880699999999</v>
      </c>
      <c r="C19374" s="18">
        <v>466.00843899999995</v>
      </c>
    </row>
    <row r="19375" spans="1:3" x14ac:dyDescent="0.25">
      <c r="A19375" s="16">
        <v>41732.135416666664</v>
      </c>
      <c r="B19375" s="18">
        <v>466.00817499999999</v>
      </c>
      <c r="C19375" s="18">
        <v>466.00811599999997</v>
      </c>
    </row>
    <row r="19376" spans="1:3" x14ac:dyDescent="0.25">
      <c r="A19376" s="16">
        <v>41732.145833333336</v>
      </c>
      <c r="B19376" s="18">
        <v>466.00769099999997</v>
      </c>
      <c r="C19376" s="18">
        <v>466.00811599999997</v>
      </c>
    </row>
    <row r="19377" spans="1:3" x14ac:dyDescent="0.25">
      <c r="A19377" s="16">
        <v>41732.15625</v>
      </c>
      <c r="B19377" s="18">
        <v>466.00763999999998</v>
      </c>
      <c r="C19377" s="18">
        <v>466.00773199999998</v>
      </c>
    </row>
    <row r="19378" spans="1:3" x14ac:dyDescent="0.25">
      <c r="A19378" s="16">
        <v>41732.166666666664</v>
      </c>
      <c r="B19378" s="18">
        <v>466.00733299999996</v>
      </c>
      <c r="C19378" s="18">
        <v>466.00799000000001</v>
      </c>
    </row>
    <row r="19379" spans="1:3" x14ac:dyDescent="0.25">
      <c r="A19379" s="16">
        <v>41732.177083333336</v>
      </c>
      <c r="B19379" s="18">
        <v>466.00772799999999</v>
      </c>
      <c r="C19379" s="18">
        <v>466.00763499999999</v>
      </c>
    </row>
    <row r="19380" spans="1:3" x14ac:dyDescent="0.25">
      <c r="A19380" s="16">
        <v>41732.1875</v>
      </c>
      <c r="B19380" s="18">
        <v>466.00677099999996</v>
      </c>
      <c r="C19380" s="18">
        <v>466.00737599999997</v>
      </c>
    </row>
    <row r="19381" spans="1:3" x14ac:dyDescent="0.25">
      <c r="A19381" s="16">
        <v>41732.197916666664</v>
      </c>
      <c r="B19381" s="18">
        <v>466.00748299999998</v>
      </c>
      <c r="C19381" s="18">
        <v>466.00765699999999</v>
      </c>
    </row>
    <row r="19382" spans="1:3" x14ac:dyDescent="0.25">
      <c r="A19382" s="16">
        <v>41732.208333333336</v>
      </c>
      <c r="B19382" s="18">
        <v>466.00675200000001</v>
      </c>
      <c r="C19382" s="18">
        <v>466.00722399999995</v>
      </c>
    </row>
    <row r="19383" spans="1:3" x14ac:dyDescent="0.25">
      <c r="A19383" s="16">
        <v>41732.21875</v>
      </c>
      <c r="B19383" s="18">
        <v>466.00834599999996</v>
      </c>
      <c r="C19383" s="18">
        <v>466.00716799999998</v>
      </c>
    </row>
    <row r="19384" spans="1:3" x14ac:dyDescent="0.25">
      <c r="A19384" s="16">
        <v>41732.229166666664</v>
      </c>
      <c r="B19384" s="18">
        <v>466.00645899999995</v>
      </c>
      <c r="C19384" s="18">
        <v>466.00716599999998</v>
      </c>
    </row>
    <row r="19385" spans="1:3" x14ac:dyDescent="0.25">
      <c r="A19385" s="16">
        <v>41732.239583333336</v>
      </c>
      <c r="B19385" s="18">
        <v>466.00646599999999</v>
      </c>
      <c r="C19385" s="18">
        <v>466.00654199999997</v>
      </c>
    </row>
    <row r="19386" spans="1:3" x14ac:dyDescent="0.25">
      <c r="A19386" s="16">
        <v>41732.25</v>
      </c>
      <c r="B19386" s="18">
        <v>466.00645399999996</v>
      </c>
      <c r="C19386" s="18">
        <v>466.00650399999995</v>
      </c>
    </row>
    <row r="19387" spans="1:3" x14ac:dyDescent="0.25">
      <c r="A19387" s="16">
        <v>41732.260416666664</v>
      </c>
      <c r="B19387" s="18">
        <v>466.00818399999997</v>
      </c>
      <c r="C19387" s="18">
        <v>466.00673999999998</v>
      </c>
    </row>
    <row r="19388" spans="1:3" x14ac:dyDescent="0.25">
      <c r="A19388" s="16">
        <v>41732.270833333336</v>
      </c>
      <c r="B19388" s="18">
        <v>466.00717399999996</v>
      </c>
      <c r="C19388" s="18">
        <v>466.00595899999996</v>
      </c>
    </row>
    <row r="19389" spans="1:3" x14ac:dyDescent="0.25">
      <c r="A19389" s="16">
        <v>41732.28125</v>
      </c>
      <c r="B19389" s="18">
        <v>466.00671499999999</v>
      </c>
      <c r="C19389" s="18">
        <v>466.00609900000001</v>
      </c>
    </row>
    <row r="19390" spans="1:3" x14ac:dyDescent="0.25">
      <c r="A19390" s="16">
        <v>41732.291666666664</v>
      </c>
      <c r="B19390" s="18">
        <v>466.00503599999996</v>
      </c>
      <c r="C19390" s="18">
        <v>466.00598499999995</v>
      </c>
    </row>
    <row r="19391" spans="1:3" x14ac:dyDescent="0.25">
      <c r="A19391" s="16">
        <v>41732.302083333336</v>
      </c>
      <c r="B19391" s="18">
        <v>466.00569099999996</v>
      </c>
      <c r="C19391" s="18">
        <v>466.00552899999997</v>
      </c>
    </row>
    <row r="19392" spans="1:3" x14ac:dyDescent="0.25">
      <c r="A19392" s="16">
        <v>41732.3125</v>
      </c>
      <c r="B19392" s="18">
        <v>466.00510099999997</v>
      </c>
      <c r="C19392" s="18">
        <v>466.00561399999998</v>
      </c>
    </row>
    <row r="19393" spans="1:3" x14ac:dyDescent="0.25">
      <c r="A19393" s="16">
        <v>41732.322916666664</v>
      </c>
      <c r="B19393" s="18">
        <v>466.00536599999998</v>
      </c>
      <c r="C19393" s="18">
        <v>466.00538699999998</v>
      </c>
    </row>
    <row r="19394" spans="1:3" x14ac:dyDescent="0.25">
      <c r="A19394" s="16">
        <v>41732.333333333336</v>
      </c>
      <c r="B19394" s="18">
        <v>466.00470899999999</v>
      </c>
      <c r="C19394" s="18">
        <v>466.00525599999997</v>
      </c>
    </row>
    <row r="19395" spans="1:3" x14ac:dyDescent="0.25">
      <c r="A19395" s="16">
        <v>41732.34375</v>
      </c>
      <c r="B19395" s="18">
        <v>466.004591</v>
      </c>
      <c r="C19395" s="18">
        <v>466.00509099999999</v>
      </c>
    </row>
    <row r="19396" spans="1:3" x14ac:dyDescent="0.25">
      <c r="A19396" s="16">
        <v>41732.354166666664</v>
      </c>
      <c r="B19396" s="18">
        <v>466.00571199999996</v>
      </c>
      <c r="C19396" s="18">
        <v>466.00511699999998</v>
      </c>
    </row>
    <row r="19397" spans="1:3" x14ac:dyDescent="0.25">
      <c r="A19397" s="16">
        <v>41732.364583333336</v>
      </c>
      <c r="B19397" s="18">
        <v>466.00605099999996</v>
      </c>
      <c r="C19397" s="18">
        <v>466.004908</v>
      </c>
    </row>
    <row r="19398" spans="1:3" x14ac:dyDescent="0.25">
      <c r="A19398" s="16">
        <v>41732.375</v>
      </c>
      <c r="B19398" s="18">
        <v>466.00444099999999</v>
      </c>
      <c r="C19398" s="18">
        <v>466.00455699999998</v>
      </c>
    </row>
    <row r="19399" spans="1:3" x14ac:dyDescent="0.25">
      <c r="A19399" s="16">
        <v>41732.385416666664</v>
      </c>
      <c r="B19399" s="18">
        <v>466.00375399999996</v>
      </c>
      <c r="C19399" s="18">
        <v>466.00451799999996</v>
      </c>
    </row>
    <row r="19400" spans="1:3" x14ac:dyDescent="0.25">
      <c r="A19400" s="16">
        <v>41732.395833333336</v>
      </c>
      <c r="B19400" s="18">
        <v>466.00418099999996</v>
      </c>
      <c r="C19400" s="18">
        <v>466.004502</v>
      </c>
    </row>
    <row r="19401" spans="1:3" x14ac:dyDescent="0.25">
      <c r="A19401" s="16">
        <v>41732.40625</v>
      </c>
      <c r="B19401" s="18">
        <v>466.00446899999997</v>
      </c>
      <c r="C19401" s="18">
        <v>466.004572</v>
      </c>
    </row>
    <row r="19402" spans="1:3" x14ac:dyDescent="0.25">
      <c r="A19402" s="16">
        <v>41732.416666666664</v>
      </c>
      <c r="B19402" s="18">
        <v>466.00440499999996</v>
      </c>
      <c r="C19402" s="18">
        <v>466.004074</v>
      </c>
    </row>
    <row r="19403" spans="1:3" x14ac:dyDescent="0.25">
      <c r="A19403" s="16">
        <v>41732.427083333336</v>
      </c>
      <c r="B19403" s="18">
        <v>466.00490299999996</v>
      </c>
      <c r="C19403" s="18">
        <v>466.00419099999999</v>
      </c>
    </row>
    <row r="19404" spans="1:3" x14ac:dyDescent="0.25">
      <c r="A19404" s="16">
        <v>41732.4375</v>
      </c>
      <c r="B19404" s="18">
        <v>466.00428199999999</v>
      </c>
      <c r="C19404" s="18">
        <v>466.004209</v>
      </c>
    </row>
    <row r="19405" spans="1:3" x14ac:dyDescent="0.25">
      <c r="A19405" s="16">
        <v>41732.447916666664</v>
      </c>
      <c r="B19405" s="18">
        <v>466.003196</v>
      </c>
      <c r="C19405" s="18">
        <v>466.00373399999995</v>
      </c>
    </row>
    <row r="19406" spans="1:3" x14ac:dyDescent="0.25">
      <c r="A19406" s="16">
        <v>41732.458333333336</v>
      </c>
      <c r="B19406" s="18">
        <v>466.00459599999999</v>
      </c>
      <c r="C19406" s="18">
        <v>466.00375299999996</v>
      </c>
    </row>
    <row r="19407" spans="1:3" x14ac:dyDescent="0.25">
      <c r="A19407" s="16">
        <v>41732.46875</v>
      </c>
      <c r="B19407" s="18">
        <v>466.00339399999996</v>
      </c>
      <c r="C19407" s="18">
        <v>466.00332899999995</v>
      </c>
    </row>
    <row r="19408" spans="1:3" x14ac:dyDescent="0.25">
      <c r="A19408" s="16">
        <v>41732.479166666664</v>
      </c>
      <c r="B19408" s="18">
        <v>466.00433999999996</v>
      </c>
      <c r="C19408" s="18">
        <v>466.00385299999999</v>
      </c>
    </row>
    <row r="19409" spans="1:3" x14ac:dyDescent="0.25">
      <c r="A19409" s="16">
        <v>41732.489583333336</v>
      </c>
      <c r="B19409" s="18">
        <v>466.004006</v>
      </c>
      <c r="C19409" s="18">
        <v>466.00372599999997</v>
      </c>
    </row>
    <row r="19410" spans="1:3" x14ac:dyDescent="0.25">
      <c r="A19410" s="16">
        <v>41732.5</v>
      </c>
      <c r="B19410" s="18">
        <v>466.00413699999996</v>
      </c>
      <c r="C19410" s="18">
        <v>466.00349899999998</v>
      </c>
    </row>
    <row r="19411" spans="1:3" x14ac:dyDescent="0.25">
      <c r="A19411" s="16">
        <v>41732.510416666664</v>
      </c>
      <c r="B19411" s="18">
        <v>466.00240299999996</v>
      </c>
      <c r="C19411" s="18">
        <v>466.00322699999998</v>
      </c>
    </row>
    <row r="19412" spans="1:3" x14ac:dyDescent="0.25">
      <c r="A19412" s="16">
        <v>41732.520833333336</v>
      </c>
      <c r="B19412" s="18">
        <v>466.002433</v>
      </c>
      <c r="C19412" s="18">
        <v>466.00283199999996</v>
      </c>
    </row>
    <row r="19413" spans="1:3" x14ac:dyDescent="0.25">
      <c r="A19413" s="16">
        <v>41732.53125</v>
      </c>
      <c r="B19413" s="18">
        <v>466.00296599999996</v>
      </c>
      <c r="C19413" s="18">
        <v>466.00292899999999</v>
      </c>
    </row>
    <row r="19414" spans="1:3" x14ac:dyDescent="0.25">
      <c r="A19414" s="16">
        <v>41732.541666666664</v>
      </c>
      <c r="B19414" s="18">
        <v>466.00301199999996</v>
      </c>
      <c r="C19414" s="18">
        <v>466.00263699999999</v>
      </c>
    </row>
    <row r="19415" spans="1:3" x14ac:dyDescent="0.25">
      <c r="A19415" s="16">
        <v>41732.552083333336</v>
      </c>
      <c r="B19415" s="18">
        <v>466.00308799999999</v>
      </c>
      <c r="C19415" s="18">
        <v>466.00271299999997</v>
      </c>
    </row>
    <row r="19416" spans="1:3" x14ac:dyDescent="0.25">
      <c r="A19416" s="16">
        <v>41732.5625</v>
      </c>
      <c r="B19416" s="18">
        <v>466.00270999999998</v>
      </c>
      <c r="C19416" s="18">
        <v>466.00243499999999</v>
      </c>
    </row>
    <row r="19417" spans="1:3" x14ac:dyDescent="0.25">
      <c r="A19417" s="16">
        <v>41732.572916666664</v>
      </c>
      <c r="B19417" s="18">
        <v>466.00235699999996</v>
      </c>
      <c r="C19417" s="18">
        <v>466.00237999999996</v>
      </c>
    </row>
    <row r="19418" spans="1:3" x14ac:dyDescent="0.25">
      <c r="A19418" s="16">
        <v>41732.583333333336</v>
      </c>
      <c r="B19418" s="18">
        <v>466.00255699999997</v>
      </c>
      <c r="C19418" s="18">
        <v>466.00257199999999</v>
      </c>
    </row>
    <row r="19419" spans="1:3" x14ac:dyDescent="0.25">
      <c r="A19419" s="16">
        <v>41732.59375</v>
      </c>
      <c r="B19419" s="18">
        <v>466.00165799999996</v>
      </c>
      <c r="C19419" s="18">
        <v>466.00222499999995</v>
      </c>
    </row>
    <row r="19420" spans="1:3" x14ac:dyDescent="0.25">
      <c r="A19420" s="16">
        <v>41732.604166666664</v>
      </c>
      <c r="B19420" s="18">
        <v>466.00196899999997</v>
      </c>
      <c r="C19420" s="18">
        <v>466.00187599999998</v>
      </c>
    </row>
    <row r="19421" spans="1:3" x14ac:dyDescent="0.25">
      <c r="A19421" s="16">
        <v>41732.614583333336</v>
      </c>
      <c r="B19421" s="18">
        <v>466.00215099999997</v>
      </c>
      <c r="C19421" s="18">
        <v>466.00214</v>
      </c>
    </row>
    <row r="19422" spans="1:3" x14ac:dyDescent="0.25">
      <c r="A19422" s="16">
        <v>41732.625</v>
      </c>
      <c r="B19422" s="18">
        <v>466.00209599999999</v>
      </c>
      <c r="C19422" s="18">
        <v>466.00206499999996</v>
      </c>
    </row>
    <row r="19423" spans="1:3" x14ac:dyDescent="0.25">
      <c r="A19423" s="16">
        <v>41732.635416666664</v>
      </c>
      <c r="B19423" s="18">
        <v>466.00166999999999</v>
      </c>
      <c r="C19423" s="18">
        <v>466.00162499999999</v>
      </c>
    </row>
    <row r="19424" spans="1:3" x14ac:dyDescent="0.25">
      <c r="A19424" s="16">
        <v>41732.645833333336</v>
      </c>
      <c r="B19424" s="18">
        <v>466.001713</v>
      </c>
      <c r="C19424" s="18">
        <v>466.00178199999999</v>
      </c>
    </row>
    <row r="19425" spans="1:3" x14ac:dyDescent="0.25">
      <c r="A19425" s="16">
        <v>41732.65625</v>
      </c>
      <c r="B19425" s="18">
        <v>466.00049799999999</v>
      </c>
      <c r="C19425" s="18">
        <v>466.00151399999999</v>
      </c>
    </row>
    <row r="19426" spans="1:3" x14ac:dyDescent="0.25">
      <c r="A19426" s="16">
        <v>41732.666666666664</v>
      </c>
      <c r="B19426" s="18">
        <v>466.00271599999996</v>
      </c>
      <c r="C19426" s="18">
        <v>466.00192399999997</v>
      </c>
    </row>
    <row r="19427" spans="1:3" x14ac:dyDescent="0.25">
      <c r="A19427" s="16">
        <v>41732.677083333336</v>
      </c>
      <c r="B19427" s="18">
        <v>466.00225499999999</v>
      </c>
      <c r="C19427" s="18">
        <v>466.00172699999996</v>
      </c>
    </row>
    <row r="19428" spans="1:3" x14ac:dyDescent="0.25">
      <c r="A19428" s="16">
        <v>41732.6875</v>
      </c>
      <c r="B19428" s="18">
        <v>466.000247</v>
      </c>
      <c r="C19428" s="18">
        <v>466.00117799999998</v>
      </c>
    </row>
    <row r="19429" spans="1:3" x14ac:dyDescent="0.25">
      <c r="A19429" s="16">
        <v>41732.697916666664</v>
      </c>
      <c r="B19429" s="18">
        <v>466.001441</v>
      </c>
      <c r="C19429" s="18">
        <v>466.00113399999998</v>
      </c>
    </row>
    <row r="19430" spans="1:3" x14ac:dyDescent="0.25">
      <c r="A19430" s="16">
        <v>41732.708333333336</v>
      </c>
      <c r="B19430" s="18">
        <v>466.00100299999997</v>
      </c>
      <c r="C19430" s="18">
        <v>466.00124099999999</v>
      </c>
    </row>
    <row r="19431" spans="1:3" x14ac:dyDescent="0.25">
      <c r="A19431" s="16">
        <v>41732.71875</v>
      </c>
      <c r="B19431" s="18">
        <v>466.00121999999999</v>
      </c>
      <c r="C19431" s="18">
        <v>466.00082999999995</v>
      </c>
    </row>
    <row r="19432" spans="1:3" x14ac:dyDescent="0.25">
      <c r="A19432" s="16">
        <v>41732.729166666664</v>
      </c>
      <c r="B19432" s="18">
        <v>466.00034799999997</v>
      </c>
      <c r="C19432" s="18">
        <v>466.00088</v>
      </c>
    </row>
    <row r="19433" spans="1:3" x14ac:dyDescent="0.25">
      <c r="A19433" s="16">
        <v>41732.739583333336</v>
      </c>
      <c r="B19433" s="18">
        <v>466.00056999999998</v>
      </c>
      <c r="C19433" s="18">
        <v>466.00075999999996</v>
      </c>
    </row>
    <row r="19434" spans="1:3" x14ac:dyDescent="0.25">
      <c r="A19434" s="16">
        <v>41732.75</v>
      </c>
      <c r="B19434" s="18">
        <v>466.00073499999996</v>
      </c>
      <c r="C19434" s="18">
        <v>466.00071800000001</v>
      </c>
    </row>
    <row r="19435" spans="1:3" x14ac:dyDescent="0.25">
      <c r="A19435" s="16">
        <v>41732.760416666664</v>
      </c>
      <c r="B19435" s="18">
        <v>466.00111399999997</v>
      </c>
      <c r="C19435" s="18">
        <v>466.00038799999999</v>
      </c>
    </row>
    <row r="19436" spans="1:3" x14ac:dyDescent="0.25">
      <c r="A19436" s="16">
        <v>41732.770833333336</v>
      </c>
      <c r="B19436" s="18">
        <v>465.999843</v>
      </c>
      <c r="C19436" s="18">
        <v>466.00022199999995</v>
      </c>
    </row>
    <row r="19437" spans="1:3" x14ac:dyDescent="0.25">
      <c r="A19437" s="16">
        <v>41732.78125</v>
      </c>
      <c r="B19437" s="18">
        <v>466.00091999999995</v>
      </c>
      <c r="C19437" s="18">
        <v>466.00036</v>
      </c>
    </row>
    <row r="19438" spans="1:3" x14ac:dyDescent="0.25">
      <c r="A19438" s="16">
        <v>41732.791666666664</v>
      </c>
      <c r="B19438" s="18">
        <v>466.00003199999998</v>
      </c>
      <c r="C19438" s="18">
        <v>466.00003199999998</v>
      </c>
    </row>
    <row r="19439" spans="1:3" x14ac:dyDescent="0.25">
      <c r="A19439" s="16">
        <v>41732.802083333336</v>
      </c>
      <c r="B19439" s="18">
        <v>465.99926199999999</v>
      </c>
      <c r="C19439" s="18">
        <v>466.00000999999997</v>
      </c>
    </row>
    <row r="19440" spans="1:3" x14ac:dyDescent="0.25">
      <c r="A19440" s="16">
        <v>41732.8125</v>
      </c>
      <c r="B19440" s="18">
        <v>465.99941899999999</v>
      </c>
      <c r="C19440" s="18">
        <v>466.00007699999998</v>
      </c>
    </row>
    <row r="19441" spans="1:3" x14ac:dyDescent="0.25">
      <c r="A19441" s="16">
        <v>41732.822916666664</v>
      </c>
      <c r="B19441" s="18">
        <v>466.00052299999999</v>
      </c>
      <c r="C19441" s="18">
        <v>465.99985499999997</v>
      </c>
    </row>
    <row r="19442" spans="1:3" x14ac:dyDescent="0.25">
      <c r="A19442" s="16">
        <v>41732.833333333336</v>
      </c>
      <c r="B19442" s="18">
        <v>465.99960099999998</v>
      </c>
      <c r="C19442" s="18">
        <v>465.99979999999999</v>
      </c>
    </row>
    <row r="19443" spans="1:3" x14ac:dyDescent="0.25">
      <c r="A19443" s="16">
        <v>41732.84375</v>
      </c>
      <c r="B19443" s="18">
        <v>465.99912399999999</v>
      </c>
      <c r="C19443" s="18">
        <v>465.99999499999996</v>
      </c>
    </row>
    <row r="19444" spans="1:3" x14ac:dyDescent="0.25">
      <c r="A19444" s="16">
        <v>41732.854166666664</v>
      </c>
      <c r="B19444" s="18">
        <v>466.00011999999998</v>
      </c>
      <c r="C19444" s="18">
        <v>465.99948999999998</v>
      </c>
    </row>
    <row r="19445" spans="1:3" x14ac:dyDescent="0.25">
      <c r="A19445" s="16">
        <v>41732.864583333336</v>
      </c>
      <c r="B19445" s="18">
        <v>465.99955199999999</v>
      </c>
      <c r="C19445" s="18">
        <v>465.99964699999998</v>
      </c>
    </row>
    <row r="19446" spans="1:3" x14ac:dyDescent="0.25">
      <c r="A19446" s="16">
        <v>41732.875</v>
      </c>
      <c r="B19446" s="18">
        <v>465.998918</v>
      </c>
      <c r="C19446" s="18">
        <v>465.99960299999998</v>
      </c>
    </row>
    <row r="19447" spans="1:3" x14ac:dyDescent="0.25">
      <c r="A19447" s="16">
        <v>41732.885416666664</v>
      </c>
      <c r="B19447" s="18">
        <v>465.998088</v>
      </c>
      <c r="C19447" s="18">
        <v>465.99884199999997</v>
      </c>
    </row>
    <row r="19448" spans="1:3" x14ac:dyDescent="0.25">
      <c r="A19448" s="16">
        <v>41732.895833333336</v>
      </c>
      <c r="B19448" s="18">
        <v>465.99955899999998</v>
      </c>
      <c r="C19448" s="18">
        <v>465.999056</v>
      </c>
    </row>
    <row r="19449" spans="1:3" x14ac:dyDescent="0.25">
      <c r="A19449" s="16">
        <v>41732.90625</v>
      </c>
      <c r="B19449" s="18">
        <v>465.99774199999996</v>
      </c>
      <c r="C19449" s="18">
        <v>465.998763</v>
      </c>
    </row>
    <row r="19450" spans="1:3" x14ac:dyDescent="0.25">
      <c r="A19450" s="16">
        <v>41732.916666666664</v>
      </c>
      <c r="B19450" s="18">
        <v>465.99776699999995</v>
      </c>
      <c r="C19450" s="18">
        <v>465.99864299999996</v>
      </c>
    </row>
    <row r="19451" spans="1:3" x14ac:dyDescent="0.25">
      <c r="A19451" s="16">
        <v>41732.927083333336</v>
      </c>
      <c r="B19451" s="18">
        <v>465.99772199999995</v>
      </c>
      <c r="C19451" s="18">
        <v>465.99847899999997</v>
      </c>
    </row>
    <row r="19452" spans="1:3" x14ac:dyDescent="0.25">
      <c r="A19452" s="16">
        <v>41732.9375</v>
      </c>
      <c r="B19452" s="18">
        <v>465.99816199999998</v>
      </c>
      <c r="C19452" s="18">
        <v>465.99867</v>
      </c>
    </row>
    <row r="19453" spans="1:3" x14ac:dyDescent="0.25">
      <c r="A19453" s="16">
        <v>41732.947916666664</v>
      </c>
      <c r="B19453" s="18">
        <v>465.998985</v>
      </c>
      <c r="C19453" s="18">
        <v>465.998333</v>
      </c>
    </row>
    <row r="19454" spans="1:3" x14ac:dyDescent="0.25">
      <c r="A19454" s="16">
        <v>41732.958333333336</v>
      </c>
      <c r="B19454" s="18">
        <v>465.99831399999999</v>
      </c>
      <c r="C19454" s="18">
        <v>465.99886499999997</v>
      </c>
    </row>
    <row r="19455" spans="1:3" x14ac:dyDescent="0.25">
      <c r="A19455" s="16">
        <v>41732.96875</v>
      </c>
      <c r="B19455" s="18">
        <v>465.997253</v>
      </c>
      <c r="C19455" s="18">
        <v>465.99802699999998</v>
      </c>
    </row>
    <row r="19456" spans="1:3" x14ac:dyDescent="0.25">
      <c r="A19456" s="16">
        <v>41732.979166666664</v>
      </c>
      <c r="B19456" s="18">
        <v>465.997184</v>
      </c>
      <c r="C19456" s="18">
        <v>465.99785599999996</v>
      </c>
    </row>
    <row r="19457" spans="1:3" x14ac:dyDescent="0.25">
      <c r="A19457" s="16">
        <v>41732.989583333336</v>
      </c>
      <c r="B19457" s="18">
        <v>465.99652699999996</v>
      </c>
      <c r="C19457" s="18">
        <v>465.99735599999997</v>
      </c>
    </row>
    <row r="19458" spans="1:3" x14ac:dyDescent="0.25">
      <c r="A19458" s="16">
        <v>41733</v>
      </c>
      <c r="B19458" s="18">
        <v>465.99831399999999</v>
      </c>
      <c r="C19458" s="18">
        <v>465.99752799999999</v>
      </c>
    </row>
    <row r="19459" spans="1:3" x14ac:dyDescent="0.25">
      <c r="A19459" s="16">
        <v>41733.010416666664</v>
      </c>
      <c r="B19459" s="18">
        <v>465.99758499999996</v>
      </c>
      <c r="C19459" s="18">
        <v>465.99759999999998</v>
      </c>
    </row>
    <row r="19460" spans="1:3" x14ac:dyDescent="0.25">
      <c r="A19460" s="16">
        <v>41733.020833333336</v>
      </c>
      <c r="B19460" s="18">
        <v>465.99697899999995</v>
      </c>
      <c r="C19460" s="18">
        <v>465.997435</v>
      </c>
    </row>
    <row r="19461" spans="1:3" x14ac:dyDescent="0.25">
      <c r="A19461" s="16">
        <v>41733.03125</v>
      </c>
      <c r="B19461" s="18">
        <v>465.99755499999998</v>
      </c>
      <c r="C19461" s="18">
        <v>465.99705899999998</v>
      </c>
    </row>
    <row r="19462" spans="1:3" x14ac:dyDescent="0.25">
      <c r="A19462" s="16">
        <v>41733.041666666664</v>
      </c>
      <c r="B19462" s="18">
        <v>465.99718899999999</v>
      </c>
      <c r="C19462" s="18">
        <v>465.99687799999998</v>
      </c>
    </row>
    <row r="19463" spans="1:3" x14ac:dyDescent="0.25">
      <c r="A19463" s="16">
        <v>41733.052083333336</v>
      </c>
      <c r="B19463" s="18">
        <v>465.99653599999999</v>
      </c>
      <c r="C19463" s="18">
        <v>465.99679399999997</v>
      </c>
    </row>
    <row r="19464" spans="1:3" x14ac:dyDescent="0.25">
      <c r="A19464" s="16">
        <v>41733.0625</v>
      </c>
      <c r="B19464" s="18">
        <v>465.996172</v>
      </c>
      <c r="C19464" s="18">
        <v>465.99687299999999</v>
      </c>
    </row>
    <row r="19465" spans="1:3" x14ac:dyDescent="0.25">
      <c r="A19465" s="16">
        <v>41733.072916666664</v>
      </c>
      <c r="B19465" s="18">
        <v>465.995923</v>
      </c>
      <c r="C19465" s="18">
        <v>465.99631899999997</v>
      </c>
    </row>
    <row r="19466" spans="1:3" x14ac:dyDescent="0.25">
      <c r="A19466" s="16">
        <v>41733.083333333336</v>
      </c>
      <c r="B19466" s="18">
        <v>465.99711499999995</v>
      </c>
      <c r="C19466" s="18">
        <v>465.99639099999996</v>
      </c>
    </row>
    <row r="19467" spans="1:3" x14ac:dyDescent="0.25">
      <c r="A19467" s="16">
        <v>41733.09375</v>
      </c>
      <c r="B19467" s="18">
        <v>465.99634299999997</v>
      </c>
      <c r="C19467" s="18">
        <v>465.99627899999996</v>
      </c>
    </row>
    <row r="19468" spans="1:3" x14ac:dyDescent="0.25">
      <c r="A19468" s="16">
        <v>41733.104166666664</v>
      </c>
      <c r="B19468" s="18">
        <v>465.99550299999999</v>
      </c>
      <c r="C19468" s="18">
        <v>465.99613799999997</v>
      </c>
    </row>
    <row r="19469" spans="1:3" x14ac:dyDescent="0.25">
      <c r="A19469" s="16">
        <v>41733.114583333336</v>
      </c>
      <c r="B19469" s="18">
        <v>465.99435699999998</v>
      </c>
      <c r="C19469" s="18">
        <v>465.995904</v>
      </c>
    </row>
    <row r="19470" spans="1:3" x14ac:dyDescent="0.25">
      <c r="A19470" s="16">
        <v>41733.125</v>
      </c>
      <c r="B19470" s="18">
        <v>465.99621099999996</v>
      </c>
      <c r="C19470" s="18">
        <v>465.99578099999997</v>
      </c>
    </row>
    <row r="19471" spans="1:3" x14ac:dyDescent="0.25">
      <c r="A19471" s="16">
        <v>41733.135416666664</v>
      </c>
      <c r="B19471" s="18">
        <v>465.99438699999996</v>
      </c>
      <c r="C19471" s="18">
        <v>465.99533499999995</v>
      </c>
    </row>
    <row r="19472" spans="1:3" x14ac:dyDescent="0.25">
      <c r="A19472" s="16">
        <v>41733.145833333336</v>
      </c>
      <c r="B19472" s="18">
        <v>465.99532099999999</v>
      </c>
      <c r="C19472" s="18">
        <v>465.99531399999995</v>
      </c>
    </row>
    <row r="19473" spans="1:3" x14ac:dyDescent="0.25">
      <c r="A19473" s="16">
        <v>41733.15625</v>
      </c>
      <c r="B19473" s="18">
        <v>465.99481599999996</v>
      </c>
      <c r="C19473" s="18">
        <v>465.99509399999999</v>
      </c>
    </row>
    <row r="19474" spans="1:3" x14ac:dyDescent="0.25">
      <c r="A19474" s="16">
        <v>41733.166666666664</v>
      </c>
      <c r="B19474" s="18">
        <v>465.99538999999999</v>
      </c>
      <c r="C19474" s="18">
        <v>465.99512899999996</v>
      </c>
    </row>
    <row r="19475" spans="1:3" x14ac:dyDescent="0.25">
      <c r="A19475" s="16">
        <v>41733.177083333336</v>
      </c>
      <c r="B19475" s="18">
        <v>465.99435199999999</v>
      </c>
      <c r="C19475" s="18">
        <v>465.99478199999999</v>
      </c>
    </row>
    <row r="19476" spans="1:3" x14ac:dyDescent="0.25">
      <c r="A19476" s="16">
        <v>41733.1875</v>
      </c>
      <c r="B19476" s="18">
        <v>465.99458499999997</v>
      </c>
      <c r="C19476" s="18">
        <v>465.99448999999998</v>
      </c>
    </row>
    <row r="19477" spans="1:3" x14ac:dyDescent="0.25">
      <c r="A19477" s="16">
        <v>41733.197916666664</v>
      </c>
      <c r="B19477" s="18">
        <v>465.99489399999999</v>
      </c>
      <c r="C19477" s="18">
        <v>465.99460899999997</v>
      </c>
    </row>
    <row r="19478" spans="1:3" x14ac:dyDescent="0.25">
      <c r="A19478" s="16">
        <v>41733.208333333336</v>
      </c>
      <c r="B19478" s="18">
        <v>465.99489899999998</v>
      </c>
      <c r="C19478" s="18">
        <v>465.99399199999999</v>
      </c>
    </row>
    <row r="19479" spans="1:3" x14ac:dyDescent="0.25">
      <c r="A19479" s="16">
        <v>41733.21875</v>
      </c>
      <c r="B19479" s="18">
        <v>465.99377399999997</v>
      </c>
      <c r="C19479" s="18">
        <v>465.99401799999998</v>
      </c>
    </row>
    <row r="19480" spans="1:3" x14ac:dyDescent="0.25">
      <c r="A19480" s="16">
        <v>41733.229166666664</v>
      </c>
      <c r="B19480" s="18">
        <v>465.99365999999998</v>
      </c>
      <c r="C19480" s="18">
        <v>465.99402699999996</v>
      </c>
    </row>
    <row r="19481" spans="1:3" x14ac:dyDescent="0.25">
      <c r="A19481" s="16">
        <v>41733.239583333336</v>
      </c>
      <c r="B19481" s="18">
        <v>465.99302399999999</v>
      </c>
      <c r="C19481" s="18">
        <v>465.99376599999999</v>
      </c>
    </row>
    <row r="19482" spans="1:3" x14ac:dyDescent="0.25">
      <c r="A19482" s="16">
        <v>41733.25</v>
      </c>
      <c r="B19482" s="18">
        <v>465.995183</v>
      </c>
      <c r="C19482" s="18">
        <v>465.99358799999999</v>
      </c>
    </row>
    <row r="19483" spans="1:3" x14ac:dyDescent="0.25">
      <c r="A19483" s="16">
        <v>41733.260416666664</v>
      </c>
      <c r="B19483" s="18">
        <v>465.99250499999999</v>
      </c>
      <c r="C19483" s="18">
        <v>465.99310099999997</v>
      </c>
    </row>
    <row r="19484" spans="1:3" x14ac:dyDescent="0.25">
      <c r="A19484" s="16">
        <v>41733.270833333336</v>
      </c>
      <c r="B19484" s="18">
        <v>465.99474199999997</v>
      </c>
      <c r="C19484" s="18">
        <v>465.993426</v>
      </c>
    </row>
    <row r="19485" spans="1:3" x14ac:dyDescent="0.25">
      <c r="A19485" s="16">
        <v>41733.28125</v>
      </c>
      <c r="B19485" s="18">
        <v>465.99291599999998</v>
      </c>
      <c r="C19485" s="18">
        <v>465.992572</v>
      </c>
    </row>
    <row r="19486" spans="1:3" x14ac:dyDescent="0.25">
      <c r="A19486" s="16">
        <v>41733.291666666664</v>
      </c>
      <c r="B19486" s="18">
        <v>465.99326399999995</v>
      </c>
      <c r="C19486" s="18">
        <v>465.99283099999997</v>
      </c>
    </row>
    <row r="19487" spans="1:3" x14ac:dyDescent="0.25">
      <c r="A19487" s="16">
        <v>41733.302083333336</v>
      </c>
      <c r="B19487" s="18">
        <v>465.99246599999998</v>
      </c>
      <c r="C19487" s="18">
        <v>465.99279799999999</v>
      </c>
    </row>
    <row r="19488" spans="1:3" x14ac:dyDescent="0.25">
      <c r="A19488" s="16">
        <v>41733.3125</v>
      </c>
      <c r="B19488" s="18">
        <v>465.991578</v>
      </c>
      <c r="C19488" s="18">
        <v>465.99240999999995</v>
      </c>
    </row>
    <row r="19489" spans="1:3" x14ac:dyDescent="0.25">
      <c r="A19489" s="16">
        <v>41733.322916666664</v>
      </c>
      <c r="B19489" s="18">
        <v>465.99275699999998</v>
      </c>
      <c r="C19489" s="18">
        <v>465.99257299999999</v>
      </c>
    </row>
    <row r="19490" spans="1:3" x14ac:dyDescent="0.25">
      <c r="A19490" s="16">
        <v>41733.333333333336</v>
      </c>
      <c r="B19490" s="18">
        <v>465.99326399999995</v>
      </c>
      <c r="C19490" s="18">
        <v>465.99188699999996</v>
      </c>
    </row>
    <row r="19491" spans="1:3" x14ac:dyDescent="0.25">
      <c r="A19491" s="16">
        <v>41733.34375</v>
      </c>
      <c r="B19491" s="18">
        <v>465.992526</v>
      </c>
      <c r="C19491" s="18">
        <v>465.99190499999997</v>
      </c>
    </row>
    <row r="19492" spans="1:3" x14ac:dyDescent="0.25">
      <c r="A19492" s="16">
        <v>41733.354166666664</v>
      </c>
      <c r="B19492" s="18">
        <v>465.990185</v>
      </c>
      <c r="C19492" s="18">
        <v>465.991491</v>
      </c>
    </row>
    <row r="19493" spans="1:3" x14ac:dyDescent="0.25">
      <c r="A19493" s="16">
        <v>41733.364583333336</v>
      </c>
      <c r="B19493" s="18">
        <v>465.99200299999995</v>
      </c>
      <c r="C19493" s="18">
        <v>465.99144799999999</v>
      </c>
    </row>
    <row r="19494" spans="1:3" x14ac:dyDescent="0.25">
      <c r="A19494" s="16">
        <v>41733.375</v>
      </c>
      <c r="B19494" s="18">
        <v>465.99128999999999</v>
      </c>
      <c r="C19494" s="18">
        <v>465.99135999999999</v>
      </c>
    </row>
    <row r="19495" spans="1:3" x14ac:dyDescent="0.25">
      <c r="A19495" s="16">
        <v>41733.385416666664</v>
      </c>
      <c r="B19495" s="18">
        <v>465.99035399999997</v>
      </c>
      <c r="C19495" s="18">
        <v>465.991218</v>
      </c>
    </row>
    <row r="19496" spans="1:3" x14ac:dyDescent="0.25">
      <c r="A19496" s="16">
        <v>41733.395833333336</v>
      </c>
      <c r="B19496" s="18">
        <v>465.99060699999995</v>
      </c>
      <c r="C19496" s="18">
        <v>465.99097899999998</v>
      </c>
    </row>
    <row r="19497" spans="1:3" x14ac:dyDescent="0.25">
      <c r="A19497" s="16">
        <v>41733.40625</v>
      </c>
      <c r="B19497" s="18">
        <v>465.99102699999997</v>
      </c>
      <c r="C19497" s="18">
        <v>465.99089499999997</v>
      </c>
    </row>
    <row r="19498" spans="1:3" x14ac:dyDescent="0.25">
      <c r="A19498" s="16">
        <v>41733.416666666664</v>
      </c>
      <c r="B19498" s="18">
        <v>465.99025899999998</v>
      </c>
      <c r="C19498" s="18">
        <v>465.99071599999996</v>
      </c>
    </row>
    <row r="19499" spans="1:3" x14ac:dyDescent="0.25">
      <c r="A19499" s="16">
        <v>41733.427083333336</v>
      </c>
      <c r="B19499" s="18">
        <v>465.99077999999997</v>
      </c>
      <c r="C19499" s="18">
        <v>465.99046099999998</v>
      </c>
    </row>
    <row r="19500" spans="1:3" x14ac:dyDescent="0.25">
      <c r="A19500" s="16">
        <v>41733.4375</v>
      </c>
      <c r="B19500" s="18">
        <v>465.98904099999999</v>
      </c>
      <c r="C19500" s="18">
        <v>465.99017399999997</v>
      </c>
    </row>
    <row r="19501" spans="1:3" x14ac:dyDescent="0.25">
      <c r="A19501" s="16">
        <v>41733.447916666664</v>
      </c>
      <c r="B19501" s="18">
        <v>465.98924</v>
      </c>
      <c r="C19501" s="18">
        <v>465.99009599999999</v>
      </c>
    </row>
    <row r="19502" spans="1:3" x14ac:dyDescent="0.25">
      <c r="A19502" s="16">
        <v>41733.458333333336</v>
      </c>
      <c r="B19502" s="18">
        <v>465.99001699999997</v>
      </c>
      <c r="C19502" s="18">
        <v>465.98997199999997</v>
      </c>
    </row>
    <row r="19503" spans="1:3" x14ac:dyDescent="0.25">
      <c r="A19503" s="16">
        <v>41733.46875</v>
      </c>
      <c r="B19503" s="18">
        <v>465.98925800000001</v>
      </c>
      <c r="C19503" s="18">
        <v>465.98966299999995</v>
      </c>
    </row>
    <row r="19504" spans="1:3" x14ac:dyDescent="0.25">
      <c r="A19504" s="16">
        <v>41733.479166666664</v>
      </c>
      <c r="B19504" s="18">
        <v>465.98865599999999</v>
      </c>
      <c r="C19504" s="18">
        <v>465.98952599999996</v>
      </c>
    </row>
    <row r="19505" spans="1:3" x14ac:dyDescent="0.25">
      <c r="A19505" s="16">
        <v>41733.489583333336</v>
      </c>
      <c r="B19505" s="18">
        <v>465.98981599999996</v>
      </c>
      <c r="C19505" s="18">
        <v>465.98909799999996</v>
      </c>
    </row>
    <row r="19506" spans="1:3" x14ac:dyDescent="0.25">
      <c r="A19506" s="16">
        <v>41733.5</v>
      </c>
      <c r="B19506" s="18">
        <v>465.988472</v>
      </c>
      <c r="C19506" s="18">
        <v>465.98919100000001</v>
      </c>
    </row>
    <row r="19507" spans="1:3" x14ac:dyDescent="0.25">
      <c r="A19507" s="16">
        <v>41733.510416666664</v>
      </c>
      <c r="B19507" s="18">
        <v>465.98946100000001</v>
      </c>
      <c r="C19507" s="18">
        <v>465.98875799999996</v>
      </c>
    </row>
    <row r="19508" spans="1:3" x14ac:dyDescent="0.25">
      <c r="A19508" s="16">
        <v>41733.520833333336</v>
      </c>
      <c r="B19508" s="18">
        <v>465.98871599999995</v>
      </c>
      <c r="C19508" s="18">
        <v>465.98882399999997</v>
      </c>
    </row>
    <row r="19509" spans="1:3" x14ac:dyDescent="0.25">
      <c r="A19509" s="16">
        <v>41733.53125</v>
      </c>
      <c r="B19509" s="18">
        <v>465.98805899999996</v>
      </c>
      <c r="C19509" s="18">
        <v>465.98918899999995</v>
      </c>
    </row>
    <row r="19510" spans="1:3" x14ac:dyDescent="0.25">
      <c r="A19510" s="16">
        <v>41733.541666666664</v>
      </c>
      <c r="B19510" s="18">
        <v>465.98967999999996</v>
      </c>
      <c r="C19510" s="18">
        <v>465.98873599999996</v>
      </c>
    </row>
    <row r="19511" spans="1:3" x14ac:dyDescent="0.25">
      <c r="A19511" s="16">
        <v>41733.552083333336</v>
      </c>
      <c r="B19511" s="18">
        <v>465.98827599999998</v>
      </c>
      <c r="C19511" s="18">
        <v>465.98855499999996</v>
      </c>
    </row>
    <row r="19512" spans="1:3" x14ac:dyDescent="0.25">
      <c r="A19512" s="16">
        <v>41733.5625</v>
      </c>
      <c r="B19512" s="18">
        <v>465.98913399999998</v>
      </c>
      <c r="C19512" s="18">
        <v>465.98863699999998</v>
      </c>
    </row>
    <row r="19513" spans="1:3" x14ac:dyDescent="0.25">
      <c r="A19513" s="16">
        <v>41733.572916666664</v>
      </c>
      <c r="B19513" s="18">
        <v>465.98822999999999</v>
      </c>
      <c r="C19513" s="18">
        <v>465.98807299999999</v>
      </c>
    </row>
    <row r="19514" spans="1:3" x14ac:dyDescent="0.25">
      <c r="A19514" s="16">
        <v>41733.583333333336</v>
      </c>
      <c r="B19514" s="18">
        <v>465.98694499999999</v>
      </c>
      <c r="C19514" s="18">
        <v>465.98806399999995</v>
      </c>
    </row>
    <row r="19515" spans="1:3" x14ac:dyDescent="0.25">
      <c r="A19515" s="16">
        <v>41733.59375</v>
      </c>
      <c r="B19515" s="18">
        <v>465.98792099999997</v>
      </c>
      <c r="C19515" s="18">
        <v>465.98798499999998</v>
      </c>
    </row>
    <row r="19516" spans="1:3" x14ac:dyDescent="0.25">
      <c r="A19516" s="16">
        <v>41733.604166666664</v>
      </c>
      <c r="B19516" s="18">
        <v>465.98776599999997</v>
      </c>
      <c r="C19516" s="18">
        <v>465.98766000000001</v>
      </c>
    </row>
    <row r="19517" spans="1:3" x14ac:dyDescent="0.25">
      <c r="A19517" s="16">
        <v>41733.614583333336</v>
      </c>
      <c r="B19517" s="18">
        <v>465.98783599999996</v>
      </c>
      <c r="C19517" s="18">
        <v>465.98763299999996</v>
      </c>
    </row>
    <row r="19518" spans="1:3" x14ac:dyDescent="0.25">
      <c r="A19518" s="16">
        <v>41733.625</v>
      </c>
      <c r="B19518" s="18">
        <v>465.987233</v>
      </c>
      <c r="C19518" s="18">
        <v>465.98759699999999</v>
      </c>
    </row>
    <row r="19519" spans="1:3" x14ac:dyDescent="0.25">
      <c r="A19519" s="16">
        <v>41733.635416666664</v>
      </c>
      <c r="B19519" s="18">
        <v>465.98729299999997</v>
      </c>
      <c r="C19519" s="18">
        <v>465.98728699999998</v>
      </c>
    </row>
    <row r="19520" spans="1:3" x14ac:dyDescent="0.25">
      <c r="A19520" s="16">
        <v>41733.645833333336</v>
      </c>
      <c r="B19520" s="18">
        <v>465.98795099999995</v>
      </c>
      <c r="C19520" s="18">
        <v>465.987345</v>
      </c>
    </row>
    <row r="19521" spans="1:3" x14ac:dyDescent="0.25">
      <c r="A19521" s="16">
        <v>41733.65625</v>
      </c>
      <c r="B19521" s="18">
        <v>465.98713699999996</v>
      </c>
      <c r="C19521" s="18">
        <v>465.98704099999998</v>
      </c>
    </row>
    <row r="19522" spans="1:3" x14ac:dyDescent="0.25">
      <c r="A19522" s="16">
        <v>41733.666666666664</v>
      </c>
      <c r="B19522" s="18">
        <v>465.98621900000001</v>
      </c>
      <c r="C19522" s="18">
        <v>465.98667</v>
      </c>
    </row>
    <row r="19523" spans="1:3" x14ac:dyDescent="0.25">
      <c r="A19523" s="16">
        <v>41733.677083333336</v>
      </c>
      <c r="B19523" s="18">
        <v>465.98655599999995</v>
      </c>
      <c r="C19523" s="18">
        <v>465.98686299999997</v>
      </c>
    </row>
    <row r="19524" spans="1:3" x14ac:dyDescent="0.25">
      <c r="A19524" s="16">
        <v>41733.6875</v>
      </c>
      <c r="B19524" s="18">
        <v>465.98654899999997</v>
      </c>
      <c r="C19524" s="18">
        <v>465.98686399999997</v>
      </c>
    </row>
    <row r="19525" spans="1:3" x14ac:dyDescent="0.25">
      <c r="A19525" s="16">
        <v>41733.697916666664</v>
      </c>
      <c r="B19525" s="18">
        <v>465.98613599999999</v>
      </c>
      <c r="C19525" s="18">
        <v>465.98667499999999</v>
      </c>
    </row>
    <row r="19526" spans="1:3" x14ac:dyDescent="0.25">
      <c r="A19526" s="16">
        <v>41733.708333333336</v>
      </c>
      <c r="B19526" s="18">
        <v>465.98650899999996</v>
      </c>
      <c r="C19526" s="18">
        <v>465.98661099999998</v>
      </c>
    </row>
    <row r="19527" spans="1:3" x14ac:dyDescent="0.25">
      <c r="A19527" s="16">
        <v>41733.71875</v>
      </c>
      <c r="B19527" s="18">
        <v>465.98613599999999</v>
      </c>
      <c r="C19527" s="18">
        <v>465.98621499999996</v>
      </c>
    </row>
    <row r="19528" spans="1:3" x14ac:dyDescent="0.25">
      <c r="A19528" s="16">
        <v>41733.729166666664</v>
      </c>
      <c r="B19528" s="18">
        <v>465.985769</v>
      </c>
      <c r="C19528" s="18">
        <v>465.98637399999996</v>
      </c>
    </row>
    <row r="19529" spans="1:3" x14ac:dyDescent="0.25">
      <c r="A19529" s="16">
        <v>41733.739583333336</v>
      </c>
      <c r="B19529" s="18">
        <v>465.98616099999998</v>
      </c>
      <c r="C19529" s="18">
        <v>465.98611899999997</v>
      </c>
    </row>
    <row r="19530" spans="1:3" x14ac:dyDescent="0.25">
      <c r="A19530" s="16">
        <v>41733.75</v>
      </c>
      <c r="B19530" s="18">
        <v>465.98596099999997</v>
      </c>
      <c r="C19530" s="18">
        <v>465.98601600000001</v>
      </c>
    </row>
    <row r="19531" spans="1:3" x14ac:dyDescent="0.25">
      <c r="A19531" s="16">
        <v>41733.760416666664</v>
      </c>
      <c r="B19531" s="18">
        <v>465.98536099999995</v>
      </c>
      <c r="C19531" s="18">
        <v>465.98552899999999</v>
      </c>
    </row>
    <row r="19532" spans="1:3" x14ac:dyDescent="0.25">
      <c r="A19532" s="16">
        <v>41733.770833333336</v>
      </c>
      <c r="B19532" s="18">
        <v>465.98591699999997</v>
      </c>
      <c r="C19532" s="18">
        <v>465.98587599999996</v>
      </c>
    </row>
    <row r="19533" spans="1:3" x14ac:dyDescent="0.25">
      <c r="A19533" s="16">
        <v>41733.78125</v>
      </c>
      <c r="B19533" s="18">
        <v>465.98634099999998</v>
      </c>
      <c r="C19533" s="18">
        <v>465.98557</v>
      </c>
    </row>
    <row r="19534" spans="1:3" x14ac:dyDescent="0.25">
      <c r="A19534" s="16">
        <v>41733.791666666664</v>
      </c>
      <c r="B19534" s="18">
        <v>465.98580799999996</v>
      </c>
      <c r="C19534" s="18">
        <v>465.985523</v>
      </c>
    </row>
    <row r="19535" spans="1:3" x14ac:dyDescent="0.25">
      <c r="A19535" s="16">
        <v>41733.802083333336</v>
      </c>
      <c r="B19535" s="18">
        <v>465.984577</v>
      </c>
      <c r="C19535" s="18">
        <v>465.985343</v>
      </c>
    </row>
    <row r="19536" spans="1:3" x14ac:dyDescent="0.25">
      <c r="A19536" s="16">
        <v>41733.8125</v>
      </c>
      <c r="B19536" s="18">
        <v>465.98626999999999</v>
      </c>
      <c r="C19536" s="18">
        <v>465.98549099999997</v>
      </c>
    </row>
    <row r="19537" spans="1:3" x14ac:dyDescent="0.25">
      <c r="A19537" s="16">
        <v>41733.822916666664</v>
      </c>
      <c r="B19537" s="18">
        <v>465.98648399999996</v>
      </c>
      <c r="C19537" s="18">
        <v>465.98499999999996</v>
      </c>
    </row>
    <row r="19538" spans="1:3" x14ac:dyDescent="0.25">
      <c r="A19538" s="16">
        <v>41733.833333333336</v>
      </c>
      <c r="B19538" s="18">
        <v>465.984353</v>
      </c>
      <c r="C19538" s="18">
        <v>465.98496699999998</v>
      </c>
    </row>
    <row r="19539" spans="1:3" x14ac:dyDescent="0.25">
      <c r="A19539" s="16">
        <v>41733.84375</v>
      </c>
      <c r="B19539" s="18">
        <v>465.98506799999996</v>
      </c>
      <c r="C19539" s="18">
        <v>465.98497899999995</v>
      </c>
    </row>
    <row r="19540" spans="1:3" x14ac:dyDescent="0.25">
      <c r="A19540" s="16">
        <v>41733.854166666664</v>
      </c>
      <c r="B19540" s="18">
        <v>465.98547199999996</v>
      </c>
      <c r="C19540" s="18">
        <v>465.98510799999997</v>
      </c>
    </row>
    <row r="19541" spans="1:3" x14ac:dyDescent="0.25">
      <c r="A19541" s="16">
        <v>41733.864583333336</v>
      </c>
      <c r="B19541" s="18">
        <v>465.983767</v>
      </c>
      <c r="C19541" s="18">
        <v>465.98489899999998</v>
      </c>
    </row>
    <row r="19542" spans="1:3" x14ac:dyDescent="0.25">
      <c r="A19542" s="16">
        <v>41733.875</v>
      </c>
      <c r="B19542" s="18">
        <v>465.985479</v>
      </c>
      <c r="C19542" s="18">
        <v>465.985231</v>
      </c>
    </row>
    <row r="19543" spans="1:3" x14ac:dyDescent="0.25">
      <c r="A19543" s="16">
        <v>41733.885416666664</v>
      </c>
      <c r="B19543" s="18">
        <v>465.98547199999996</v>
      </c>
      <c r="C19543" s="18">
        <v>465.98504099999997</v>
      </c>
    </row>
    <row r="19544" spans="1:3" x14ac:dyDescent="0.25">
      <c r="A19544" s="16">
        <v>41733.895833333336</v>
      </c>
      <c r="B19544" s="18">
        <v>465.98515099999997</v>
      </c>
      <c r="C19544" s="18">
        <v>465.98518799999999</v>
      </c>
    </row>
    <row r="19545" spans="1:3" x14ac:dyDescent="0.25">
      <c r="A19545" s="16">
        <v>41733.90625</v>
      </c>
      <c r="B19545" s="18">
        <v>465.98536099999995</v>
      </c>
      <c r="C19545" s="18">
        <v>465.985051</v>
      </c>
    </row>
    <row r="19546" spans="1:3" x14ac:dyDescent="0.25">
      <c r="A19546" s="16">
        <v>41733.916666666664</v>
      </c>
      <c r="B19546" s="18">
        <v>465.98406999999997</v>
      </c>
      <c r="C19546" s="18">
        <v>465.98488499999996</v>
      </c>
    </row>
    <row r="19547" spans="1:3" x14ac:dyDescent="0.25">
      <c r="A19547" s="16">
        <v>41733.927083333336</v>
      </c>
      <c r="B19547" s="18">
        <v>465.98420999999996</v>
      </c>
      <c r="C19547" s="18">
        <v>465.98517999999996</v>
      </c>
    </row>
    <row r="19548" spans="1:3" x14ac:dyDescent="0.25">
      <c r="A19548" s="16">
        <v>41733.9375</v>
      </c>
      <c r="B19548" s="18">
        <v>465.98431699999998</v>
      </c>
      <c r="C19548" s="18">
        <v>465.98442899999998</v>
      </c>
    </row>
    <row r="19549" spans="1:3" x14ac:dyDescent="0.25">
      <c r="A19549" s="16">
        <v>41733.947916666664</v>
      </c>
      <c r="B19549" s="18">
        <v>465.984577</v>
      </c>
      <c r="C19549" s="18">
        <v>465.98472499999997</v>
      </c>
    </row>
    <row r="19550" spans="1:3" x14ac:dyDescent="0.25">
      <c r="A19550" s="16">
        <v>41733.958333333336</v>
      </c>
      <c r="B19550" s="18">
        <v>465.98505699999998</v>
      </c>
      <c r="C19550" s="18">
        <v>465.98450099999997</v>
      </c>
    </row>
    <row r="19551" spans="1:3" x14ac:dyDescent="0.25">
      <c r="A19551" s="16">
        <v>41733.96875</v>
      </c>
      <c r="B19551" s="18">
        <v>465.98467199999999</v>
      </c>
      <c r="C19551" s="18">
        <v>465.98434299999997</v>
      </c>
    </row>
    <row r="19552" spans="1:3" x14ac:dyDescent="0.25">
      <c r="A19552" s="16">
        <v>41733.979166666664</v>
      </c>
      <c r="B19552" s="18">
        <v>465.98384999999996</v>
      </c>
      <c r="C19552" s="18">
        <v>465.98411199999998</v>
      </c>
    </row>
    <row r="19553" spans="1:3" x14ac:dyDescent="0.25">
      <c r="A19553" s="16">
        <v>41733.989583333336</v>
      </c>
      <c r="B19553" s="18">
        <v>465.98368399999998</v>
      </c>
      <c r="C19553" s="18">
        <v>465.98417899999998</v>
      </c>
    </row>
    <row r="19554" spans="1:3" x14ac:dyDescent="0.25">
      <c r="A19554" s="16">
        <v>41734</v>
      </c>
      <c r="B19554" s="18">
        <v>465.98483999999996</v>
      </c>
      <c r="C19554" s="18">
        <v>465.98412500000001</v>
      </c>
    </row>
    <row r="19555" spans="1:3" x14ac:dyDescent="0.25">
      <c r="A19555" s="16">
        <v>41734.010416666664</v>
      </c>
      <c r="B19555" s="18">
        <v>465.98312399999998</v>
      </c>
      <c r="C19555" s="18">
        <v>465.983722</v>
      </c>
    </row>
    <row r="19556" spans="1:3" x14ac:dyDescent="0.25">
      <c r="A19556" s="16">
        <v>41734.020833333336</v>
      </c>
      <c r="B19556" s="18">
        <v>465.983498</v>
      </c>
      <c r="C19556" s="18">
        <v>465.98366699999997</v>
      </c>
    </row>
    <row r="19557" spans="1:3" x14ac:dyDescent="0.25">
      <c r="A19557" s="16">
        <v>41734.03125</v>
      </c>
      <c r="B19557" s="18">
        <v>465.98370299999999</v>
      </c>
      <c r="C19557" s="18">
        <v>465.98346499999997</v>
      </c>
    </row>
    <row r="19558" spans="1:3" x14ac:dyDescent="0.25">
      <c r="A19558" s="16">
        <v>41734.041666666664</v>
      </c>
      <c r="B19558" s="18">
        <v>465.98323499999998</v>
      </c>
      <c r="C19558" s="18">
        <v>465.98325999999997</v>
      </c>
    </row>
    <row r="19559" spans="1:3" x14ac:dyDescent="0.25">
      <c r="A19559" s="16">
        <v>41734.052083333336</v>
      </c>
      <c r="B19559" s="18">
        <v>465.983136</v>
      </c>
      <c r="C19559" s="18">
        <v>465.98318</v>
      </c>
    </row>
    <row r="19560" spans="1:3" x14ac:dyDescent="0.25">
      <c r="A19560" s="16">
        <v>41734.0625</v>
      </c>
      <c r="B19560" s="18">
        <v>465.983947</v>
      </c>
      <c r="C19560" s="18">
        <v>465.98313299999995</v>
      </c>
    </row>
    <row r="19561" spans="1:3" x14ac:dyDescent="0.25">
      <c r="A19561" s="16">
        <v>41734.072916666664</v>
      </c>
      <c r="B19561" s="18">
        <v>465.98340999999999</v>
      </c>
      <c r="C19561" s="18">
        <v>465.983003</v>
      </c>
    </row>
    <row r="19562" spans="1:3" x14ac:dyDescent="0.25">
      <c r="A19562" s="16">
        <v>41734.083333333336</v>
      </c>
      <c r="B19562" s="18">
        <v>465.98247599999996</v>
      </c>
      <c r="C19562" s="18">
        <v>465.982889</v>
      </c>
    </row>
    <row r="19563" spans="1:3" x14ac:dyDescent="0.25">
      <c r="A19563" s="16">
        <v>41734.09375</v>
      </c>
      <c r="B19563" s="18">
        <v>465.98312199999998</v>
      </c>
      <c r="C19563" s="18">
        <v>465.98296799999997</v>
      </c>
    </row>
    <row r="19564" spans="1:3" x14ac:dyDescent="0.25">
      <c r="A19564" s="16">
        <v>41734.104166666664</v>
      </c>
      <c r="B19564" s="18">
        <v>465.98233299999998</v>
      </c>
      <c r="C19564" s="18">
        <v>465.98267999999996</v>
      </c>
    </row>
    <row r="19565" spans="1:3" x14ac:dyDescent="0.25">
      <c r="A19565" s="16">
        <v>41734.114583333336</v>
      </c>
      <c r="B19565" s="18">
        <v>465.981877</v>
      </c>
      <c r="C19565" s="18">
        <v>465.98156699999998</v>
      </c>
    </row>
    <row r="19566" spans="1:3" x14ac:dyDescent="0.25">
      <c r="A19566" s="16">
        <v>41734.125</v>
      </c>
      <c r="B19566" s="18">
        <v>465.98221999999998</v>
      </c>
      <c r="C19566" s="18">
        <v>465.98235299999999</v>
      </c>
    </row>
    <row r="19567" spans="1:3" x14ac:dyDescent="0.25">
      <c r="A19567" s="16">
        <v>41734.135416666664</v>
      </c>
      <c r="B19567" s="18">
        <v>465.982056</v>
      </c>
      <c r="C19567" s="18">
        <v>465.98211699999996</v>
      </c>
    </row>
    <row r="19568" spans="1:3" x14ac:dyDescent="0.25">
      <c r="A19568" s="16">
        <v>41734.145833333336</v>
      </c>
      <c r="B19568" s="18">
        <v>465.98241400000001</v>
      </c>
      <c r="C19568" s="18">
        <v>465.98199199999999</v>
      </c>
    </row>
    <row r="19569" spans="1:3" x14ac:dyDescent="0.25">
      <c r="A19569" s="16">
        <v>41734.15625</v>
      </c>
      <c r="B19569" s="18">
        <v>465.98190699999998</v>
      </c>
      <c r="C19569" s="18">
        <v>465.98175799999996</v>
      </c>
    </row>
    <row r="19570" spans="1:3" x14ac:dyDescent="0.25">
      <c r="A19570" s="16">
        <v>41734.166666666664</v>
      </c>
      <c r="B19570" s="18">
        <v>465.982102</v>
      </c>
      <c r="C19570" s="18">
        <v>465.98160999999999</v>
      </c>
    </row>
    <row r="19571" spans="1:3" x14ac:dyDescent="0.25">
      <c r="A19571" s="16">
        <v>41734.177083333336</v>
      </c>
      <c r="B19571" s="18">
        <v>465.98189499999995</v>
      </c>
      <c r="C19571" s="18">
        <v>465.98125199999998</v>
      </c>
    </row>
    <row r="19572" spans="1:3" x14ac:dyDescent="0.25">
      <c r="A19572" s="16">
        <v>41734.1875</v>
      </c>
      <c r="B19572" s="18">
        <v>465.98146399999996</v>
      </c>
      <c r="C19572" s="18">
        <v>465.981517</v>
      </c>
    </row>
    <row r="19573" spans="1:3" x14ac:dyDescent="0.25">
      <c r="A19573" s="16">
        <v>41734.197916666664</v>
      </c>
      <c r="B19573" s="18">
        <v>465.98089399999998</v>
      </c>
      <c r="C19573" s="18">
        <v>465.98147499999999</v>
      </c>
    </row>
    <row r="19574" spans="1:3" x14ac:dyDescent="0.25">
      <c r="A19574" s="16">
        <v>41734.208333333336</v>
      </c>
      <c r="B19574" s="18">
        <v>465.98172899999997</v>
      </c>
      <c r="C19574" s="18">
        <v>465.98111499999999</v>
      </c>
    </row>
    <row r="19575" spans="1:3" x14ac:dyDescent="0.25">
      <c r="A19575" s="16">
        <v>41734.21875</v>
      </c>
      <c r="B19575" s="18">
        <v>465.98005499999999</v>
      </c>
      <c r="C19575" s="18">
        <v>465.98105699999996</v>
      </c>
    </row>
    <row r="19576" spans="1:3" x14ac:dyDescent="0.25">
      <c r="A19576" s="16">
        <v>41734.229166666664</v>
      </c>
      <c r="B19576" s="18">
        <v>465.98046099999999</v>
      </c>
      <c r="C19576" s="18">
        <v>465.98102399999999</v>
      </c>
    </row>
    <row r="19577" spans="1:3" x14ac:dyDescent="0.25">
      <c r="A19577" s="16">
        <v>41734.239583333336</v>
      </c>
      <c r="B19577" s="18">
        <v>465.980615</v>
      </c>
      <c r="C19577" s="18">
        <v>465.98066299999999</v>
      </c>
    </row>
    <row r="19578" spans="1:3" x14ac:dyDescent="0.25">
      <c r="A19578" s="16">
        <v>41734.25</v>
      </c>
      <c r="B19578" s="18">
        <v>465.97904</v>
      </c>
      <c r="C19578" s="18">
        <v>465.98038499999996</v>
      </c>
    </row>
    <row r="19579" spans="1:3" x14ac:dyDescent="0.25">
      <c r="A19579" s="16">
        <v>41734.260416666664</v>
      </c>
      <c r="B19579" s="18">
        <v>465.97957099999996</v>
      </c>
      <c r="C19579" s="18">
        <v>465.98015799999996</v>
      </c>
    </row>
    <row r="19580" spans="1:3" x14ac:dyDescent="0.25">
      <c r="A19580" s="16">
        <v>41734.270833333336</v>
      </c>
      <c r="B19580" s="18">
        <v>465.98062399999998</v>
      </c>
      <c r="C19580" s="18">
        <v>465.980187</v>
      </c>
    </row>
    <row r="19581" spans="1:3" x14ac:dyDescent="0.25">
      <c r="A19581" s="16">
        <v>41734.28125</v>
      </c>
      <c r="B19581" s="18">
        <v>465.97970899999996</v>
      </c>
      <c r="C19581" s="18">
        <v>465.98047699999995</v>
      </c>
    </row>
    <row r="19582" spans="1:3" x14ac:dyDescent="0.25">
      <c r="A19582" s="16">
        <v>41734.291666666664</v>
      </c>
      <c r="B19582" s="18">
        <v>465.97937899999999</v>
      </c>
      <c r="C19582" s="18">
        <v>465.979758</v>
      </c>
    </row>
    <row r="19583" spans="1:3" x14ac:dyDescent="0.25">
      <c r="A19583" s="16">
        <v>41734.302083333336</v>
      </c>
      <c r="B19583" s="18">
        <v>465.98016099999995</v>
      </c>
      <c r="C19583" s="18">
        <v>465.97991099999996</v>
      </c>
    </row>
    <row r="19584" spans="1:3" x14ac:dyDescent="0.25">
      <c r="A19584" s="16">
        <v>41734.3125</v>
      </c>
      <c r="B19584" s="18">
        <v>465.97884399999998</v>
      </c>
      <c r="C19584" s="18">
        <v>465.97921299999996</v>
      </c>
    </row>
    <row r="19585" spans="1:3" x14ac:dyDescent="0.25">
      <c r="A19585" s="16">
        <v>41734.322916666664</v>
      </c>
      <c r="B19585" s="18">
        <v>465.98002699999995</v>
      </c>
      <c r="C19585" s="18">
        <v>465.97927199999998</v>
      </c>
    </row>
    <row r="19586" spans="1:3" x14ac:dyDescent="0.25">
      <c r="A19586" s="16">
        <v>41734.333333333336</v>
      </c>
      <c r="B19586" s="18">
        <v>465.97878199999997</v>
      </c>
      <c r="C19586" s="18">
        <v>465.97927299999998</v>
      </c>
    </row>
    <row r="19587" spans="1:3" x14ac:dyDescent="0.25">
      <c r="A19587" s="16">
        <v>41734.34375</v>
      </c>
      <c r="B19587" s="18">
        <v>465.97904699999998</v>
      </c>
      <c r="C19587" s="18">
        <v>465.97907399999997</v>
      </c>
    </row>
    <row r="19588" spans="1:3" x14ac:dyDescent="0.25">
      <c r="A19588" s="16">
        <v>41734.354166666664</v>
      </c>
      <c r="B19588" s="18">
        <v>465.97881899999999</v>
      </c>
      <c r="C19588" s="18">
        <v>465.97891799999996</v>
      </c>
    </row>
    <row r="19589" spans="1:3" x14ac:dyDescent="0.25">
      <c r="A19589" s="16">
        <v>41734.364583333336</v>
      </c>
      <c r="B19589" s="18">
        <v>465.97867399999996</v>
      </c>
      <c r="C19589" s="18">
        <v>465.97861399999999</v>
      </c>
    </row>
    <row r="19590" spans="1:3" x14ac:dyDescent="0.25">
      <c r="A19590" s="16">
        <v>41734.375</v>
      </c>
      <c r="B19590" s="18">
        <v>465.97817299999997</v>
      </c>
      <c r="C19590" s="18">
        <v>465.97867599999995</v>
      </c>
    </row>
    <row r="19591" spans="1:3" x14ac:dyDescent="0.25">
      <c r="A19591" s="16">
        <v>41734.385416666664</v>
      </c>
      <c r="B19591" s="18">
        <v>465.97809699999999</v>
      </c>
      <c r="C19591" s="18">
        <v>465.97825899999998</v>
      </c>
    </row>
    <row r="19592" spans="1:3" x14ac:dyDescent="0.25">
      <c r="A19592" s="16">
        <v>41734.395833333336</v>
      </c>
      <c r="B19592" s="18">
        <v>465.97695299999998</v>
      </c>
      <c r="C19592" s="18">
        <v>465.97832499999998</v>
      </c>
    </row>
    <row r="19593" spans="1:3" x14ac:dyDescent="0.25">
      <c r="A19593" s="16">
        <v>41734.40625</v>
      </c>
      <c r="B19593" s="18">
        <v>465.976586</v>
      </c>
      <c r="C19593" s="18">
        <v>465.97787299999999</v>
      </c>
    </row>
    <row r="19594" spans="1:3" x14ac:dyDescent="0.25">
      <c r="A19594" s="16">
        <v>41734.416666666664</v>
      </c>
      <c r="B19594" s="18">
        <v>465.976697</v>
      </c>
      <c r="C19594" s="18">
        <v>465.97777399999995</v>
      </c>
    </row>
    <row r="19595" spans="1:3" x14ac:dyDescent="0.25">
      <c r="A19595" s="16">
        <v>41734.427083333336</v>
      </c>
      <c r="B19595" s="18">
        <v>465.97814099999999</v>
      </c>
      <c r="C19595" s="18">
        <v>465.97769499999998</v>
      </c>
    </row>
    <row r="19596" spans="1:3" x14ac:dyDescent="0.25">
      <c r="A19596" s="16">
        <v>41734.4375</v>
      </c>
      <c r="B19596" s="18">
        <v>465.97784299999995</v>
      </c>
      <c r="C19596" s="18">
        <v>465.977575</v>
      </c>
    </row>
    <row r="19597" spans="1:3" x14ac:dyDescent="0.25">
      <c r="A19597" s="16">
        <v>41734.447916666664</v>
      </c>
      <c r="B19597" s="18">
        <v>465.97598899999997</v>
      </c>
      <c r="C19597" s="18">
        <v>465.97731099999999</v>
      </c>
    </row>
    <row r="19598" spans="1:3" x14ac:dyDescent="0.25">
      <c r="A19598" s="16">
        <v>41734.458333333336</v>
      </c>
      <c r="B19598" s="18">
        <v>465.97615999999999</v>
      </c>
      <c r="C19598" s="18">
        <v>465.97742399999998</v>
      </c>
    </row>
    <row r="19599" spans="1:3" x14ac:dyDescent="0.25">
      <c r="A19599" s="16">
        <v>41734.46875</v>
      </c>
      <c r="B19599" s="18">
        <v>465.97785199999998</v>
      </c>
      <c r="C19599" s="18">
        <v>465.977374</v>
      </c>
    </row>
    <row r="19600" spans="1:3" x14ac:dyDescent="0.25">
      <c r="A19600" s="16">
        <v>41734.479166666664</v>
      </c>
      <c r="B19600" s="18">
        <v>465.97672499999999</v>
      </c>
      <c r="C19600" s="18">
        <v>465.97656899999998</v>
      </c>
    </row>
    <row r="19601" spans="1:3" x14ac:dyDescent="0.25">
      <c r="A19601" s="16">
        <v>41734.489583333336</v>
      </c>
      <c r="B19601" s="18">
        <v>465.97711899999996</v>
      </c>
      <c r="C19601" s="18">
        <v>465.97682099999997</v>
      </c>
    </row>
    <row r="19602" spans="1:3" x14ac:dyDescent="0.25">
      <c r="A19602" s="16">
        <v>41734.5</v>
      </c>
      <c r="B19602" s="18">
        <v>465.97510399999999</v>
      </c>
      <c r="C19602" s="18">
        <v>465.97655899999995</v>
      </c>
    </row>
    <row r="19603" spans="1:3" x14ac:dyDescent="0.25">
      <c r="A19603" s="16">
        <v>41734.510416666664</v>
      </c>
      <c r="B19603" s="18">
        <v>465.977082</v>
      </c>
      <c r="C19603" s="18">
        <v>465.97646499999996</v>
      </c>
    </row>
    <row r="19604" spans="1:3" x14ac:dyDescent="0.25">
      <c r="A19604" s="16">
        <v>41734.520833333336</v>
      </c>
      <c r="B19604" s="18">
        <v>465.97608099999997</v>
      </c>
      <c r="C19604" s="18">
        <v>465.97588099999996</v>
      </c>
    </row>
    <row r="19605" spans="1:3" x14ac:dyDescent="0.25">
      <c r="A19605" s="16">
        <v>41734.53125</v>
      </c>
      <c r="B19605" s="18">
        <v>465.976494</v>
      </c>
      <c r="C19605" s="18">
        <v>465.97589299999999</v>
      </c>
    </row>
    <row r="19606" spans="1:3" x14ac:dyDescent="0.25">
      <c r="A19606" s="16">
        <v>41734.541666666664</v>
      </c>
      <c r="B19606" s="18">
        <v>465.97494699999999</v>
      </c>
      <c r="C19606" s="18">
        <v>465.97585799999996</v>
      </c>
    </row>
    <row r="19607" spans="1:3" x14ac:dyDescent="0.25">
      <c r="A19607" s="16">
        <v>41734.552083333336</v>
      </c>
      <c r="B19607" s="18">
        <v>465.97579299999995</v>
      </c>
      <c r="C19607" s="18">
        <v>465.97557399999999</v>
      </c>
    </row>
    <row r="19608" spans="1:3" x14ac:dyDescent="0.25">
      <c r="A19608" s="16">
        <v>41734.5625</v>
      </c>
      <c r="B19608" s="18">
        <v>465.97508699999997</v>
      </c>
      <c r="C19608" s="18">
        <v>465.97576199999997</v>
      </c>
    </row>
    <row r="19609" spans="1:3" x14ac:dyDescent="0.25">
      <c r="A19609" s="16">
        <v>41734.572916666664</v>
      </c>
      <c r="B19609" s="18">
        <v>465.97468399999997</v>
      </c>
      <c r="C19609" s="18">
        <v>465.97533499999997</v>
      </c>
    </row>
    <row r="19610" spans="1:3" x14ac:dyDescent="0.25">
      <c r="A19610" s="16">
        <v>41734.583333333336</v>
      </c>
      <c r="B19610" s="18">
        <v>465.97524899999996</v>
      </c>
      <c r="C19610" s="18">
        <v>465.97538699999996</v>
      </c>
    </row>
    <row r="19611" spans="1:3" x14ac:dyDescent="0.25">
      <c r="A19611" s="16">
        <v>41734.59375</v>
      </c>
      <c r="B19611" s="18">
        <v>465.97475099999997</v>
      </c>
      <c r="C19611" s="18">
        <v>465.97520299999996</v>
      </c>
    </row>
    <row r="19612" spans="1:3" x14ac:dyDescent="0.25">
      <c r="A19612" s="16">
        <v>41734.604166666664</v>
      </c>
      <c r="B19612" s="18">
        <v>465.97414399999997</v>
      </c>
      <c r="C19612" s="18">
        <v>465.97498299999995</v>
      </c>
    </row>
    <row r="19613" spans="1:3" x14ac:dyDescent="0.25">
      <c r="A19613" s="16">
        <v>41734.614583333336</v>
      </c>
      <c r="B19613" s="18">
        <v>465.97378699999996</v>
      </c>
      <c r="C19613" s="18">
        <v>465.97485</v>
      </c>
    </row>
    <row r="19614" spans="1:3" x14ac:dyDescent="0.25">
      <c r="A19614" s="16">
        <v>41734.625</v>
      </c>
      <c r="B19614" s="18">
        <v>465.97493699999995</v>
      </c>
      <c r="C19614" s="18">
        <v>465.97491599999995</v>
      </c>
    </row>
    <row r="19615" spans="1:3" x14ac:dyDescent="0.25">
      <c r="A19615" s="16">
        <v>41734.635416666664</v>
      </c>
      <c r="B19615" s="18">
        <v>465.97382299999998</v>
      </c>
      <c r="C19615" s="18">
        <v>465.97459099999998</v>
      </c>
    </row>
    <row r="19616" spans="1:3" x14ac:dyDescent="0.25">
      <c r="A19616" s="16">
        <v>41734.645833333336</v>
      </c>
      <c r="B19616" s="18">
        <v>465.97407699999997</v>
      </c>
      <c r="C19616" s="18">
        <v>465.974358</v>
      </c>
    </row>
    <row r="19617" spans="1:3" x14ac:dyDescent="0.25">
      <c r="A19617" s="16">
        <v>41734.65625</v>
      </c>
      <c r="B19617" s="18">
        <v>465.97496999999998</v>
      </c>
      <c r="C19617" s="18">
        <v>465.974424</v>
      </c>
    </row>
    <row r="19618" spans="1:3" x14ac:dyDescent="0.25">
      <c r="A19618" s="16">
        <v>41734.666666666664</v>
      </c>
      <c r="B19618" s="18">
        <v>465.97526899999997</v>
      </c>
      <c r="C19618" s="18">
        <v>465.97455099999996</v>
      </c>
    </row>
    <row r="19619" spans="1:3" x14ac:dyDescent="0.25">
      <c r="A19619" s="16">
        <v>41734.677083333336</v>
      </c>
      <c r="B19619" s="18">
        <v>465.97453400000001</v>
      </c>
      <c r="C19619" s="18">
        <v>465.97405499999996</v>
      </c>
    </row>
    <row r="19620" spans="1:3" x14ac:dyDescent="0.25">
      <c r="A19620" s="16">
        <v>41734.6875</v>
      </c>
      <c r="B19620" s="18">
        <v>465.97466099999997</v>
      </c>
      <c r="C19620" s="18">
        <v>465.97397899999999</v>
      </c>
    </row>
    <row r="19621" spans="1:3" x14ac:dyDescent="0.25">
      <c r="A19621" s="16">
        <v>41734.697916666664</v>
      </c>
      <c r="B19621" s="18">
        <v>465.97440699999999</v>
      </c>
      <c r="C19621" s="18">
        <v>465.97413499999999</v>
      </c>
    </row>
    <row r="19622" spans="1:3" x14ac:dyDescent="0.25">
      <c r="A19622" s="16">
        <v>41734.708333333336</v>
      </c>
      <c r="B19622" s="18">
        <v>465.972917</v>
      </c>
      <c r="C19622" s="18">
        <v>465.97366999999997</v>
      </c>
    </row>
    <row r="19623" spans="1:3" x14ac:dyDescent="0.25">
      <c r="A19623" s="16">
        <v>41734.71875</v>
      </c>
      <c r="B19623" s="18">
        <v>465.974333</v>
      </c>
      <c r="C19623" s="18">
        <v>465.97369699999996</v>
      </c>
    </row>
    <row r="19624" spans="1:3" x14ac:dyDescent="0.25">
      <c r="A19624" s="16">
        <v>41734.729166666664</v>
      </c>
      <c r="B19624" s="18">
        <v>465.97278599999999</v>
      </c>
      <c r="C19624" s="18">
        <v>465.97348599999998</v>
      </c>
    </row>
    <row r="19625" spans="1:3" x14ac:dyDescent="0.25">
      <c r="A19625" s="16">
        <v>41734.739583333336</v>
      </c>
      <c r="B19625" s="18">
        <v>465.97357899999997</v>
      </c>
      <c r="C19625" s="18">
        <v>465.97369199999997</v>
      </c>
    </row>
    <row r="19626" spans="1:3" x14ac:dyDescent="0.25">
      <c r="A19626" s="16">
        <v>41734.75</v>
      </c>
      <c r="B19626" s="18">
        <v>465.97242799999998</v>
      </c>
      <c r="C19626" s="18">
        <v>465.97369799999996</v>
      </c>
    </row>
    <row r="19627" spans="1:3" x14ac:dyDescent="0.25">
      <c r="A19627" s="16">
        <v>41734.760416666664</v>
      </c>
      <c r="B19627" s="18">
        <v>465.97430299999996</v>
      </c>
      <c r="C19627" s="18">
        <v>465.97368799999998</v>
      </c>
    </row>
    <row r="19628" spans="1:3" x14ac:dyDescent="0.25">
      <c r="A19628" s="16">
        <v>41734.770833333336</v>
      </c>
      <c r="B19628" s="18">
        <v>465.97393</v>
      </c>
      <c r="C19628" s="18">
        <v>465.97376299999996</v>
      </c>
    </row>
    <row r="19629" spans="1:3" x14ac:dyDescent="0.25">
      <c r="A19629" s="16">
        <v>41734.78125</v>
      </c>
      <c r="B19629" s="18">
        <v>465.97452899999996</v>
      </c>
      <c r="C19629" s="18">
        <v>465.973704</v>
      </c>
    </row>
    <row r="19630" spans="1:3" x14ac:dyDescent="0.25">
      <c r="A19630" s="16">
        <v>41734.791666666664</v>
      </c>
      <c r="B19630" s="18">
        <v>465.97348699999998</v>
      </c>
      <c r="C19630" s="18">
        <v>465.97331699999995</v>
      </c>
    </row>
    <row r="19631" spans="1:3" x14ac:dyDescent="0.25">
      <c r="A19631" s="16">
        <v>41734.802083333336</v>
      </c>
      <c r="B19631" s="18">
        <v>465.97278599999999</v>
      </c>
      <c r="C19631" s="18">
        <v>465.97316899999998</v>
      </c>
    </row>
    <row r="19632" spans="1:3" x14ac:dyDescent="0.25">
      <c r="A19632" s="16">
        <v>41734.8125</v>
      </c>
      <c r="B19632" s="18">
        <v>465.97387199999997</v>
      </c>
      <c r="C19632" s="18">
        <v>465.97312899999997</v>
      </c>
    </row>
    <row r="19633" spans="1:3" x14ac:dyDescent="0.25">
      <c r="A19633" s="16">
        <v>41734.822916666664</v>
      </c>
      <c r="B19633" s="18">
        <v>465.97283399999998</v>
      </c>
      <c r="C19633" s="18">
        <v>465.972713</v>
      </c>
    </row>
    <row r="19634" spans="1:3" x14ac:dyDescent="0.25">
      <c r="A19634" s="16">
        <v>41734.833333333336</v>
      </c>
      <c r="B19634" s="18">
        <v>465.973367</v>
      </c>
      <c r="C19634" s="18">
        <v>465.97301399999998</v>
      </c>
    </row>
    <row r="19635" spans="1:3" x14ac:dyDescent="0.25">
      <c r="A19635" s="16">
        <v>41734.84375</v>
      </c>
      <c r="B19635" s="18">
        <v>465.972306</v>
      </c>
      <c r="C19635" s="18">
        <v>465.97275099999996</v>
      </c>
    </row>
    <row r="19636" spans="1:3" x14ac:dyDescent="0.25">
      <c r="A19636" s="16">
        <v>41734.854166666664</v>
      </c>
      <c r="B19636" s="18">
        <v>465.97300300000001</v>
      </c>
      <c r="C19636" s="18">
        <v>465.97274699999997</v>
      </c>
    </row>
    <row r="19637" spans="1:3" x14ac:dyDescent="0.25">
      <c r="A19637" s="16">
        <v>41734.864583333336</v>
      </c>
      <c r="B19637" s="18">
        <v>465.97177099999999</v>
      </c>
      <c r="C19637" s="18">
        <v>465.97245499999997</v>
      </c>
    </row>
    <row r="19638" spans="1:3" x14ac:dyDescent="0.25">
      <c r="A19638" s="16">
        <v>41734.875</v>
      </c>
      <c r="B19638" s="18">
        <v>465.97272399999997</v>
      </c>
      <c r="C19638" s="18">
        <v>465.97249499999998</v>
      </c>
    </row>
    <row r="19639" spans="1:3" x14ac:dyDescent="0.25">
      <c r="A19639" s="16">
        <v>41734.885416666664</v>
      </c>
      <c r="B19639" s="18">
        <v>465.97254799999996</v>
      </c>
      <c r="C19639" s="18">
        <v>465.97213499999998</v>
      </c>
    </row>
    <row r="19640" spans="1:3" x14ac:dyDescent="0.25">
      <c r="A19640" s="16">
        <v>41734.895833333336</v>
      </c>
      <c r="B19640" s="18">
        <v>465.971495</v>
      </c>
      <c r="C19640" s="18">
        <v>465.97191499999997</v>
      </c>
    </row>
    <row r="19641" spans="1:3" x14ac:dyDescent="0.25">
      <c r="A19641" s="16">
        <v>41734.90625</v>
      </c>
      <c r="B19641" s="18">
        <v>465.97148499999997</v>
      </c>
      <c r="C19641" s="18">
        <v>465.97213599999998</v>
      </c>
    </row>
    <row r="19642" spans="1:3" x14ac:dyDescent="0.25">
      <c r="A19642" s="16">
        <v>41734.916666666664</v>
      </c>
      <c r="B19642" s="18">
        <v>465.97379799999999</v>
      </c>
      <c r="C19642" s="18">
        <v>465.97238799999997</v>
      </c>
    </row>
    <row r="19643" spans="1:3" x14ac:dyDescent="0.25">
      <c r="A19643" s="16">
        <v>41734.927083333336</v>
      </c>
      <c r="B19643" s="18">
        <v>465.97091599999999</v>
      </c>
      <c r="C19643" s="18">
        <v>465.97178399999996</v>
      </c>
    </row>
    <row r="19644" spans="1:3" x14ac:dyDescent="0.25">
      <c r="A19644" s="16">
        <v>41734.9375</v>
      </c>
      <c r="B19644" s="18">
        <v>465.97108599999996</v>
      </c>
      <c r="C19644" s="18">
        <v>465.97154599999999</v>
      </c>
    </row>
    <row r="19645" spans="1:3" x14ac:dyDescent="0.25">
      <c r="A19645" s="16">
        <v>41734.947916666664</v>
      </c>
      <c r="B19645" s="18">
        <v>465.97070099999996</v>
      </c>
      <c r="C19645" s="18">
        <v>465.97157299999998</v>
      </c>
    </row>
    <row r="19646" spans="1:3" x14ac:dyDescent="0.25">
      <c r="A19646" s="16">
        <v>41734.958333333336</v>
      </c>
      <c r="B19646" s="18">
        <v>465.97176899999999</v>
      </c>
      <c r="C19646" s="18">
        <v>465.97119299999997</v>
      </c>
    </row>
    <row r="19647" spans="1:3" x14ac:dyDescent="0.25">
      <c r="A19647" s="16">
        <v>41734.96875</v>
      </c>
      <c r="B19647" s="18">
        <v>465.97015499999998</v>
      </c>
      <c r="C19647" s="18">
        <v>465.97124499999995</v>
      </c>
    </row>
    <row r="19648" spans="1:3" x14ac:dyDescent="0.25">
      <c r="A19648" s="16">
        <v>41734.979166666664</v>
      </c>
      <c r="B19648" s="18">
        <v>465.96274799999998</v>
      </c>
      <c r="C19648" s="18">
        <v>465.96939599999996</v>
      </c>
    </row>
    <row r="19649" spans="1:3" x14ac:dyDescent="0.25">
      <c r="A19649" s="16">
        <v>41734.989583333336</v>
      </c>
      <c r="B19649" s="18">
        <v>465.970844</v>
      </c>
      <c r="C19649" s="18">
        <v>465.97046799999998</v>
      </c>
    </row>
    <row r="19650" spans="1:3" x14ac:dyDescent="0.25">
      <c r="A19650" s="16">
        <v>41735</v>
      </c>
      <c r="B19650" s="18">
        <v>465.97062499999998</v>
      </c>
      <c r="C19650" s="18">
        <v>465.97041099999996</v>
      </c>
    </row>
    <row r="19651" spans="1:3" x14ac:dyDescent="0.25">
      <c r="A19651" s="16">
        <v>41735.010416666664</v>
      </c>
      <c r="B19651" s="18">
        <v>465.97036399999996</v>
      </c>
      <c r="C19651" s="18">
        <v>465.96921599999996</v>
      </c>
    </row>
    <row r="19652" spans="1:3" x14ac:dyDescent="0.25">
      <c r="A19652" s="16">
        <v>41735.020833333336</v>
      </c>
      <c r="B19652" s="18">
        <v>465.96977599999997</v>
      </c>
      <c r="C19652" s="18">
        <v>465.97022899999996</v>
      </c>
    </row>
    <row r="19653" spans="1:3" x14ac:dyDescent="0.25">
      <c r="A19653" s="16">
        <v>41735.03125</v>
      </c>
      <c r="B19653" s="18">
        <v>465.96893299999999</v>
      </c>
      <c r="C19653" s="18">
        <v>465.96981099999999</v>
      </c>
    </row>
    <row r="19654" spans="1:3" x14ac:dyDescent="0.25">
      <c r="A19654" s="16">
        <v>41735.041666666664</v>
      </c>
      <c r="B19654" s="18">
        <v>465.97055799999998</v>
      </c>
      <c r="C19654" s="18">
        <v>465.970032</v>
      </c>
    </row>
    <row r="19655" spans="1:3" x14ac:dyDescent="0.25">
      <c r="A19655" s="16">
        <v>41735.052083333336</v>
      </c>
      <c r="B19655" s="18">
        <v>465.96937099999997</v>
      </c>
      <c r="C19655" s="18">
        <v>465.96955299999996</v>
      </c>
    </row>
    <row r="19656" spans="1:3" x14ac:dyDescent="0.25">
      <c r="A19656" s="16">
        <v>41735.0625</v>
      </c>
      <c r="B19656" s="18">
        <v>465.97053799999998</v>
      </c>
      <c r="C19656" s="18">
        <v>465.96953499999995</v>
      </c>
    </row>
    <row r="19657" spans="1:3" x14ac:dyDescent="0.25">
      <c r="A19657" s="16">
        <v>41735.072916666664</v>
      </c>
      <c r="B19657" s="18">
        <v>465.97003699999999</v>
      </c>
      <c r="C19657" s="18">
        <v>465.96933899999999</v>
      </c>
    </row>
    <row r="19658" spans="1:3" x14ac:dyDescent="0.25">
      <c r="A19658" s="16">
        <v>41735.083333333336</v>
      </c>
      <c r="B19658" s="18">
        <v>465.96938899999998</v>
      </c>
      <c r="C19658" s="18">
        <v>465.96907699999997</v>
      </c>
    </row>
    <row r="19659" spans="1:3" x14ac:dyDescent="0.25">
      <c r="A19659" s="16">
        <v>41735.09375</v>
      </c>
      <c r="B19659" s="18">
        <v>465.96838099999997</v>
      </c>
      <c r="C19659" s="18">
        <v>465.96923399999997</v>
      </c>
    </row>
    <row r="19660" spans="1:3" x14ac:dyDescent="0.25">
      <c r="A19660" s="16">
        <v>41735.104166666664</v>
      </c>
      <c r="B19660" s="18">
        <v>465.96893499999999</v>
      </c>
      <c r="C19660" s="18">
        <v>465.96921799999996</v>
      </c>
    </row>
    <row r="19661" spans="1:3" x14ac:dyDescent="0.25">
      <c r="A19661" s="16">
        <v>41735.114583333336</v>
      </c>
      <c r="B19661" s="18">
        <v>465.96916099999999</v>
      </c>
      <c r="C19661" s="18">
        <v>465.968885</v>
      </c>
    </row>
    <row r="19662" spans="1:3" x14ac:dyDescent="0.25">
      <c r="A19662" s="16">
        <v>41735.125</v>
      </c>
      <c r="B19662" s="18">
        <v>465.96879899999999</v>
      </c>
      <c r="C19662" s="18">
        <v>465.96849599999996</v>
      </c>
    </row>
    <row r="19663" spans="1:3" x14ac:dyDescent="0.25">
      <c r="A19663" s="16">
        <v>41735.135416666664</v>
      </c>
      <c r="B19663" s="18">
        <v>465.96850599999999</v>
      </c>
      <c r="C19663" s="18">
        <v>465.968369</v>
      </c>
    </row>
    <row r="19664" spans="1:3" x14ac:dyDescent="0.25">
      <c r="A19664" s="16">
        <v>41735.145833333336</v>
      </c>
      <c r="B19664" s="18">
        <v>465.96898099999999</v>
      </c>
      <c r="C19664" s="18">
        <v>465.96830899999998</v>
      </c>
    </row>
    <row r="19665" spans="1:3" x14ac:dyDescent="0.25">
      <c r="A19665" s="16">
        <v>41735.15625</v>
      </c>
      <c r="B19665" s="18">
        <v>465.96818500000001</v>
      </c>
      <c r="C19665" s="18">
        <v>465.96806199999997</v>
      </c>
    </row>
    <row r="19666" spans="1:3" x14ac:dyDescent="0.25">
      <c r="A19666" s="16">
        <v>41735.166666666664</v>
      </c>
      <c r="B19666" s="18">
        <v>465.96812999999997</v>
      </c>
      <c r="C19666" s="18">
        <v>465.96816699999999</v>
      </c>
    </row>
    <row r="19667" spans="1:3" x14ac:dyDescent="0.25">
      <c r="A19667" s="16">
        <v>41735.177083333336</v>
      </c>
      <c r="B19667" s="18">
        <v>465.96786299999997</v>
      </c>
      <c r="C19667" s="18">
        <v>465.96816899999999</v>
      </c>
    </row>
    <row r="19668" spans="1:3" x14ac:dyDescent="0.25">
      <c r="A19668" s="16">
        <v>41735.1875</v>
      </c>
      <c r="B19668" s="18">
        <v>465.96725099999998</v>
      </c>
      <c r="C19668" s="18">
        <v>465.96800399999995</v>
      </c>
    </row>
    <row r="19669" spans="1:3" x14ac:dyDescent="0.25">
      <c r="A19669" s="16">
        <v>41735.197916666664</v>
      </c>
      <c r="B19669" s="18">
        <v>465.967127</v>
      </c>
      <c r="C19669" s="18">
        <v>465.96776899999998</v>
      </c>
    </row>
    <row r="19670" spans="1:3" x14ac:dyDescent="0.25">
      <c r="A19670" s="16">
        <v>41735.208333333336</v>
      </c>
      <c r="B19670" s="18">
        <v>465.96770299999997</v>
      </c>
      <c r="C19670" s="18">
        <v>465.96790599999997</v>
      </c>
    </row>
    <row r="19671" spans="1:3" x14ac:dyDescent="0.25">
      <c r="A19671" s="16">
        <v>41735.21875</v>
      </c>
      <c r="B19671" s="18">
        <v>465.96732299999996</v>
      </c>
      <c r="C19671" s="18">
        <v>465.96750699999996</v>
      </c>
    </row>
    <row r="19672" spans="1:3" x14ac:dyDescent="0.25">
      <c r="A19672" s="16">
        <v>41735.229166666664</v>
      </c>
      <c r="B19672" s="18">
        <v>465.967062</v>
      </c>
      <c r="C19672" s="18">
        <v>465.96711199999999</v>
      </c>
    </row>
    <row r="19673" spans="1:3" x14ac:dyDescent="0.25">
      <c r="A19673" s="16">
        <v>41735.239583333336</v>
      </c>
      <c r="B19673" s="18">
        <v>465.96749399999999</v>
      </c>
      <c r="C19673" s="18">
        <v>465.96729199999999</v>
      </c>
    </row>
    <row r="19674" spans="1:3" x14ac:dyDescent="0.25">
      <c r="A19674" s="16">
        <v>41735.25</v>
      </c>
      <c r="B19674" s="18">
        <v>465.96718899999996</v>
      </c>
      <c r="C19674" s="18">
        <v>465.96718899999996</v>
      </c>
    </row>
    <row r="19675" spans="1:3" x14ac:dyDescent="0.25">
      <c r="A19675" s="16">
        <v>41735.260416666664</v>
      </c>
      <c r="B19675" s="18">
        <v>465.96601099999998</v>
      </c>
      <c r="C19675" s="18">
        <v>465.96655699999997</v>
      </c>
    </row>
    <row r="19676" spans="1:3" x14ac:dyDescent="0.25">
      <c r="A19676" s="16">
        <v>41735.270833333336</v>
      </c>
      <c r="B19676" s="18">
        <v>465.96587199999999</v>
      </c>
      <c r="C19676" s="18">
        <v>465.96655399999997</v>
      </c>
    </row>
    <row r="19677" spans="1:3" x14ac:dyDescent="0.25">
      <c r="A19677" s="16">
        <v>41735.28125</v>
      </c>
      <c r="B19677" s="18">
        <v>465.965981</v>
      </c>
      <c r="C19677" s="18">
        <v>465.96629099999996</v>
      </c>
    </row>
    <row r="19678" spans="1:3" x14ac:dyDescent="0.25">
      <c r="A19678" s="16">
        <v>41735.291666666664</v>
      </c>
      <c r="B19678" s="18">
        <v>465.96621099999999</v>
      </c>
      <c r="C19678" s="18">
        <v>465.96621499999998</v>
      </c>
    </row>
    <row r="19679" spans="1:3" x14ac:dyDescent="0.25">
      <c r="A19679" s="16">
        <v>41735.302083333336</v>
      </c>
      <c r="B19679" s="18">
        <v>465.96565999999996</v>
      </c>
      <c r="C19679" s="18">
        <v>465.96598999999998</v>
      </c>
    </row>
    <row r="19680" spans="1:3" x14ac:dyDescent="0.25">
      <c r="A19680" s="16">
        <v>41735.3125</v>
      </c>
      <c r="B19680" s="18">
        <v>465.96600100000001</v>
      </c>
      <c r="C19680" s="18">
        <v>465.96603799999997</v>
      </c>
    </row>
    <row r="19681" spans="1:3" x14ac:dyDescent="0.25">
      <c r="A19681" s="16">
        <v>41735.322916666664</v>
      </c>
      <c r="B19681" s="18">
        <v>465.96547799999996</v>
      </c>
      <c r="C19681" s="18">
        <v>465.96593199999995</v>
      </c>
    </row>
    <row r="19682" spans="1:3" x14ac:dyDescent="0.25">
      <c r="A19682" s="16">
        <v>41735.333333333336</v>
      </c>
      <c r="B19682" s="18">
        <v>465.96445</v>
      </c>
      <c r="C19682" s="18">
        <v>465.96543099999997</v>
      </c>
    </row>
    <row r="19683" spans="1:3" x14ac:dyDescent="0.25">
      <c r="A19683" s="16">
        <v>41735.34375</v>
      </c>
      <c r="B19683" s="18">
        <v>465.96494099999995</v>
      </c>
      <c r="C19683" s="18">
        <v>465.96553399999999</v>
      </c>
    </row>
    <row r="19684" spans="1:3" x14ac:dyDescent="0.25">
      <c r="A19684" s="16">
        <v>41735.354166666664</v>
      </c>
      <c r="B19684" s="18">
        <v>465.965575</v>
      </c>
      <c r="C19684" s="18">
        <v>465.96543099999997</v>
      </c>
    </row>
    <row r="19685" spans="1:3" x14ac:dyDescent="0.25">
      <c r="A19685" s="16">
        <v>41735.364583333336</v>
      </c>
      <c r="B19685" s="18">
        <v>465.96463899999998</v>
      </c>
      <c r="C19685" s="18">
        <v>465.96485899999999</v>
      </c>
    </row>
    <row r="19686" spans="1:3" x14ac:dyDescent="0.25">
      <c r="A19686" s="16">
        <v>41735.375</v>
      </c>
      <c r="B19686" s="18">
        <v>465.96452099999999</v>
      </c>
      <c r="C19686" s="18">
        <v>465.96500599999996</v>
      </c>
    </row>
    <row r="19687" spans="1:3" x14ac:dyDescent="0.25">
      <c r="A19687" s="16">
        <v>41735.385416666664</v>
      </c>
      <c r="B19687" s="18">
        <v>465.96389199999999</v>
      </c>
      <c r="C19687" s="18">
        <v>465.96446099999997</v>
      </c>
    </row>
    <row r="19688" spans="1:3" x14ac:dyDescent="0.25">
      <c r="A19688" s="16">
        <v>41735.395833333336</v>
      </c>
      <c r="B19688" s="18">
        <v>465.96540399999998</v>
      </c>
      <c r="C19688" s="18">
        <v>465.96423099999998</v>
      </c>
    </row>
    <row r="19689" spans="1:3" x14ac:dyDescent="0.25">
      <c r="A19689" s="16">
        <v>41735.40625</v>
      </c>
      <c r="B19689" s="18">
        <v>465.96553799999998</v>
      </c>
      <c r="C19689" s="18">
        <v>465.96437899999995</v>
      </c>
    </row>
    <row r="19690" spans="1:3" x14ac:dyDescent="0.25">
      <c r="A19690" s="16">
        <v>41735.416666666664</v>
      </c>
      <c r="B19690" s="18">
        <v>465.96515699999998</v>
      </c>
      <c r="C19690" s="18">
        <v>465.96436699999998</v>
      </c>
    </row>
    <row r="19691" spans="1:3" x14ac:dyDescent="0.25">
      <c r="A19691" s="16">
        <v>41735.427083333336</v>
      </c>
      <c r="B19691" s="18">
        <v>465.96533499999998</v>
      </c>
      <c r="C19691" s="18">
        <v>465.96394799999996</v>
      </c>
    </row>
    <row r="19692" spans="1:3" x14ac:dyDescent="0.25">
      <c r="A19692" s="16">
        <v>41735.4375</v>
      </c>
      <c r="B19692" s="18">
        <v>465.963326</v>
      </c>
      <c r="C19692" s="18">
        <v>465.96416299999999</v>
      </c>
    </row>
    <row r="19693" spans="1:3" x14ac:dyDescent="0.25">
      <c r="A19693" s="16">
        <v>41735.447916666664</v>
      </c>
      <c r="B19693" s="18">
        <v>465.96360799999997</v>
      </c>
      <c r="C19693" s="18">
        <v>465.96418199999999</v>
      </c>
    </row>
    <row r="19694" spans="1:3" x14ac:dyDescent="0.25">
      <c r="A19694" s="16">
        <v>41735.458333333336</v>
      </c>
      <c r="B19694" s="18">
        <v>465.96438499999999</v>
      </c>
      <c r="C19694" s="18">
        <v>465.96410799999995</v>
      </c>
    </row>
    <row r="19695" spans="1:3" x14ac:dyDescent="0.25">
      <c r="A19695" s="16">
        <v>41735.46875</v>
      </c>
      <c r="B19695" s="18">
        <v>465.962988</v>
      </c>
      <c r="C19695" s="18">
        <v>465.96365399999996</v>
      </c>
    </row>
    <row r="19696" spans="1:3" x14ac:dyDescent="0.25">
      <c r="A19696" s="16">
        <v>41735.479166666664</v>
      </c>
      <c r="B19696" s="18">
        <v>465.963686</v>
      </c>
      <c r="C19696" s="18">
        <v>465.96351799999997</v>
      </c>
    </row>
    <row r="19697" spans="1:3" x14ac:dyDescent="0.25">
      <c r="A19697" s="16">
        <v>41735.489583333336</v>
      </c>
      <c r="B19697" s="18">
        <v>465.96319499999998</v>
      </c>
      <c r="C19697" s="18">
        <v>465.96366399999999</v>
      </c>
    </row>
    <row r="19698" spans="1:3" x14ac:dyDescent="0.25">
      <c r="A19698" s="16">
        <v>41735.5</v>
      </c>
      <c r="B19698" s="18">
        <v>465.96347399999996</v>
      </c>
      <c r="C19698" s="18">
        <v>465.96364299999999</v>
      </c>
    </row>
    <row r="19699" spans="1:3" x14ac:dyDescent="0.25">
      <c r="A19699" s="16">
        <v>41735.510416666664</v>
      </c>
      <c r="B19699" s="18">
        <v>465.96418599999998</v>
      </c>
      <c r="C19699" s="18">
        <v>465.96337599999998</v>
      </c>
    </row>
    <row r="19700" spans="1:3" x14ac:dyDescent="0.25">
      <c r="A19700" s="16">
        <v>41735.520833333336</v>
      </c>
      <c r="B19700" s="18">
        <v>465.96346</v>
      </c>
      <c r="C19700" s="18">
        <v>465.96364199999999</v>
      </c>
    </row>
    <row r="19701" spans="1:3" x14ac:dyDescent="0.25">
      <c r="A19701" s="16">
        <v>41735.53125</v>
      </c>
      <c r="B19701" s="18">
        <v>465.96356099999997</v>
      </c>
      <c r="C19701" s="18">
        <v>465.96367999999995</v>
      </c>
    </row>
    <row r="19702" spans="1:3" x14ac:dyDescent="0.25">
      <c r="A19702" s="16">
        <v>41735.541666666664</v>
      </c>
      <c r="B19702" s="18">
        <v>465.962199</v>
      </c>
      <c r="C19702" s="18">
        <v>465.96338799999995</v>
      </c>
    </row>
    <row r="19703" spans="1:3" x14ac:dyDescent="0.25">
      <c r="A19703" s="16">
        <v>41735.552083333336</v>
      </c>
      <c r="B19703" s="18">
        <v>465.96330999999998</v>
      </c>
      <c r="C19703" s="18">
        <v>465.96340699999996</v>
      </c>
    </row>
    <row r="19704" spans="1:3" x14ac:dyDescent="0.25">
      <c r="A19704" s="16">
        <v>41735.5625</v>
      </c>
      <c r="B19704" s="18">
        <v>465.96388199999996</v>
      </c>
      <c r="C19704" s="18">
        <v>465.96349799999996</v>
      </c>
    </row>
    <row r="19705" spans="1:3" x14ac:dyDescent="0.25">
      <c r="A19705" s="16">
        <v>41735.572916666664</v>
      </c>
      <c r="B19705" s="18">
        <v>465.96226999999999</v>
      </c>
      <c r="C19705" s="18">
        <v>465.96333799999996</v>
      </c>
    </row>
    <row r="19706" spans="1:3" x14ac:dyDescent="0.25">
      <c r="A19706" s="16">
        <v>41735.583333333336</v>
      </c>
      <c r="B19706" s="18">
        <v>465.96381499999995</v>
      </c>
      <c r="C19706" s="18">
        <v>465.963436</v>
      </c>
    </row>
    <row r="19707" spans="1:3" x14ac:dyDescent="0.25">
      <c r="A19707" s="16">
        <v>41735.59375</v>
      </c>
      <c r="B19707" s="18">
        <v>465.96392399999996</v>
      </c>
      <c r="C19707" s="18">
        <v>465.96308999999997</v>
      </c>
    </row>
    <row r="19708" spans="1:3" x14ac:dyDescent="0.25">
      <c r="A19708" s="16">
        <v>41735.604166666664</v>
      </c>
      <c r="B19708" s="18">
        <v>465.96435499999995</v>
      </c>
      <c r="C19708" s="18">
        <v>465.963436</v>
      </c>
    </row>
    <row r="19709" spans="1:3" x14ac:dyDescent="0.25">
      <c r="A19709" s="16">
        <v>41735.614583333336</v>
      </c>
      <c r="B19709" s="18">
        <v>465.96347699999995</v>
      </c>
      <c r="C19709" s="18">
        <v>465.96327499999995</v>
      </c>
    </row>
    <row r="19710" spans="1:3" x14ac:dyDescent="0.25">
      <c r="A19710" s="16">
        <v>41735.625</v>
      </c>
      <c r="B19710" s="18">
        <v>465.96442199999996</v>
      </c>
      <c r="C19710" s="18">
        <v>465.96359200000001</v>
      </c>
    </row>
    <row r="19711" spans="1:3" x14ac:dyDescent="0.25">
      <c r="A19711" s="16">
        <v>41735.635416666664</v>
      </c>
      <c r="B19711" s="18">
        <v>465.96351299999998</v>
      </c>
      <c r="C19711" s="18">
        <v>465.96318499999995</v>
      </c>
    </row>
    <row r="19712" spans="1:3" x14ac:dyDescent="0.25">
      <c r="A19712" s="16">
        <v>41735.645833333336</v>
      </c>
      <c r="B19712" s="18">
        <v>465.96371899999997</v>
      </c>
      <c r="C19712" s="18">
        <v>465.963278</v>
      </c>
    </row>
    <row r="19713" spans="1:3" x14ac:dyDescent="0.25">
      <c r="A19713" s="16">
        <v>41735.65625</v>
      </c>
      <c r="B19713" s="18">
        <v>465.96562799999998</v>
      </c>
      <c r="C19713" s="18">
        <v>465.96350699999999</v>
      </c>
    </row>
    <row r="19714" spans="1:3" x14ac:dyDescent="0.25">
      <c r="A19714" s="16">
        <v>41735.666666666664</v>
      </c>
      <c r="B19714" s="18">
        <v>465.96264600000001</v>
      </c>
      <c r="C19714" s="18">
        <v>465.96339699999999</v>
      </c>
    </row>
    <row r="19715" spans="1:3" x14ac:dyDescent="0.25">
      <c r="A19715" s="16">
        <v>41735.677083333336</v>
      </c>
      <c r="B19715" s="18">
        <v>465.963753</v>
      </c>
      <c r="C19715" s="18">
        <v>465.96386799999999</v>
      </c>
    </row>
    <row r="19716" spans="1:3" x14ac:dyDescent="0.25">
      <c r="A19716" s="16">
        <v>41735.6875</v>
      </c>
      <c r="B19716" s="18">
        <v>465.96363299999996</v>
      </c>
      <c r="C19716" s="18">
        <v>465.96405699999997</v>
      </c>
    </row>
    <row r="19717" spans="1:3" x14ac:dyDescent="0.25">
      <c r="A19717" s="16">
        <v>41735.697916666664</v>
      </c>
      <c r="B19717" s="18">
        <v>465.962784</v>
      </c>
      <c r="C19717" s="18">
        <v>465.96355699999998</v>
      </c>
    </row>
    <row r="19718" spans="1:3" x14ac:dyDescent="0.25">
      <c r="A19718" s="16">
        <v>41735.708333333336</v>
      </c>
      <c r="B19718" s="18">
        <v>465.964629</v>
      </c>
      <c r="C19718" s="18">
        <v>465.96410199999997</v>
      </c>
    </row>
    <row r="19719" spans="1:3" x14ac:dyDescent="0.25">
      <c r="A19719" s="16">
        <v>41735.71875</v>
      </c>
      <c r="B19719" s="18">
        <v>465.96468699999997</v>
      </c>
      <c r="C19719" s="18">
        <v>465.96402399999999</v>
      </c>
    </row>
    <row r="19720" spans="1:3" x14ac:dyDescent="0.25">
      <c r="A19720" s="16">
        <v>41735.729166666664</v>
      </c>
      <c r="B19720" s="18">
        <v>465.96301</v>
      </c>
      <c r="C19720" s="18">
        <v>465.96380299999998</v>
      </c>
    </row>
    <row r="19721" spans="1:3" x14ac:dyDescent="0.25">
      <c r="A19721" s="16">
        <v>41735.739583333336</v>
      </c>
      <c r="B19721" s="18">
        <v>465.96434099999999</v>
      </c>
      <c r="C19721" s="18">
        <v>465.96407599999998</v>
      </c>
    </row>
    <row r="19722" spans="1:3" x14ac:dyDescent="0.25">
      <c r="A19722" s="16">
        <v>41735.75</v>
      </c>
      <c r="B19722" s="18">
        <v>465.963527</v>
      </c>
      <c r="C19722" s="18">
        <v>465.96414499999997</v>
      </c>
    </row>
    <row r="19723" spans="1:3" x14ac:dyDescent="0.25">
      <c r="A19723" s="16">
        <v>41735.760416666664</v>
      </c>
      <c r="B19723" s="18">
        <v>465.96500099999997</v>
      </c>
      <c r="C19723" s="18">
        <v>465.96464099999997</v>
      </c>
    </row>
    <row r="19724" spans="1:3" x14ac:dyDescent="0.25">
      <c r="A19724" s="16">
        <v>41735.770833333336</v>
      </c>
      <c r="B19724" s="18">
        <v>465.964629</v>
      </c>
      <c r="C19724" s="18">
        <v>465.96486899999996</v>
      </c>
    </row>
    <row r="19725" spans="1:3" x14ac:dyDescent="0.25">
      <c r="A19725" s="16">
        <v>41735.78125</v>
      </c>
      <c r="B19725" s="18">
        <v>465.96389599999998</v>
      </c>
      <c r="C19725" s="18">
        <v>465.964429</v>
      </c>
    </row>
    <row r="19726" spans="1:3" x14ac:dyDescent="0.25">
      <c r="A19726" s="16">
        <v>41735.791666666664</v>
      </c>
      <c r="B19726" s="18">
        <v>465.96582899999999</v>
      </c>
      <c r="C19726" s="18">
        <v>465.964584</v>
      </c>
    </row>
    <row r="19727" spans="1:3" x14ac:dyDescent="0.25">
      <c r="A19727" s="16">
        <v>41735.802083333336</v>
      </c>
      <c r="B19727" s="18">
        <v>465.96412399999997</v>
      </c>
      <c r="C19727" s="18">
        <v>465.96453499999996</v>
      </c>
    </row>
    <row r="19728" spans="1:3" x14ac:dyDescent="0.25">
      <c r="A19728" s="16">
        <v>41735.8125</v>
      </c>
      <c r="B19728" s="18">
        <v>465.96463899999998</v>
      </c>
      <c r="C19728" s="18">
        <v>465.96503999999999</v>
      </c>
    </row>
    <row r="19729" spans="1:3" x14ac:dyDescent="0.25">
      <c r="A19729" s="16">
        <v>41735.822916666664</v>
      </c>
      <c r="B19729" s="18">
        <v>465.96508399999999</v>
      </c>
      <c r="C19729" s="18">
        <v>465.965059</v>
      </c>
    </row>
    <row r="19730" spans="1:3" x14ac:dyDescent="0.25">
      <c r="A19730" s="16">
        <v>41735.833333333336</v>
      </c>
      <c r="B19730" s="18">
        <v>465.96520999999996</v>
      </c>
      <c r="C19730" s="18">
        <v>465.965665</v>
      </c>
    </row>
    <row r="19731" spans="1:3" x14ac:dyDescent="0.25">
      <c r="A19731" s="16">
        <v>41735.84375</v>
      </c>
      <c r="B19731" s="18">
        <v>465.96589999999998</v>
      </c>
      <c r="C19731" s="18">
        <v>465.96600699999999</v>
      </c>
    </row>
    <row r="19732" spans="1:3" x14ac:dyDescent="0.25">
      <c r="A19732" s="16">
        <v>41735.854166666664</v>
      </c>
      <c r="B19732" s="18">
        <v>465.966272</v>
      </c>
      <c r="C19732" s="18">
        <v>465.96633299999996</v>
      </c>
    </row>
    <row r="19733" spans="1:3" x14ac:dyDescent="0.25">
      <c r="A19733" s="16">
        <v>41735.864583333336</v>
      </c>
      <c r="B19733" s="18">
        <v>465.96657799999997</v>
      </c>
      <c r="C19733" s="18">
        <v>465.96639099999999</v>
      </c>
    </row>
    <row r="19734" spans="1:3" x14ac:dyDescent="0.25">
      <c r="A19734" s="16">
        <v>41735.875</v>
      </c>
      <c r="B19734" s="18">
        <v>465.96660799999995</v>
      </c>
      <c r="C19734" s="18">
        <v>465.96651199999997</v>
      </c>
    </row>
    <row r="19735" spans="1:3" x14ac:dyDescent="0.25">
      <c r="A19735" s="16">
        <v>41735.885416666664</v>
      </c>
      <c r="B19735" s="18">
        <v>465.96703499999995</v>
      </c>
      <c r="C19735" s="18">
        <v>465.96679799999998</v>
      </c>
    </row>
    <row r="19736" spans="1:3" x14ac:dyDescent="0.25">
      <c r="A19736" s="16">
        <v>41735.895833333336</v>
      </c>
      <c r="B19736" s="18">
        <v>465.96664699999997</v>
      </c>
      <c r="C19736" s="18">
        <v>465.96694299999996</v>
      </c>
    </row>
    <row r="19737" spans="1:3" x14ac:dyDescent="0.25">
      <c r="A19737" s="16">
        <v>41735.90625</v>
      </c>
      <c r="B19737" s="18">
        <v>465.96699999999998</v>
      </c>
      <c r="C19737" s="18">
        <v>465.967153</v>
      </c>
    </row>
    <row r="19738" spans="1:3" x14ac:dyDescent="0.25">
      <c r="A19738" s="16">
        <v>41735.916666666664</v>
      </c>
      <c r="B19738" s="18">
        <v>465.96763199999998</v>
      </c>
      <c r="C19738" s="18">
        <v>465.967445</v>
      </c>
    </row>
    <row r="19739" spans="1:3" x14ac:dyDescent="0.25">
      <c r="A19739" s="16">
        <v>41735.927083333336</v>
      </c>
      <c r="B19739" s="18">
        <v>465.96802599999995</v>
      </c>
      <c r="C19739" s="18">
        <v>465.96760799999998</v>
      </c>
    </row>
    <row r="19740" spans="1:3" x14ac:dyDescent="0.25">
      <c r="A19740" s="16">
        <v>41735.9375</v>
      </c>
      <c r="B19740" s="18">
        <v>465.96751699999999</v>
      </c>
      <c r="C19740" s="18">
        <v>465.96754499999997</v>
      </c>
    </row>
    <row r="19741" spans="1:3" x14ac:dyDescent="0.25">
      <c r="A19741" s="16">
        <v>41735.947916666664</v>
      </c>
      <c r="B19741" s="18">
        <v>465.968615</v>
      </c>
      <c r="C19741" s="18">
        <v>465.96783199999999</v>
      </c>
    </row>
    <row r="19742" spans="1:3" x14ac:dyDescent="0.25">
      <c r="A19742" s="16">
        <v>41735.958333333336</v>
      </c>
      <c r="B19742" s="18">
        <v>465.96806799999996</v>
      </c>
      <c r="C19742" s="18">
        <v>465.967915</v>
      </c>
    </row>
    <row r="19743" spans="1:3" x14ac:dyDescent="0.25">
      <c r="A19743" s="16">
        <v>41735.96875</v>
      </c>
      <c r="B19743" s="18">
        <v>465.96925099999999</v>
      </c>
      <c r="C19743" s="18">
        <v>465.96824299999997</v>
      </c>
    </row>
    <row r="19744" spans="1:3" x14ac:dyDescent="0.25">
      <c r="A19744" s="16">
        <v>41735.979166666664</v>
      </c>
      <c r="B19744" s="18">
        <v>465.96821299999999</v>
      </c>
      <c r="C19744" s="18">
        <v>465.96846899999997</v>
      </c>
    </row>
    <row r="19745" spans="1:3" x14ac:dyDescent="0.25">
      <c r="A19745" s="16">
        <v>41735.989583333336</v>
      </c>
      <c r="B19745" s="18">
        <v>465.968796</v>
      </c>
      <c r="C19745" s="18">
        <v>465.96880799999997</v>
      </c>
    </row>
    <row r="19746" spans="1:3" x14ac:dyDescent="0.25">
      <c r="A19746" s="16">
        <v>41736</v>
      </c>
      <c r="B19746" s="18">
        <v>465.96882599999998</v>
      </c>
      <c r="C19746" s="18">
        <v>465.96891899999997</v>
      </c>
    </row>
    <row r="19747" spans="1:3" x14ac:dyDescent="0.25">
      <c r="A19747" s="16">
        <v>41736.010416666664</v>
      </c>
      <c r="B19747" s="18">
        <v>465.96853199999998</v>
      </c>
      <c r="C19747" s="18">
        <v>465.969131</v>
      </c>
    </row>
    <row r="19748" spans="1:3" x14ac:dyDescent="0.25">
      <c r="A19748" s="16">
        <v>41736.020833333336</v>
      </c>
      <c r="B19748" s="18">
        <v>465.97007199999996</v>
      </c>
      <c r="C19748" s="18">
        <v>465.96903599999996</v>
      </c>
    </row>
    <row r="19749" spans="1:3" x14ac:dyDescent="0.25">
      <c r="A19749" s="16">
        <v>41736.03125</v>
      </c>
      <c r="B19749" s="18">
        <v>465.96979299999998</v>
      </c>
      <c r="C19749" s="18">
        <v>465.96952199999998</v>
      </c>
    </row>
    <row r="19750" spans="1:3" x14ac:dyDescent="0.25">
      <c r="A19750" s="16">
        <v>41736.041666666664</v>
      </c>
      <c r="B19750" s="18">
        <v>465.97004199999998</v>
      </c>
      <c r="C19750" s="18">
        <v>465.96972299999999</v>
      </c>
    </row>
    <row r="19751" spans="1:3" x14ac:dyDescent="0.25">
      <c r="A19751" s="16">
        <v>41736.052083333336</v>
      </c>
      <c r="B19751" s="18">
        <v>465.96771699999999</v>
      </c>
      <c r="C19751" s="18">
        <v>465.96955699999995</v>
      </c>
    </row>
    <row r="19752" spans="1:3" x14ac:dyDescent="0.25">
      <c r="A19752" s="16">
        <v>41736.0625</v>
      </c>
      <c r="B19752" s="18">
        <v>465.970125</v>
      </c>
      <c r="C19752" s="18">
        <v>465.96977499999997</v>
      </c>
    </row>
    <row r="19753" spans="1:3" x14ac:dyDescent="0.25">
      <c r="A19753" s="16">
        <v>41736.072916666664</v>
      </c>
      <c r="B19753" s="18">
        <v>465.971746</v>
      </c>
      <c r="C19753" s="18">
        <v>465.969898</v>
      </c>
    </row>
    <row r="19754" spans="1:3" x14ac:dyDescent="0.25">
      <c r="A19754" s="16">
        <v>41736.083333333336</v>
      </c>
      <c r="B19754" s="18">
        <v>465.970595</v>
      </c>
      <c r="C19754" s="18">
        <v>465.97041099999996</v>
      </c>
    </row>
    <row r="19755" spans="1:3" x14ac:dyDescent="0.25">
      <c r="A19755" s="16">
        <v>41736.09375</v>
      </c>
      <c r="B19755" s="18">
        <v>465.96986699999997</v>
      </c>
      <c r="C19755" s="18">
        <v>465.96981099999999</v>
      </c>
    </row>
    <row r="19756" spans="1:3" x14ac:dyDescent="0.25">
      <c r="A19756" s="16">
        <v>41736.104166666664</v>
      </c>
      <c r="B19756" s="18">
        <v>465.97016199999996</v>
      </c>
      <c r="C19756" s="18">
        <v>465.970438</v>
      </c>
    </row>
    <row r="19757" spans="1:3" x14ac:dyDescent="0.25">
      <c r="A19757" s="16">
        <v>41736.114583333336</v>
      </c>
      <c r="B19757" s="18">
        <v>465.97079599999995</v>
      </c>
      <c r="C19757" s="18">
        <v>465.97024199999998</v>
      </c>
    </row>
    <row r="19758" spans="1:3" x14ac:dyDescent="0.25">
      <c r="A19758" s="16">
        <v>41736.125</v>
      </c>
      <c r="B19758" s="18">
        <v>465.96997999999996</v>
      </c>
      <c r="C19758" s="18">
        <v>465.970753</v>
      </c>
    </row>
    <row r="19759" spans="1:3" x14ac:dyDescent="0.25">
      <c r="A19759" s="16">
        <v>41736.135416666664</v>
      </c>
      <c r="B19759" s="18">
        <v>465.97121999999996</v>
      </c>
      <c r="C19759" s="18">
        <v>465.97087799999997</v>
      </c>
    </row>
    <row r="19760" spans="1:3" x14ac:dyDescent="0.25">
      <c r="A19760" s="16">
        <v>41736.145833333336</v>
      </c>
      <c r="B19760" s="18">
        <v>465.970867</v>
      </c>
      <c r="C19760" s="18">
        <v>465.97102899999999</v>
      </c>
    </row>
    <row r="19761" spans="1:3" x14ac:dyDescent="0.25">
      <c r="A19761" s="16">
        <v>41736.15625</v>
      </c>
      <c r="B19761" s="18">
        <v>465.97020299999997</v>
      </c>
      <c r="C19761" s="18">
        <v>465.97123799999997</v>
      </c>
    </row>
    <row r="19762" spans="1:3" x14ac:dyDescent="0.25">
      <c r="A19762" s="16">
        <v>41736.166666666664</v>
      </c>
      <c r="B19762" s="18">
        <v>465.97047799999996</v>
      </c>
      <c r="C19762" s="18">
        <v>465.97137299999997</v>
      </c>
    </row>
    <row r="19763" spans="1:3" x14ac:dyDescent="0.25">
      <c r="A19763" s="16">
        <v>41736.177083333336</v>
      </c>
      <c r="B19763" s="18">
        <v>465.97105599999998</v>
      </c>
      <c r="C19763" s="18">
        <v>465.97149899999999</v>
      </c>
    </row>
    <row r="19764" spans="1:3" x14ac:dyDescent="0.25">
      <c r="A19764" s="16">
        <v>41736.1875</v>
      </c>
      <c r="B19764" s="18">
        <v>465.97057899999999</v>
      </c>
      <c r="C19764" s="18">
        <v>465.97164599999996</v>
      </c>
    </row>
    <row r="19765" spans="1:3" x14ac:dyDescent="0.25">
      <c r="A19765" s="16">
        <v>41736.197916666664</v>
      </c>
      <c r="B19765" s="18">
        <v>465.97261799999995</v>
      </c>
      <c r="C19765" s="18">
        <v>465.972261</v>
      </c>
    </row>
    <row r="19766" spans="1:3" x14ac:dyDescent="0.25">
      <c r="A19766" s="16">
        <v>41736.208333333336</v>
      </c>
      <c r="B19766" s="18">
        <v>465.973206</v>
      </c>
      <c r="C19766" s="18">
        <v>465.97237699999999</v>
      </c>
    </row>
    <row r="19767" spans="1:3" x14ac:dyDescent="0.25">
      <c r="A19767" s="16">
        <v>41736.21875</v>
      </c>
      <c r="B19767" s="18">
        <v>465.97198799999995</v>
      </c>
      <c r="C19767" s="18">
        <v>465.972398</v>
      </c>
    </row>
    <row r="19768" spans="1:3" x14ac:dyDescent="0.25">
      <c r="A19768" s="16">
        <v>41736.229166666664</v>
      </c>
      <c r="B19768" s="18">
        <v>465.97275199999996</v>
      </c>
      <c r="C19768" s="18">
        <v>465.97247099999998</v>
      </c>
    </row>
    <row r="19769" spans="1:3" x14ac:dyDescent="0.25">
      <c r="A19769" s="16">
        <v>41736.239583333336</v>
      </c>
      <c r="B19769" s="18">
        <v>465.97297499999996</v>
      </c>
      <c r="C19769" s="18">
        <v>465.972689</v>
      </c>
    </row>
    <row r="19770" spans="1:3" x14ac:dyDescent="0.25">
      <c r="A19770" s="16">
        <v>41736.25</v>
      </c>
      <c r="B19770" s="18">
        <v>465.97378699999996</v>
      </c>
      <c r="C19770" s="18">
        <v>465.97281599999997</v>
      </c>
    </row>
    <row r="19771" spans="1:3" x14ac:dyDescent="0.25">
      <c r="A19771" s="16">
        <v>41736.260416666664</v>
      </c>
      <c r="B19771" s="18">
        <v>465.973455</v>
      </c>
      <c r="C19771" s="18">
        <v>465.97314499999999</v>
      </c>
    </row>
    <row r="19772" spans="1:3" x14ac:dyDescent="0.25">
      <c r="A19772" s="16">
        <v>41736.270833333336</v>
      </c>
      <c r="B19772" s="18">
        <v>465.97279299999997</v>
      </c>
      <c r="C19772" s="18">
        <v>465.97284500000001</v>
      </c>
    </row>
    <row r="19773" spans="1:3" x14ac:dyDescent="0.25">
      <c r="A19773" s="16">
        <v>41736.28125</v>
      </c>
      <c r="B19773" s="18">
        <v>465.97269799999998</v>
      </c>
      <c r="C19773" s="18">
        <v>465.97279499999996</v>
      </c>
    </row>
    <row r="19774" spans="1:3" x14ac:dyDescent="0.25">
      <c r="A19774" s="16">
        <v>41736.291666666664</v>
      </c>
      <c r="B19774" s="18">
        <v>465.97195999999997</v>
      </c>
      <c r="C19774" s="18">
        <v>465.972759</v>
      </c>
    </row>
    <row r="19775" spans="1:3" x14ac:dyDescent="0.25">
      <c r="A19775" s="16">
        <v>41736.302083333336</v>
      </c>
      <c r="B19775" s="18">
        <v>465.97251799999998</v>
      </c>
      <c r="C19775" s="18">
        <v>465.97300999999999</v>
      </c>
    </row>
    <row r="19776" spans="1:3" x14ac:dyDescent="0.25">
      <c r="A19776" s="16">
        <v>41736.3125</v>
      </c>
      <c r="B19776" s="18">
        <v>465.97308799999996</v>
      </c>
      <c r="C19776" s="18">
        <v>465.97306899999995</v>
      </c>
    </row>
    <row r="19777" spans="1:3" x14ac:dyDescent="0.25">
      <c r="A19777" s="16">
        <v>41736.322916666664</v>
      </c>
      <c r="B19777" s="18">
        <v>465.97232199999996</v>
      </c>
      <c r="C19777" s="18">
        <v>465.97299699999996</v>
      </c>
    </row>
    <row r="19778" spans="1:3" x14ac:dyDescent="0.25">
      <c r="A19778" s="16">
        <v>41736.333333333336</v>
      </c>
      <c r="B19778" s="18">
        <v>465.973185</v>
      </c>
      <c r="C19778" s="18">
        <v>465.97324899999995</v>
      </c>
    </row>
    <row r="19779" spans="1:3" x14ac:dyDescent="0.25">
      <c r="A19779" s="16">
        <v>41736.34375</v>
      </c>
      <c r="B19779" s="18">
        <v>465.97341799999998</v>
      </c>
      <c r="C19779" s="18">
        <v>465.973117</v>
      </c>
    </row>
    <row r="19780" spans="1:3" x14ac:dyDescent="0.25">
      <c r="A19780" s="16">
        <v>41736.354166666664</v>
      </c>
      <c r="B19780" s="18">
        <v>465.97360899999995</v>
      </c>
      <c r="C19780" s="18">
        <v>465.97371999999996</v>
      </c>
    </row>
    <row r="19781" spans="1:3" x14ac:dyDescent="0.25">
      <c r="A19781" s="16">
        <v>41736.364583333336</v>
      </c>
      <c r="B19781" s="18">
        <v>465.97297499999996</v>
      </c>
      <c r="C19781" s="18">
        <v>465.973478</v>
      </c>
    </row>
    <row r="19782" spans="1:3" x14ac:dyDescent="0.25">
      <c r="A19782" s="16">
        <v>41736.375</v>
      </c>
      <c r="B19782" s="18">
        <v>465.97256199999998</v>
      </c>
      <c r="C19782" s="18">
        <v>465.97344999999996</v>
      </c>
    </row>
    <row r="19783" spans="1:3" x14ac:dyDescent="0.25">
      <c r="A19783" s="16">
        <v>41736.385416666664</v>
      </c>
      <c r="B19783" s="18">
        <v>465.973679</v>
      </c>
      <c r="C19783" s="18">
        <v>465.97337199999998</v>
      </c>
    </row>
    <row r="19784" spans="1:3" x14ac:dyDescent="0.25">
      <c r="A19784" s="16">
        <v>41736.395833333336</v>
      </c>
      <c r="B19784" s="18">
        <v>465.97278799999998</v>
      </c>
      <c r="C19784" s="18">
        <v>465.97344599999997</v>
      </c>
    </row>
    <row r="19785" spans="1:3" x14ac:dyDescent="0.25">
      <c r="A19785" s="16">
        <v>41736.40625</v>
      </c>
      <c r="B19785" s="18">
        <v>465.97431999999998</v>
      </c>
      <c r="C19785" s="18">
        <v>465.97361100000001</v>
      </c>
    </row>
    <row r="19786" spans="1:3" x14ac:dyDescent="0.25">
      <c r="A19786" s="16">
        <v>41736.416666666664</v>
      </c>
      <c r="B19786" s="18">
        <v>465.973792</v>
      </c>
      <c r="C19786" s="18">
        <v>465.97395699999998</v>
      </c>
    </row>
    <row r="19787" spans="1:3" x14ac:dyDescent="0.25">
      <c r="A19787" s="16">
        <v>41736.427083333336</v>
      </c>
      <c r="B19787" s="18">
        <v>465.97294799999997</v>
      </c>
      <c r="C19787" s="18">
        <v>465.97362699999996</v>
      </c>
    </row>
    <row r="19788" spans="1:3" x14ac:dyDescent="0.25">
      <c r="A19788" s="16">
        <v>41736.4375</v>
      </c>
      <c r="B19788" s="18">
        <v>465.97336899999999</v>
      </c>
      <c r="C19788" s="18">
        <v>465.97357799999997</v>
      </c>
    </row>
    <row r="19789" spans="1:3" x14ac:dyDescent="0.25">
      <c r="A19789" s="16">
        <v>41736.447916666664</v>
      </c>
      <c r="B19789" s="18">
        <v>465.972781</v>
      </c>
      <c r="C19789" s="18">
        <v>465.97389999999996</v>
      </c>
    </row>
    <row r="19790" spans="1:3" x14ac:dyDescent="0.25">
      <c r="A19790" s="16">
        <v>41736.458333333336</v>
      </c>
      <c r="B19790" s="18">
        <v>465.973838</v>
      </c>
      <c r="C19790" s="18">
        <v>465.97348199999999</v>
      </c>
    </row>
    <row r="19791" spans="1:3" x14ac:dyDescent="0.25">
      <c r="A19791" s="16">
        <v>41736.46875</v>
      </c>
      <c r="B19791" s="18">
        <v>465.97202499999997</v>
      </c>
      <c r="C19791" s="18">
        <v>465.973433</v>
      </c>
    </row>
    <row r="19792" spans="1:3" x14ac:dyDescent="0.25">
      <c r="A19792" s="16">
        <v>41736.479166666664</v>
      </c>
      <c r="B19792" s="18">
        <v>465.973994</v>
      </c>
      <c r="C19792" s="18">
        <v>465.97381999999999</v>
      </c>
    </row>
    <row r="19793" spans="1:3" x14ac:dyDescent="0.25">
      <c r="A19793" s="16">
        <v>41736.489583333336</v>
      </c>
      <c r="B19793" s="18">
        <v>465.97358099999997</v>
      </c>
      <c r="C19793" s="18">
        <v>465.97392299999996</v>
      </c>
    </row>
    <row r="19794" spans="1:3" x14ac:dyDescent="0.25">
      <c r="A19794" s="16">
        <v>41736.5</v>
      </c>
      <c r="B19794" s="18">
        <v>465.97394099999997</v>
      </c>
      <c r="C19794" s="18">
        <v>465.973681</v>
      </c>
    </row>
    <row r="19795" spans="1:3" x14ac:dyDescent="0.25">
      <c r="A19795" s="16">
        <v>41736.510416666664</v>
      </c>
      <c r="B19795" s="18">
        <v>465.97414399999997</v>
      </c>
      <c r="C19795" s="18">
        <v>465.97407699999997</v>
      </c>
    </row>
    <row r="19796" spans="1:3" x14ac:dyDescent="0.25">
      <c r="A19796" s="16">
        <v>41736.520833333336</v>
      </c>
      <c r="B19796" s="18">
        <v>465.97476499999999</v>
      </c>
      <c r="C19796" s="18">
        <v>465.97450699999996</v>
      </c>
    </row>
    <row r="19797" spans="1:3" x14ac:dyDescent="0.25">
      <c r="A19797" s="16">
        <v>41736.53125</v>
      </c>
      <c r="B19797" s="18">
        <v>465.97344599999997</v>
      </c>
      <c r="C19797" s="18">
        <v>465.974312</v>
      </c>
    </row>
    <row r="19798" spans="1:3" x14ac:dyDescent="0.25">
      <c r="A19798" s="16">
        <v>41736.541666666664</v>
      </c>
      <c r="B19798" s="18">
        <v>465.97468399999997</v>
      </c>
      <c r="C19798" s="18">
        <v>465.97482499999995</v>
      </c>
    </row>
    <row r="19799" spans="1:3" x14ac:dyDescent="0.25">
      <c r="A19799" s="16">
        <v>41736.552083333336</v>
      </c>
      <c r="B19799" s="18">
        <v>465.97623099999998</v>
      </c>
      <c r="C19799" s="18">
        <v>465.97495899999996</v>
      </c>
    </row>
    <row r="19800" spans="1:3" x14ac:dyDescent="0.25">
      <c r="A19800" s="16">
        <v>41736.5625</v>
      </c>
      <c r="B19800" s="18">
        <v>465.975191</v>
      </c>
      <c r="C19800" s="18">
        <v>465.97458599999999</v>
      </c>
    </row>
    <row r="19801" spans="1:3" x14ac:dyDescent="0.25">
      <c r="A19801" s="16">
        <v>41736.572916666664</v>
      </c>
      <c r="B19801" s="18">
        <v>465.97492599999998</v>
      </c>
      <c r="C19801" s="18">
        <v>465.97546499999999</v>
      </c>
    </row>
    <row r="19802" spans="1:3" x14ac:dyDescent="0.25">
      <c r="A19802" s="16">
        <v>41736.583333333336</v>
      </c>
      <c r="B19802" s="18">
        <v>465.97682199999997</v>
      </c>
      <c r="C19802" s="18">
        <v>465.976156</v>
      </c>
    </row>
    <row r="19803" spans="1:3" x14ac:dyDescent="0.25">
      <c r="A19803" s="16">
        <v>41736.59375</v>
      </c>
      <c r="B19803" s="18">
        <v>465.97699499999999</v>
      </c>
      <c r="C19803" s="18">
        <v>465.97662599999995</v>
      </c>
    </row>
    <row r="19804" spans="1:3" x14ac:dyDescent="0.25">
      <c r="A19804" s="16">
        <v>41736.604166666664</v>
      </c>
      <c r="B19804" s="18">
        <v>465.97774399999997</v>
      </c>
      <c r="C19804" s="18">
        <v>465.97772199999997</v>
      </c>
    </row>
    <row r="19805" spans="1:3" x14ac:dyDescent="0.25">
      <c r="A19805" s="16">
        <v>41736.614583333336</v>
      </c>
      <c r="B19805" s="18">
        <v>465.97874899999999</v>
      </c>
      <c r="C19805" s="18">
        <v>465.97827100000001</v>
      </c>
    </row>
    <row r="19806" spans="1:3" x14ac:dyDescent="0.25">
      <c r="A19806" s="16">
        <v>41736.625</v>
      </c>
      <c r="B19806" s="18">
        <v>465.98028499999998</v>
      </c>
      <c r="C19806" s="18">
        <v>465.97942999999998</v>
      </c>
    </row>
    <row r="19807" spans="1:3" x14ac:dyDescent="0.25">
      <c r="A19807" s="16">
        <v>41736.635416666664</v>
      </c>
      <c r="B19807" s="18">
        <v>465.981244</v>
      </c>
      <c r="C19807" s="18">
        <v>465.980414</v>
      </c>
    </row>
    <row r="19808" spans="1:3" x14ac:dyDescent="0.25">
      <c r="A19808" s="16">
        <v>41736.645833333336</v>
      </c>
      <c r="B19808" s="18">
        <v>465.98244399999999</v>
      </c>
      <c r="C19808" s="18">
        <v>465.98192699999998</v>
      </c>
    </row>
    <row r="19809" spans="1:3" x14ac:dyDescent="0.25">
      <c r="A19809" s="16">
        <v>41736.65625</v>
      </c>
      <c r="B19809" s="18">
        <v>465.98458399999998</v>
      </c>
      <c r="C19809" s="18">
        <v>465.98368599999998</v>
      </c>
    </row>
    <row r="19810" spans="1:3" x14ac:dyDescent="0.25">
      <c r="A19810" s="16">
        <v>41736.666666666664</v>
      </c>
      <c r="B19810" s="18">
        <v>465.98535599999997</v>
      </c>
      <c r="C19810" s="18">
        <v>465.98505699999998</v>
      </c>
    </row>
    <row r="19811" spans="1:3" x14ac:dyDescent="0.25">
      <c r="A19811" s="16">
        <v>41736.677083333336</v>
      </c>
      <c r="B19811" s="18">
        <v>465.98704199999997</v>
      </c>
      <c r="C19811" s="18">
        <v>465.986604</v>
      </c>
    </row>
    <row r="19812" spans="1:3" x14ac:dyDescent="0.25">
      <c r="A19812" s="16">
        <v>41736.6875</v>
      </c>
      <c r="B19812" s="18">
        <v>465.988223</v>
      </c>
      <c r="C19812" s="18">
        <v>465.98787899999996</v>
      </c>
    </row>
    <row r="19813" spans="1:3" x14ac:dyDescent="0.25">
      <c r="A19813" s="16">
        <v>41736.697916666664</v>
      </c>
      <c r="B19813" s="18">
        <v>465.99032399999999</v>
      </c>
      <c r="C19813" s="18">
        <v>465.98930899999999</v>
      </c>
    </row>
    <row r="19814" spans="1:3" x14ac:dyDescent="0.25">
      <c r="A19814" s="16">
        <v>41736.708333333336</v>
      </c>
      <c r="B19814" s="18">
        <v>465.99276999999995</v>
      </c>
      <c r="C19814" s="18">
        <v>465.99079999999998</v>
      </c>
    </row>
    <row r="19815" spans="1:3" x14ac:dyDescent="0.25">
      <c r="A19815" s="16">
        <v>41736.71875</v>
      </c>
      <c r="B19815" s="18">
        <v>465.99324300000001</v>
      </c>
      <c r="C19815" s="18">
        <v>465.992277</v>
      </c>
    </row>
    <row r="19816" spans="1:3" x14ac:dyDescent="0.25">
      <c r="A19816" s="16">
        <v>41736.729166666664</v>
      </c>
      <c r="B19816" s="18">
        <v>465.99551199999996</v>
      </c>
      <c r="C19816" s="18">
        <v>465.99403099999995</v>
      </c>
    </row>
    <row r="19817" spans="1:3" x14ac:dyDescent="0.25">
      <c r="A19817" s="16">
        <v>41736.739583333336</v>
      </c>
      <c r="B19817" s="18">
        <v>465.99642499999999</v>
      </c>
      <c r="C19817" s="18">
        <v>465.99543699999998</v>
      </c>
    </row>
    <row r="19818" spans="1:3" x14ac:dyDescent="0.25">
      <c r="A19818" s="16">
        <v>41736.75</v>
      </c>
      <c r="B19818" s="18">
        <v>465.998176</v>
      </c>
      <c r="C19818" s="18">
        <v>465.99726599999997</v>
      </c>
    </row>
    <row r="19819" spans="1:3" x14ac:dyDescent="0.25">
      <c r="A19819" s="16">
        <v>41736.760416666664</v>
      </c>
      <c r="B19819" s="18">
        <v>465.99860699999999</v>
      </c>
      <c r="C19819" s="18">
        <v>465.99811699999998</v>
      </c>
    </row>
    <row r="19820" spans="1:3" x14ac:dyDescent="0.25">
      <c r="A19820" s="16">
        <v>41736.770833333336</v>
      </c>
      <c r="B19820" s="18">
        <v>466.00006199999996</v>
      </c>
      <c r="C19820" s="18">
        <v>465.99961299999995</v>
      </c>
    </row>
    <row r="19821" spans="1:3" x14ac:dyDescent="0.25">
      <c r="A19821" s="16">
        <v>41736.78125</v>
      </c>
      <c r="B19821" s="18">
        <v>466.00235899999996</v>
      </c>
      <c r="C19821" s="18">
        <v>466.00095499999998</v>
      </c>
    </row>
    <row r="19822" spans="1:3" x14ac:dyDescent="0.25">
      <c r="A19822" s="16">
        <v>41736.791666666664</v>
      </c>
      <c r="B19822" s="18">
        <v>466.003016</v>
      </c>
      <c r="C19822" s="18">
        <v>466.00214499999998</v>
      </c>
    </row>
    <row r="19823" spans="1:3" x14ac:dyDescent="0.25">
      <c r="A19823" s="16">
        <v>41736.802083333336</v>
      </c>
      <c r="B19823" s="18">
        <v>466.00399399999998</v>
      </c>
      <c r="C19823" s="18">
        <v>466.00387000000001</v>
      </c>
    </row>
    <row r="19824" spans="1:3" x14ac:dyDescent="0.25">
      <c r="A19824" s="16">
        <v>41736.8125</v>
      </c>
      <c r="B19824" s="18">
        <v>466.0052</v>
      </c>
      <c r="C19824" s="18">
        <v>466.005224</v>
      </c>
    </row>
    <row r="19825" spans="1:3" x14ac:dyDescent="0.25">
      <c r="A19825" s="16">
        <v>41736.822916666664</v>
      </c>
      <c r="B19825" s="18">
        <v>466.00655899999998</v>
      </c>
      <c r="C19825" s="18">
        <v>466.00583999999998</v>
      </c>
    </row>
    <row r="19826" spans="1:3" x14ac:dyDescent="0.25">
      <c r="A19826" s="16">
        <v>41736.833333333336</v>
      </c>
      <c r="B19826" s="18">
        <v>466.00813499999998</v>
      </c>
      <c r="C19826" s="18">
        <v>466.00669599999998</v>
      </c>
    </row>
    <row r="19827" spans="1:3" x14ac:dyDescent="0.25">
      <c r="A19827" s="16">
        <v>41736.84375</v>
      </c>
      <c r="B19827" s="18">
        <v>466.00914299999999</v>
      </c>
      <c r="C19827" s="18">
        <v>466.00810099999995</v>
      </c>
    </row>
    <row r="19828" spans="1:3" x14ac:dyDescent="0.25">
      <c r="A19828" s="16">
        <v>41736.854166666664</v>
      </c>
      <c r="B19828" s="18">
        <v>466.01095799999996</v>
      </c>
      <c r="C19828" s="18">
        <v>466.009051</v>
      </c>
    </row>
    <row r="19829" spans="1:3" x14ac:dyDescent="0.25">
      <c r="A19829" s="16">
        <v>41736.864583333336</v>
      </c>
      <c r="B19829" s="18">
        <v>466.01057299999997</v>
      </c>
      <c r="C19829" s="18">
        <v>466.00967599999996</v>
      </c>
    </row>
    <row r="19830" spans="1:3" x14ac:dyDescent="0.25">
      <c r="A19830" s="16">
        <v>41736.875</v>
      </c>
      <c r="B19830" s="18">
        <v>466.011145</v>
      </c>
      <c r="C19830" s="18">
        <v>466.01061999999996</v>
      </c>
    </row>
    <row r="19831" spans="1:3" x14ac:dyDescent="0.25">
      <c r="A19831" s="16">
        <v>41736.885416666664</v>
      </c>
      <c r="B19831" s="18">
        <v>466.01209999999998</v>
      </c>
      <c r="C19831" s="18">
        <v>466.01153899999997</v>
      </c>
    </row>
    <row r="19832" spans="1:3" x14ac:dyDescent="0.25">
      <c r="A19832" s="16">
        <v>41736.895833333336</v>
      </c>
      <c r="B19832" s="18">
        <v>466.013285</v>
      </c>
      <c r="C19832" s="18">
        <v>466.01188999999999</v>
      </c>
    </row>
    <row r="19833" spans="1:3" x14ac:dyDescent="0.25">
      <c r="A19833" s="16">
        <v>41736.90625</v>
      </c>
      <c r="B19833" s="18">
        <v>466.013509</v>
      </c>
      <c r="C19833" s="18">
        <v>466.01266599999997</v>
      </c>
    </row>
    <row r="19834" spans="1:3" x14ac:dyDescent="0.25">
      <c r="A19834" s="16">
        <v>41736.916666666664</v>
      </c>
      <c r="B19834" s="18">
        <v>466.01295999999996</v>
      </c>
      <c r="C19834" s="18">
        <v>466.01372499999997</v>
      </c>
    </row>
    <row r="19835" spans="1:3" x14ac:dyDescent="0.25">
      <c r="A19835" s="16">
        <v>41736.927083333336</v>
      </c>
      <c r="B19835" s="18">
        <v>466.01380399999999</v>
      </c>
      <c r="C19835" s="18">
        <v>466.01385099999999</v>
      </c>
    </row>
    <row r="19836" spans="1:3" x14ac:dyDescent="0.25">
      <c r="A19836" s="16">
        <v>41736.9375</v>
      </c>
      <c r="B19836" s="18">
        <v>466.01514199999997</v>
      </c>
      <c r="C19836" s="18">
        <v>466.01433199999997</v>
      </c>
    </row>
    <row r="19837" spans="1:3" x14ac:dyDescent="0.25">
      <c r="A19837" s="16">
        <v>41736.947916666664</v>
      </c>
      <c r="B19837" s="18">
        <v>466.01375299999995</v>
      </c>
      <c r="C19837" s="18">
        <v>466.01485599999995</v>
      </c>
    </row>
    <row r="19838" spans="1:3" x14ac:dyDescent="0.25">
      <c r="A19838" s="16">
        <v>41736.958333333336</v>
      </c>
      <c r="B19838" s="18">
        <v>466.01372499999997</v>
      </c>
      <c r="C19838" s="18">
        <v>466.015218</v>
      </c>
    </row>
    <row r="19839" spans="1:3" x14ac:dyDescent="0.25">
      <c r="A19839" s="16">
        <v>41736.96875</v>
      </c>
      <c r="B19839" s="18">
        <v>466.01615799999996</v>
      </c>
      <c r="C19839" s="18">
        <v>466.01613999999995</v>
      </c>
    </row>
    <row r="19840" spans="1:3" x14ac:dyDescent="0.25">
      <c r="A19840" s="16">
        <v>41736.979166666664</v>
      </c>
      <c r="B19840" s="18">
        <v>466.01627399999995</v>
      </c>
      <c r="C19840" s="18">
        <v>466.016186</v>
      </c>
    </row>
    <row r="19841" spans="1:3" x14ac:dyDescent="0.25">
      <c r="A19841" s="16">
        <v>41736.989583333336</v>
      </c>
      <c r="B19841" s="18">
        <v>466.01616999999999</v>
      </c>
      <c r="C19841" s="18">
        <v>466.01679799999999</v>
      </c>
    </row>
    <row r="19842" spans="1:3" x14ac:dyDescent="0.25">
      <c r="A19842" s="16">
        <v>41737</v>
      </c>
      <c r="B19842" s="18">
        <v>466.01692199999997</v>
      </c>
      <c r="C19842" s="18">
        <v>466.01710599999996</v>
      </c>
    </row>
    <row r="19843" spans="1:3" x14ac:dyDescent="0.25">
      <c r="A19843" s="16">
        <v>41737.010416666664</v>
      </c>
      <c r="B19843" s="18">
        <v>466.01744099999996</v>
      </c>
      <c r="C19843" s="18">
        <v>466.01794799999999</v>
      </c>
    </row>
    <row r="19844" spans="1:3" x14ac:dyDescent="0.25">
      <c r="A19844" s="16">
        <v>41737.020833333336</v>
      </c>
      <c r="B19844" s="18">
        <v>466.01750099999998</v>
      </c>
      <c r="C19844" s="18">
        <v>466.01801699999999</v>
      </c>
    </row>
    <row r="19845" spans="1:3" x14ac:dyDescent="0.25">
      <c r="A19845" s="16">
        <v>41737.03125</v>
      </c>
      <c r="B19845" s="18">
        <v>466.01777499999997</v>
      </c>
      <c r="C19845" s="18">
        <v>466.01853399999999</v>
      </c>
    </row>
    <row r="19846" spans="1:3" x14ac:dyDescent="0.25">
      <c r="A19846" s="16">
        <v>41737.041666666664</v>
      </c>
      <c r="B19846" s="18">
        <v>466.01975599999997</v>
      </c>
      <c r="C19846" s="18">
        <v>466.01872099999997</v>
      </c>
    </row>
    <row r="19847" spans="1:3" x14ac:dyDescent="0.25">
      <c r="A19847" s="16">
        <v>41737.052083333336</v>
      </c>
      <c r="B19847" s="18">
        <v>466.02049599999998</v>
      </c>
      <c r="C19847" s="18">
        <v>466.01935099999997</v>
      </c>
    </row>
    <row r="19848" spans="1:3" x14ac:dyDescent="0.25">
      <c r="A19848" s="16">
        <v>41737.0625</v>
      </c>
      <c r="B19848" s="18">
        <v>466.01818599999996</v>
      </c>
      <c r="C19848" s="18">
        <v>466.01912499999997</v>
      </c>
    </row>
    <row r="19849" spans="1:3" x14ac:dyDescent="0.25">
      <c r="A19849" s="16">
        <v>41737.072916666664</v>
      </c>
      <c r="B19849" s="18">
        <v>466.01946299999997</v>
      </c>
      <c r="C19849" s="18">
        <v>466.01973199999998</v>
      </c>
    </row>
    <row r="19850" spans="1:3" x14ac:dyDescent="0.25">
      <c r="A19850" s="16">
        <v>41737.083333333336</v>
      </c>
      <c r="B19850" s="18">
        <v>466.020713</v>
      </c>
      <c r="C19850" s="18">
        <v>466.02011199999998</v>
      </c>
    </row>
    <row r="19851" spans="1:3" x14ac:dyDescent="0.25">
      <c r="A19851" s="16">
        <v>41737.09375</v>
      </c>
      <c r="B19851" s="18">
        <v>466.021027</v>
      </c>
      <c r="C19851" s="18">
        <v>466.02032099999997</v>
      </c>
    </row>
    <row r="19852" spans="1:3" x14ac:dyDescent="0.25">
      <c r="A19852" s="16">
        <v>41737.104166666664</v>
      </c>
      <c r="B19852" s="18">
        <v>466.02065799999997</v>
      </c>
      <c r="C19852" s="18">
        <v>466.020151</v>
      </c>
    </row>
    <row r="19853" spans="1:3" x14ac:dyDescent="0.25">
      <c r="A19853" s="16">
        <v>41737.114583333336</v>
      </c>
      <c r="B19853" s="18">
        <v>466.01930799999997</v>
      </c>
      <c r="C19853" s="18">
        <v>466.02041699999995</v>
      </c>
    </row>
    <row r="19854" spans="1:3" x14ac:dyDescent="0.25">
      <c r="A19854" s="16">
        <v>41737.125</v>
      </c>
      <c r="B19854" s="18">
        <v>466.02072899999996</v>
      </c>
      <c r="C19854" s="18">
        <v>466.02033299999999</v>
      </c>
    </row>
    <row r="19855" spans="1:3" x14ac:dyDescent="0.25">
      <c r="A19855" s="16">
        <v>41737.135416666664</v>
      </c>
      <c r="B19855" s="18">
        <v>466.02114599999999</v>
      </c>
      <c r="C19855" s="18">
        <v>466.02058299999999</v>
      </c>
    </row>
    <row r="19856" spans="1:3" x14ac:dyDescent="0.25">
      <c r="A19856" s="16">
        <v>41737.145833333336</v>
      </c>
      <c r="B19856" s="18">
        <v>466.02045499999997</v>
      </c>
      <c r="C19856" s="18">
        <v>466.02095099999997</v>
      </c>
    </row>
    <row r="19857" spans="1:3" x14ac:dyDescent="0.25">
      <c r="A19857" s="16">
        <v>41737.15625</v>
      </c>
      <c r="B19857" s="18">
        <v>466.021207</v>
      </c>
      <c r="C19857" s="18">
        <v>466.02104399999996</v>
      </c>
    </row>
    <row r="19858" spans="1:3" x14ac:dyDescent="0.25">
      <c r="A19858" s="16">
        <v>41737.166666666664</v>
      </c>
      <c r="B19858" s="18">
        <v>466.02101499999998</v>
      </c>
      <c r="C19858" s="18">
        <v>466.02132499999999</v>
      </c>
    </row>
    <row r="19859" spans="1:3" x14ac:dyDescent="0.25">
      <c r="A19859" s="16">
        <v>41737.177083333336</v>
      </c>
      <c r="B19859" s="18">
        <v>466.022178</v>
      </c>
      <c r="C19859" s="18">
        <v>466.02112</v>
      </c>
    </row>
    <row r="19860" spans="1:3" x14ac:dyDescent="0.25">
      <c r="A19860" s="16">
        <v>41737.1875</v>
      </c>
      <c r="B19860" s="18">
        <v>466.02025899999995</v>
      </c>
      <c r="C19860" s="18">
        <v>466.02080699999999</v>
      </c>
    </row>
    <row r="19861" spans="1:3" x14ac:dyDescent="0.25">
      <c r="A19861" s="16">
        <v>41737.197916666664</v>
      </c>
      <c r="B19861" s="18">
        <v>466.02070299999997</v>
      </c>
      <c r="C19861" s="18">
        <v>466.020827</v>
      </c>
    </row>
    <row r="19862" spans="1:3" x14ac:dyDescent="0.25">
      <c r="A19862" s="16">
        <v>41737.208333333336</v>
      </c>
      <c r="B19862" s="18">
        <v>466.02022899999997</v>
      </c>
      <c r="C19862" s="18">
        <v>466.02112</v>
      </c>
    </row>
    <row r="19863" spans="1:3" x14ac:dyDescent="0.25">
      <c r="A19863" s="16">
        <v>41737.21875</v>
      </c>
      <c r="B19863" s="18">
        <v>466.02130799999998</v>
      </c>
      <c r="C19863" s="18">
        <v>466.02091799999999</v>
      </c>
    </row>
    <row r="19864" spans="1:3" x14ac:dyDescent="0.25">
      <c r="A19864" s="16">
        <v>41737.229166666664</v>
      </c>
      <c r="B19864" s="18">
        <v>466.02063699999997</v>
      </c>
      <c r="C19864" s="18">
        <v>466.02107699999999</v>
      </c>
    </row>
    <row r="19865" spans="1:3" x14ac:dyDescent="0.25">
      <c r="A19865" s="16">
        <v>41737.239583333336</v>
      </c>
      <c r="B19865" s="18">
        <v>466.02184299999999</v>
      </c>
      <c r="C19865" s="18">
        <v>466.02070599999996</v>
      </c>
    </row>
    <row r="19866" spans="1:3" x14ac:dyDescent="0.25">
      <c r="A19866" s="16">
        <v>41737.25</v>
      </c>
      <c r="B19866" s="18">
        <v>466.021163</v>
      </c>
      <c r="C19866" s="18">
        <v>466.02070399999997</v>
      </c>
    </row>
    <row r="19867" spans="1:3" x14ac:dyDescent="0.25">
      <c r="A19867" s="16">
        <v>41737.260416666664</v>
      </c>
      <c r="B19867" s="18">
        <v>466.02115799999996</v>
      </c>
      <c r="C19867" s="18">
        <v>466.02059499999996</v>
      </c>
    </row>
    <row r="19868" spans="1:3" x14ac:dyDescent="0.25">
      <c r="A19868" s="16">
        <v>41737.270833333336</v>
      </c>
      <c r="B19868" s="18">
        <v>466.01972799999999</v>
      </c>
      <c r="C19868" s="18">
        <v>466.02059299999996</v>
      </c>
    </row>
    <row r="19869" spans="1:3" x14ac:dyDescent="0.25">
      <c r="A19869" s="16">
        <v>41737.28125</v>
      </c>
      <c r="B19869" s="18">
        <v>466.02022199999999</v>
      </c>
      <c r="C19869" s="18">
        <v>466.02024</v>
      </c>
    </row>
    <row r="19870" spans="1:3" x14ac:dyDescent="0.25">
      <c r="A19870" s="16">
        <v>41737.291666666664</v>
      </c>
      <c r="B19870" s="18">
        <v>466.02067799999998</v>
      </c>
      <c r="C19870" s="18">
        <v>466.02047899999997</v>
      </c>
    </row>
    <row r="19871" spans="1:3" x14ac:dyDescent="0.25">
      <c r="A19871" s="16">
        <v>41737.302083333336</v>
      </c>
      <c r="B19871" s="18">
        <v>466.02009499999997</v>
      </c>
      <c r="C19871" s="18">
        <v>466.019834</v>
      </c>
    </row>
    <row r="19872" spans="1:3" x14ac:dyDescent="0.25">
      <c r="A19872" s="16">
        <v>41737.3125</v>
      </c>
      <c r="B19872" s="18">
        <v>466.01946099999998</v>
      </c>
      <c r="C19872" s="18">
        <v>466.01980799999995</v>
      </c>
    </row>
    <row r="19873" spans="1:3" x14ac:dyDescent="0.25">
      <c r="A19873" s="16">
        <v>41737.322916666664</v>
      </c>
      <c r="B19873" s="18">
        <v>466.01982499999997</v>
      </c>
      <c r="C19873" s="18">
        <v>466.01953099999997</v>
      </c>
    </row>
    <row r="19874" spans="1:3" x14ac:dyDescent="0.25">
      <c r="A19874" s="16">
        <v>41737.333333333336</v>
      </c>
      <c r="B19874" s="18">
        <v>466.01892299999997</v>
      </c>
      <c r="C19874" s="18">
        <v>466.01924099999997</v>
      </c>
    </row>
    <row r="19875" spans="1:3" x14ac:dyDescent="0.25">
      <c r="A19875" s="16">
        <v>41737.34375</v>
      </c>
      <c r="B19875" s="18">
        <v>466.01925999999997</v>
      </c>
      <c r="C19875" s="18">
        <v>466.01921199999998</v>
      </c>
    </row>
    <row r="19876" spans="1:3" x14ac:dyDescent="0.25">
      <c r="A19876" s="16">
        <v>41737.354166666664</v>
      </c>
      <c r="B19876" s="18">
        <v>466.01864899999998</v>
      </c>
      <c r="C19876" s="18">
        <v>466.018598</v>
      </c>
    </row>
    <row r="19877" spans="1:3" x14ac:dyDescent="0.25">
      <c r="A19877" s="16">
        <v>41737.364583333336</v>
      </c>
      <c r="B19877" s="18">
        <v>466.01865599999996</v>
      </c>
      <c r="C19877" s="18">
        <v>466.01898799999998</v>
      </c>
    </row>
    <row r="19878" spans="1:3" x14ac:dyDescent="0.25">
      <c r="A19878" s="16">
        <v>41737.375</v>
      </c>
      <c r="B19878" s="18">
        <v>466.01755599999996</v>
      </c>
      <c r="C19878" s="18">
        <v>466.01832199999996</v>
      </c>
    </row>
    <row r="19879" spans="1:3" x14ac:dyDescent="0.25">
      <c r="A19879" s="16">
        <v>41737.385416666664</v>
      </c>
      <c r="B19879" s="18">
        <v>466.01851299999998</v>
      </c>
      <c r="C19879" s="18">
        <v>466.01840599999997</v>
      </c>
    </row>
    <row r="19880" spans="1:3" x14ac:dyDescent="0.25">
      <c r="A19880" s="16">
        <v>41737.395833333336</v>
      </c>
      <c r="B19880" s="18">
        <v>466.01720299999999</v>
      </c>
      <c r="C19880" s="18">
        <v>466.01795499999997</v>
      </c>
    </row>
    <row r="19881" spans="1:3" x14ac:dyDescent="0.25">
      <c r="A19881" s="16">
        <v>41737.40625</v>
      </c>
      <c r="B19881" s="18">
        <v>466.019251</v>
      </c>
      <c r="C19881" s="18">
        <v>466.01820599999996</v>
      </c>
    </row>
    <row r="19882" spans="1:3" x14ac:dyDescent="0.25">
      <c r="A19882" s="16">
        <v>41737.416666666664</v>
      </c>
      <c r="B19882" s="18">
        <v>466.01836499999996</v>
      </c>
      <c r="C19882" s="18">
        <v>466.01803099999995</v>
      </c>
    </row>
    <row r="19883" spans="1:3" x14ac:dyDescent="0.25">
      <c r="A19883" s="16">
        <v>41737.427083333336</v>
      </c>
      <c r="B19883" s="18">
        <v>466.01831499999997</v>
      </c>
      <c r="C19883" s="18">
        <v>466.01770399999998</v>
      </c>
    </row>
    <row r="19884" spans="1:3" x14ac:dyDescent="0.25">
      <c r="A19884" s="16">
        <v>41737.4375</v>
      </c>
      <c r="B19884" s="18">
        <v>466.01665399999996</v>
      </c>
      <c r="C19884" s="18">
        <v>466.01743699999997</v>
      </c>
    </row>
    <row r="19885" spans="1:3" x14ac:dyDescent="0.25">
      <c r="A19885" s="16">
        <v>41737.447916666664</v>
      </c>
      <c r="B19885" s="18">
        <v>466.017335</v>
      </c>
      <c r="C19885" s="18">
        <v>466.017561</v>
      </c>
    </row>
    <row r="19886" spans="1:3" x14ac:dyDescent="0.25">
      <c r="A19886" s="16">
        <v>41737.458333333336</v>
      </c>
      <c r="B19886" s="18">
        <v>466.01605999999998</v>
      </c>
      <c r="C19886" s="18">
        <v>466.01714499999997</v>
      </c>
    </row>
    <row r="19887" spans="1:3" x14ac:dyDescent="0.25">
      <c r="A19887" s="16">
        <v>41737.46875</v>
      </c>
      <c r="B19887" s="18">
        <v>466.017563</v>
      </c>
      <c r="C19887" s="18">
        <v>466.01662699999997</v>
      </c>
    </row>
    <row r="19888" spans="1:3" x14ac:dyDescent="0.25">
      <c r="A19888" s="16">
        <v>41737.479166666664</v>
      </c>
      <c r="B19888" s="18">
        <v>466.01553099999995</v>
      </c>
      <c r="C19888" s="18">
        <v>466.01650699999999</v>
      </c>
    </row>
    <row r="19889" spans="1:3" x14ac:dyDescent="0.25">
      <c r="A19889" s="16">
        <v>41737.489583333336</v>
      </c>
      <c r="B19889" s="18">
        <v>466.01514199999997</v>
      </c>
      <c r="C19889" s="18">
        <v>466.016187</v>
      </c>
    </row>
    <row r="19890" spans="1:3" x14ac:dyDescent="0.25">
      <c r="A19890" s="16">
        <v>41737.5</v>
      </c>
      <c r="B19890" s="18">
        <v>466.015672</v>
      </c>
      <c r="C19890" s="18">
        <v>466.01613399999997</v>
      </c>
    </row>
    <row r="19891" spans="1:3" x14ac:dyDescent="0.25">
      <c r="A19891" s="16">
        <v>41737.510416666664</v>
      </c>
      <c r="B19891" s="18">
        <v>466.015197</v>
      </c>
      <c r="C19891" s="18">
        <v>466.01572099999998</v>
      </c>
    </row>
    <row r="19892" spans="1:3" x14ac:dyDescent="0.25">
      <c r="A19892" s="16">
        <v>41737.520833333336</v>
      </c>
      <c r="B19892" s="18">
        <v>466.01622999999995</v>
      </c>
      <c r="C19892" s="18">
        <v>466.01565599999998</v>
      </c>
    </row>
    <row r="19893" spans="1:3" x14ac:dyDescent="0.25">
      <c r="A19893" s="16">
        <v>41737.53125</v>
      </c>
      <c r="B19893" s="18">
        <v>466.01493199999999</v>
      </c>
      <c r="C19893" s="18">
        <v>466.01560699999999</v>
      </c>
    </row>
    <row r="19894" spans="1:3" x14ac:dyDescent="0.25">
      <c r="A19894" s="16">
        <v>41737.541666666664</v>
      </c>
      <c r="B19894" s="18">
        <v>466.01612399999999</v>
      </c>
      <c r="C19894" s="18">
        <v>466.01515699999999</v>
      </c>
    </row>
    <row r="19895" spans="1:3" x14ac:dyDescent="0.25">
      <c r="A19895" s="16">
        <v>41737.552083333336</v>
      </c>
      <c r="B19895" s="18">
        <v>466.01443799999998</v>
      </c>
      <c r="C19895" s="18">
        <v>466.01509999999996</v>
      </c>
    </row>
    <row r="19896" spans="1:3" x14ac:dyDescent="0.25">
      <c r="A19896" s="16">
        <v>41737.5625</v>
      </c>
      <c r="B19896" s="18">
        <v>466.01475199999999</v>
      </c>
      <c r="C19896" s="18">
        <v>466.01458399999996</v>
      </c>
    </row>
    <row r="19897" spans="1:3" x14ac:dyDescent="0.25">
      <c r="A19897" s="16">
        <v>41737.572916666664</v>
      </c>
      <c r="B19897" s="18">
        <v>466.01459699999998</v>
      </c>
      <c r="C19897" s="18">
        <v>466.01462099999998</v>
      </c>
    </row>
    <row r="19898" spans="1:3" x14ac:dyDescent="0.25">
      <c r="A19898" s="16">
        <v>41737.583333333336</v>
      </c>
      <c r="B19898" s="18">
        <v>466.01514599999996</v>
      </c>
      <c r="C19898" s="18">
        <v>466.01424799999995</v>
      </c>
    </row>
    <row r="19899" spans="1:3" x14ac:dyDescent="0.25">
      <c r="A19899" s="16">
        <v>41737.59375</v>
      </c>
      <c r="B19899" s="18">
        <v>466.01457899999997</v>
      </c>
      <c r="C19899" s="18">
        <v>466.01398899999998</v>
      </c>
    </row>
    <row r="19900" spans="1:3" x14ac:dyDescent="0.25">
      <c r="A19900" s="16">
        <v>41737.604166666664</v>
      </c>
      <c r="B19900" s="18">
        <v>466.01357099999996</v>
      </c>
      <c r="C19900" s="18">
        <v>466.01338899999996</v>
      </c>
    </row>
    <row r="19901" spans="1:3" x14ac:dyDescent="0.25">
      <c r="A19901" s="16">
        <v>41737.614583333336</v>
      </c>
      <c r="B19901" s="18">
        <v>466.013195</v>
      </c>
      <c r="C19901" s="18">
        <v>466.013285</v>
      </c>
    </row>
    <row r="19902" spans="1:3" x14ac:dyDescent="0.25">
      <c r="A19902" s="16">
        <v>41737.625</v>
      </c>
      <c r="B19902" s="18">
        <v>466.012877</v>
      </c>
      <c r="C19902" s="18">
        <v>466.01259699999997</v>
      </c>
    </row>
    <row r="19903" spans="1:3" x14ac:dyDescent="0.25">
      <c r="A19903" s="16">
        <v>41737.635416666664</v>
      </c>
      <c r="B19903" s="18">
        <v>466.01158299999997</v>
      </c>
      <c r="C19903" s="18">
        <v>466.01214399999998</v>
      </c>
    </row>
    <row r="19904" spans="1:3" x14ac:dyDescent="0.25">
      <c r="A19904" s="16">
        <v>41737.645833333336</v>
      </c>
      <c r="B19904" s="18">
        <v>466.01153299999999</v>
      </c>
      <c r="C19904" s="18">
        <v>466.01200999999998</v>
      </c>
    </row>
    <row r="19905" spans="1:3" x14ac:dyDescent="0.25">
      <c r="A19905" s="16">
        <v>41737.65625</v>
      </c>
      <c r="B19905" s="18">
        <v>466.01101799999998</v>
      </c>
      <c r="C19905" s="18">
        <v>466.01183799999995</v>
      </c>
    </row>
    <row r="19906" spans="1:3" x14ac:dyDescent="0.25">
      <c r="A19906" s="16">
        <v>41737.666666666664</v>
      </c>
      <c r="B19906" s="18">
        <v>466.01196199999998</v>
      </c>
      <c r="C19906" s="18">
        <v>466.01133899999996</v>
      </c>
    </row>
    <row r="19907" spans="1:3" x14ac:dyDescent="0.25">
      <c r="A19907" s="16">
        <v>41737.677083333336</v>
      </c>
      <c r="B19907" s="18">
        <v>466.01230299999997</v>
      </c>
      <c r="C19907" s="18">
        <v>466.01178599999997</v>
      </c>
    </row>
    <row r="19908" spans="1:3" x14ac:dyDescent="0.25">
      <c r="A19908" s="16">
        <v>41737.6875</v>
      </c>
      <c r="B19908" s="18">
        <v>466.011304</v>
      </c>
      <c r="C19908" s="18">
        <v>466.01099199999999</v>
      </c>
    </row>
    <row r="19909" spans="1:3" x14ac:dyDescent="0.25">
      <c r="A19909" s="16">
        <v>41737.697916666664</v>
      </c>
      <c r="B19909" s="18">
        <v>466.00985399999996</v>
      </c>
      <c r="C19909" s="18">
        <v>466.01032799999996</v>
      </c>
    </row>
    <row r="19910" spans="1:3" x14ac:dyDescent="0.25">
      <c r="A19910" s="16">
        <v>41737.708333333336</v>
      </c>
      <c r="B19910" s="18">
        <v>466.00884099999996</v>
      </c>
      <c r="C19910" s="18">
        <v>466.00987899999996</v>
      </c>
    </row>
    <row r="19911" spans="1:3" x14ac:dyDescent="0.25">
      <c r="A19911" s="16">
        <v>41737.71875</v>
      </c>
      <c r="B19911" s="18">
        <v>466.01006799999999</v>
      </c>
      <c r="C19911" s="18">
        <v>466.009432</v>
      </c>
    </row>
    <row r="19912" spans="1:3" x14ac:dyDescent="0.25">
      <c r="A19912" s="16">
        <v>41737.729166666664</v>
      </c>
      <c r="B19912" s="18">
        <v>466.00787499999996</v>
      </c>
      <c r="C19912" s="18">
        <v>466.00930299999999</v>
      </c>
    </row>
    <row r="19913" spans="1:3" x14ac:dyDescent="0.25">
      <c r="A19913" s="16">
        <v>41737.739583333336</v>
      </c>
      <c r="B19913" s="18">
        <v>466.00975699999998</v>
      </c>
      <c r="C19913" s="18">
        <v>466.00899199999998</v>
      </c>
    </row>
    <row r="19914" spans="1:3" x14ac:dyDescent="0.25">
      <c r="A19914" s="16">
        <v>41737.75</v>
      </c>
      <c r="B19914" s="18">
        <v>466.01016299999998</v>
      </c>
      <c r="C19914" s="18">
        <v>466.008377</v>
      </c>
    </row>
    <row r="19915" spans="1:3" x14ac:dyDescent="0.25">
      <c r="A19915" s="16">
        <v>41737.760416666664</v>
      </c>
      <c r="B19915" s="18">
        <v>466.00928599999997</v>
      </c>
      <c r="C19915" s="18">
        <v>466.00846300000001</v>
      </c>
    </row>
    <row r="19916" spans="1:3" x14ac:dyDescent="0.25">
      <c r="A19916" s="16">
        <v>41737.770833333336</v>
      </c>
      <c r="B19916" s="18">
        <v>466.008331</v>
      </c>
      <c r="C19916" s="18">
        <v>466.00798799999995</v>
      </c>
    </row>
    <row r="19917" spans="1:3" x14ac:dyDescent="0.25">
      <c r="A19917" s="16">
        <v>41737.78125</v>
      </c>
      <c r="B19917" s="18">
        <v>466.00796299999996</v>
      </c>
      <c r="C19917" s="18">
        <v>466.00704899999999</v>
      </c>
    </row>
    <row r="19918" spans="1:3" x14ac:dyDescent="0.25">
      <c r="A19918" s="16">
        <v>41737.791666666664</v>
      </c>
      <c r="B19918" s="18">
        <v>466.00606699999997</v>
      </c>
      <c r="C19918" s="18">
        <v>466.00723799999997</v>
      </c>
    </row>
    <row r="19919" spans="1:3" x14ac:dyDescent="0.25">
      <c r="A19919" s="16">
        <v>41737.802083333336</v>
      </c>
      <c r="B19919" s="18">
        <v>466.00558799999999</v>
      </c>
      <c r="C19919" s="18">
        <v>466.00659999999999</v>
      </c>
    </row>
    <row r="19920" spans="1:3" x14ac:dyDescent="0.25">
      <c r="A19920" s="16">
        <v>41737.8125</v>
      </c>
      <c r="B19920" s="18">
        <v>466.00632099999996</v>
      </c>
      <c r="C19920" s="18">
        <v>466.00629799999996</v>
      </c>
    </row>
    <row r="19921" spans="1:3" x14ac:dyDescent="0.25">
      <c r="A19921" s="16">
        <v>41737.822916666664</v>
      </c>
      <c r="B19921" s="18">
        <v>466.00475699999998</v>
      </c>
      <c r="C19921" s="18">
        <v>466.00601399999999</v>
      </c>
    </row>
    <row r="19922" spans="1:3" x14ac:dyDescent="0.25">
      <c r="A19922" s="16">
        <v>41737.833333333336</v>
      </c>
      <c r="B19922" s="18">
        <v>466.00521399999997</v>
      </c>
      <c r="C19922" s="18">
        <v>466.00586199999998</v>
      </c>
    </row>
    <row r="19923" spans="1:3" x14ac:dyDescent="0.25">
      <c r="A19923" s="16">
        <v>41737.84375</v>
      </c>
      <c r="B19923" s="18">
        <v>466.00501599999996</v>
      </c>
      <c r="C19923" s="18">
        <v>466.00501699999995</v>
      </c>
    </row>
    <row r="19924" spans="1:3" x14ac:dyDescent="0.25">
      <c r="A19924" s="16">
        <v>41737.854166666664</v>
      </c>
      <c r="B19924" s="18">
        <v>466.004437</v>
      </c>
      <c r="C19924" s="18">
        <v>466.004549</v>
      </c>
    </row>
    <row r="19925" spans="1:3" x14ac:dyDescent="0.25">
      <c r="A19925" s="16">
        <v>41737.864583333336</v>
      </c>
      <c r="B19925" s="18">
        <v>466.00312199999996</v>
      </c>
      <c r="C19925" s="18">
        <v>466.00409399999995</v>
      </c>
    </row>
    <row r="19926" spans="1:3" x14ac:dyDescent="0.25">
      <c r="A19926" s="16">
        <v>41737.875</v>
      </c>
      <c r="B19926" s="18">
        <v>466.003401</v>
      </c>
      <c r="C19926" s="18">
        <v>466.00371899999999</v>
      </c>
    </row>
    <row r="19927" spans="1:3" x14ac:dyDescent="0.25">
      <c r="A19927" s="16">
        <v>41737.885416666664</v>
      </c>
      <c r="B19927" s="18">
        <v>466.004031</v>
      </c>
      <c r="C19927" s="18">
        <v>466.00347299999999</v>
      </c>
    </row>
    <row r="19928" spans="1:3" x14ac:dyDescent="0.25">
      <c r="A19928" s="16">
        <v>41737.895833333336</v>
      </c>
      <c r="B19928" s="18">
        <v>466.00235699999996</v>
      </c>
      <c r="C19928" s="18">
        <v>466.00302999999997</v>
      </c>
    </row>
    <row r="19929" spans="1:3" x14ac:dyDescent="0.25">
      <c r="A19929" s="16">
        <v>41737.90625</v>
      </c>
      <c r="B19929" s="18">
        <v>466.00246699999997</v>
      </c>
      <c r="C19929" s="18">
        <v>466.00249700000001</v>
      </c>
    </row>
    <row r="19930" spans="1:3" x14ac:dyDescent="0.25">
      <c r="A19930" s="16">
        <v>41737.916666666664</v>
      </c>
      <c r="B19930" s="18">
        <v>466.00222499999995</v>
      </c>
      <c r="C19930" s="18">
        <v>466.00190299999997</v>
      </c>
    </row>
    <row r="19931" spans="1:3" x14ac:dyDescent="0.25">
      <c r="A19931" s="16">
        <v>41737.927083333336</v>
      </c>
      <c r="B19931" s="18">
        <v>466.00185399999998</v>
      </c>
      <c r="C19931" s="18">
        <v>466.00154899999995</v>
      </c>
    </row>
    <row r="19932" spans="1:3" x14ac:dyDescent="0.25">
      <c r="A19932" s="16">
        <v>41737.9375</v>
      </c>
      <c r="B19932" s="18">
        <v>466.00196499999998</v>
      </c>
      <c r="C19932" s="18">
        <v>466.00136899999995</v>
      </c>
    </row>
    <row r="19933" spans="1:3" x14ac:dyDescent="0.25">
      <c r="A19933" s="16">
        <v>41737.947916666664</v>
      </c>
      <c r="B19933" s="18">
        <v>466.00049099999995</v>
      </c>
      <c r="C19933" s="18">
        <v>466.00099299999999</v>
      </c>
    </row>
    <row r="19934" spans="1:3" x14ac:dyDescent="0.25">
      <c r="A19934" s="16">
        <v>41737.958333333336</v>
      </c>
      <c r="B19934" s="18">
        <v>465.99967699999996</v>
      </c>
      <c r="C19934" s="18">
        <v>466.000584</v>
      </c>
    </row>
    <row r="19935" spans="1:3" x14ac:dyDescent="0.25">
      <c r="A19935" s="16">
        <v>41737.96875</v>
      </c>
      <c r="B19935" s="18">
        <v>466.00002999999998</v>
      </c>
      <c r="C19935" s="18">
        <v>466.00013799999999</v>
      </c>
    </row>
    <row r="19936" spans="1:3" x14ac:dyDescent="0.25">
      <c r="A19936" s="16">
        <v>41737.979166666664</v>
      </c>
      <c r="B19936" s="18">
        <v>465.99974899999995</v>
      </c>
      <c r="C19936" s="18">
        <v>465.999754</v>
      </c>
    </row>
    <row r="19937" spans="1:3" x14ac:dyDescent="0.25">
      <c r="A19937" s="16">
        <v>41737.989583333336</v>
      </c>
      <c r="B19937" s="18">
        <v>465.99935399999998</v>
      </c>
      <c r="C19937" s="18">
        <v>465.99928499999999</v>
      </c>
    </row>
    <row r="19938" spans="1:3" x14ac:dyDescent="0.25">
      <c r="A19938" s="16">
        <v>41738</v>
      </c>
      <c r="B19938" s="18">
        <v>465.99881499999998</v>
      </c>
      <c r="C19938" s="18">
        <v>465.99897499999997</v>
      </c>
    </row>
    <row r="19939" spans="1:3" x14ac:dyDescent="0.25">
      <c r="A19939" s="16">
        <v>41738.010416666664</v>
      </c>
      <c r="B19939" s="18">
        <v>465.997973</v>
      </c>
      <c r="C19939" s="18">
        <v>465.99844199999995</v>
      </c>
    </row>
    <row r="19940" spans="1:3" x14ac:dyDescent="0.25">
      <c r="A19940" s="16">
        <v>41738.020833333336</v>
      </c>
      <c r="B19940" s="18">
        <v>465.99666999999999</v>
      </c>
      <c r="C19940" s="18">
        <v>465.99816399999997</v>
      </c>
    </row>
    <row r="19941" spans="1:3" x14ac:dyDescent="0.25">
      <c r="A19941" s="16">
        <v>41738.03125</v>
      </c>
      <c r="B19941" s="18">
        <v>465.99761599999999</v>
      </c>
      <c r="C19941" s="18">
        <v>465.99734999999998</v>
      </c>
    </row>
    <row r="19942" spans="1:3" x14ac:dyDescent="0.25">
      <c r="A19942" s="16">
        <v>41738.041666666664</v>
      </c>
      <c r="B19942" s="18">
        <v>465.998245</v>
      </c>
      <c r="C19942" s="18">
        <v>465.99709799999999</v>
      </c>
    </row>
    <row r="19943" spans="1:3" x14ac:dyDescent="0.25">
      <c r="A19943" s="16">
        <v>41738.052083333336</v>
      </c>
      <c r="B19943" s="18">
        <v>465.99539699999997</v>
      </c>
      <c r="C19943" s="18">
        <v>465.99683199999998</v>
      </c>
    </row>
    <row r="19944" spans="1:3" x14ac:dyDescent="0.25">
      <c r="A19944" s="16">
        <v>41738.0625</v>
      </c>
      <c r="B19944" s="18">
        <v>465.99471199999999</v>
      </c>
      <c r="C19944" s="18">
        <v>465.996419</v>
      </c>
    </row>
    <row r="19945" spans="1:3" x14ac:dyDescent="0.25">
      <c r="A19945" s="16">
        <v>41738.072916666664</v>
      </c>
      <c r="B19945" s="18">
        <v>465.99435199999999</v>
      </c>
      <c r="C19945" s="18">
        <v>465.996195</v>
      </c>
    </row>
    <row r="19946" spans="1:3" x14ac:dyDescent="0.25">
      <c r="A19946" s="16">
        <v>41738.083333333336</v>
      </c>
      <c r="B19946" s="18">
        <v>465.99476999999996</v>
      </c>
      <c r="C19946" s="18">
        <v>465.99551699999995</v>
      </c>
    </row>
    <row r="19947" spans="1:3" x14ac:dyDescent="0.25">
      <c r="A19947" s="16">
        <v>41738.09375</v>
      </c>
      <c r="B19947" s="18">
        <v>465.99427900000001</v>
      </c>
      <c r="C19947" s="18">
        <v>465.99548899999996</v>
      </c>
    </row>
    <row r="19948" spans="1:3" x14ac:dyDescent="0.25">
      <c r="A19948" s="16">
        <v>41738.104166666664</v>
      </c>
      <c r="B19948" s="18">
        <v>465.99497199999996</v>
      </c>
      <c r="C19948" s="18">
        <v>465.99514299999998</v>
      </c>
    </row>
    <row r="19949" spans="1:3" x14ac:dyDescent="0.25">
      <c r="A19949" s="16">
        <v>41738.114583333336</v>
      </c>
      <c r="B19949" s="18">
        <v>465.99461099999996</v>
      </c>
      <c r="C19949" s="18">
        <v>465.99455399999999</v>
      </c>
    </row>
    <row r="19950" spans="1:3" x14ac:dyDescent="0.25">
      <c r="A19950" s="16">
        <v>41738.125</v>
      </c>
      <c r="B19950" s="18">
        <v>465.99467999999996</v>
      </c>
      <c r="C19950" s="18">
        <v>465.99411499999997</v>
      </c>
    </row>
    <row r="19951" spans="1:3" x14ac:dyDescent="0.25">
      <c r="A19951" s="16">
        <v>41738.135416666664</v>
      </c>
      <c r="B19951" s="18">
        <v>465.99334899999997</v>
      </c>
      <c r="C19951" s="18">
        <v>465.99375599999996</v>
      </c>
    </row>
    <row r="19952" spans="1:3" x14ac:dyDescent="0.25">
      <c r="A19952" s="16">
        <v>41738.145833333336</v>
      </c>
      <c r="B19952" s="18">
        <v>465.99415399999998</v>
      </c>
      <c r="C19952" s="18">
        <v>465.99333199999995</v>
      </c>
    </row>
    <row r="19953" spans="1:3" x14ac:dyDescent="0.25">
      <c r="A19953" s="16">
        <v>41738.15625</v>
      </c>
      <c r="B19953" s="18">
        <v>465.99251399999997</v>
      </c>
      <c r="C19953" s="18">
        <v>465.99289899999997</v>
      </c>
    </row>
    <row r="19954" spans="1:3" x14ac:dyDescent="0.25">
      <c r="A19954" s="16">
        <v>41738.166666666664</v>
      </c>
      <c r="B19954" s="18">
        <v>465.99204599999996</v>
      </c>
      <c r="C19954" s="18">
        <v>465.99289799999997</v>
      </c>
    </row>
    <row r="19955" spans="1:3" x14ac:dyDescent="0.25">
      <c r="A19955" s="16">
        <v>41738.177083333336</v>
      </c>
      <c r="B19955" s="18">
        <v>465.99232999999998</v>
      </c>
      <c r="C19955" s="18">
        <v>465.99237199999999</v>
      </c>
    </row>
    <row r="19956" spans="1:3" x14ac:dyDescent="0.25">
      <c r="A19956" s="16">
        <v>41738.1875</v>
      </c>
      <c r="B19956" s="18">
        <v>465.99329399999999</v>
      </c>
      <c r="C19956" s="18">
        <v>465.99209199999996</v>
      </c>
    </row>
    <row r="19957" spans="1:3" x14ac:dyDescent="0.25">
      <c r="A19957" s="16">
        <v>41738.197916666664</v>
      </c>
      <c r="B19957" s="18">
        <v>465.99171200000001</v>
      </c>
      <c r="C19957" s="18">
        <v>465.99176</v>
      </c>
    </row>
    <row r="19958" spans="1:3" x14ac:dyDescent="0.25">
      <c r="A19958" s="16">
        <v>41738.208333333336</v>
      </c>
      <c r="B19958" s="18">
        <v>465.99113999999997</v>
      </c>
      <c r="C19958" s="18">
        <v>465.99158599999998</v>
      </c>
    </row>
    <row r="19959" spans="1:3" x14ac:dyDescent="0.25">
      <c r="A19959" s="16">
        <v>41738.21875</v>
      </c>
      <c r="B19959" s="18">
        <v>465.99183599999998</v>
      </c>
      <c r="C19959" s="18">
        <v>465.99143699999996</v>
      </c>
    </row>
    <row r="19960" spans="1:3" x14ac:dyDescent="0.25">
      <c r="A19960" s="16">
        <v>41738.229166666664</v>
      </c>
      <c r="B19960" s="18">
        <v>465.99105899999995</v>
      </c>
      <c r="C19960" s="18">
        <v>465.99129199999999</v>
      </c>
    </row>
    <row r="19961" spans="1:3" x14ac:dyDescent="0.25">
      <c r="A19961" s="16">
        <v>41738.239583333336</v>
      </c>
      <c r="B19961" s="18">
        <v>465.99035099999998</v>
      </c>
      <c r="C19961" s="18">
        <v>465.99075899999997</v>
      </c>
    </row>
    <row r="19962" spans="1:3" x14ac:dyDescent="0.25">
      <c r="A19962" s="16">
        <v>41738.25</v>
      </c>
      <c r="B19962" s="18">
        <v>465.98872599999999</v>
      </c>
      <c r="C19962" s="18">
        <v>465.99006699999995</v>
      </c>
    </row>
    <row r="19963" spans="1:3" x14ac:dyDescent="0.25">
      <c r="A19963" s="16">
        <v>41738.260416666664</v>
      </c>
      <c r="B19963" s="18">
        <v>465.990003</v>
      </c>
      <c r="C19963" s="18">
        <v>465.98999899999995</v>
      </c>
    </row>
    <row r="19964" spans="1:3" x14ac:dyDescent="0.25">
      <c r="A19964" s="16">
        <v>41738.270833333336</v>
      </c>
      <c r="B19964" s="18">
        <v>465.989577</v>
      </c>
      <c r="C19964" s="18">
        <v>465.98979199999997</v>
      </c>
    </row>
    <row r="19965" spans="1:3" x14ac:dyDescent="0.25">
      <c r="A19965" s="16">
        <v>41738.28125</v>
      </c>
      <c r="B19965" s="18">
        <v>465.98828499999996</v>
      </c>
      <c r="C19965" s="18">
        <v>465.98888899999997</v>
      </c>
    </row>
    <row r="19966" spans="1:3" x14ac:dyDescent="0.25">
      <c r="A19966" s="16">
        <v>41738.291666666664</v>
      </c>
      <c r="B19966" s="18">
        <v>465.98825499999998</v>
      </c>
      <c r="C19966" s="18">
        <v>465.98892899999998</v>
      </c>
    </row>
    <row r="19967" spans="1:3" x14ac:dyDescent="0.25">
      <c r="A19967" s="16">
        <v>41738.302083333336</v>
      </c>
      <c r="B19967" s="18">
        <v>465.98871199999996</v>
      </c>
      <c r="C19967" s="18">
        <v>465.98870199999999</v>
      </c>
    </row>
    <row r="19968" spans="1:3" x14ac:dyDescent="0.25">
      <c r="A19968" s="16">
        <v>41738.3125</v>
      </c>
      <c r="B19968" s="18">
        <v>465.988495</v>
      </c>
      <c r="C19968" s="18">
        <v>465.98832799999997</v>
      </c>
    </row>
    <row r="19969" spans="1:3" x14ac:dyDescent="0.25">
      <c r="A19969" s="16">
        <v>41738.322916666664</v>
      </c>
      <c r="B19969" s="18">
        <v>465.98685499999999</v>
      </c>
      <c r="C19969" s="18">
        <v>465.98766000000001</v>
      </c>
    </row>
    <row r="19970" spans="1:3" x14ac:dyDescent="0.25">
      <c r="A19970" s="16">
        <v>41738.333333333336</v>
      </c>
      <c r="B19970" s="18">
        <v>465.98661699999997</v>
      </c>
      <c r="C19970" s="18">
        <v>465.98721399999999</v>
      </c>
    </row>
    <row r="19971" spans="1:3" x14ac:dyDescent="0.25">
      <c r="A19971" s="16">
        <v>41738.34375</v>
      </c>
      <c r="B19971" s="18">
        <v>465.98605499999996</v>
      </c>
      <c r="C19971" s="18">
        <v>465.98665699999998</v>
      </c>
    </row>
    <row r="19972" spans="1:3" x14ac:dyDescent="0.25">
      <c r="A19972" s="16">
        <v>41738.354166666664</v>
      </c>
      <c r="B19972" s="18">
        <v>465.98607299999998</v>
      </c>
      <c r="C19972" s="18">
        <v>465.986559</v>
      </c>
    </row>
    <row r="19973" spans="1:3" x14ac:dyDescent="0.25">
      <c r="A19973" s="16">
        <v>41738.364583333336</v>
      </c>
      <c r="B19973" s="18">
        <v>465.98593499999998</v>
      </c>
      <c r="C19973" s="18">
        <v>465.98622799999998</v>
      </c>
    </row>
    <row r="19974" spans="1:3" x14ac:dyDescent="0.25">
      <c r="A19974" s="16">
        <v>41738.375</v>
      </c>
      <c r="B19974" s="18">
        <v>465.98500099999995</v>
      </c>
      <c r="C19974" s="18">
        <v>465.98593299999999</v>
      </c>
    </row>
    <row r="19975" spans="1:3" x14ac:dyDescent="0.25">
      <c r="A19975" s="16">
        <v>41738.385416666664</v>
      </c>
      <c r="B19975" s="18">
        <v>465.98532399999999</v>
      </c>
      <c r="C19975" s="18">
        <v>465.98559299999999</v>
      </c>
    </row>
    <row r="19976" spans="1:3" x14ac:dyDescent="0.25">
      <c r="A19976" s="16">
        <v>41738.395833333336</v>
      </c>
      <c r="B19976" s="18">
        <v>465.984351</v>
      </c>
      <c r="C19976" s="18">
        <v>465.98539999999997</v>
      </c>
    </row>
    <row r="19977" spans="1:3" x14ac:dyDescent="0.25">
      <c r="A19977" s="16">
        <v>41738.40625</v>
      </c>
      <c r="B19977" s="18">
        <v>465.98490199999998</v>
      </c>
      <c r="C19977" s="18">
        <v>465.98499499999997</v>
      </c>
    </row>
    <row r="19978" spans="1:3" x14ac:dyDescent="0.25">
      <c r="A19978" s="16">
        <v>41738.416666666664</v>
      </c>
      <c r="B19978" s="18">
        <v>465.98398699999996</v>
      </c>
      <c r="C19978" s="18">
        <v>465.98450499999996</v>
      </c>
    </row>
    <row r="19979" spans="1:3" x14ac:dyDescent="0.25">
      <c r="A19979" s="16">
        <v>41738.427083333336</v>
      </c>
      <c r="B19979" s="18">
        <v>465.98389699999996</v>
      </c>
      <c r="C19979" s="18">
        <v>465.98436199999998</v>
      </c>
    </row>
    <row r="19980" spans="1:3" x14ac:dyDescent="0.25">
      <c r="A19980" s="16">
        <v>41738.4375</v>
      </c>
      <c r="B19980" s="18">
        <v>465.98515999999995</v>
      </c>
      <c r="C19980" s="18">
        <v>465.98394199999996</v>
      </c>
    </row>
    <row r="19981" spans="1:3" x14ac:dyDescent="0.25">
      <c r="A19981" s="16">
        <v>41738.447916666664</v>
      </c>
      <c r="B19981" s="18">
        <v>465.98306599999995</v>
      </c>
      <c r="C19981" s="18">
        <v>465.983634</v>
      </c>
    </row>
    <row r="19982" spans="1:3" x14ac:dyDescent="0.25">
      <c r="A19982" s="16">
        <v>41738.458333333336</v>
      </c>
      <c r="B19982" s="18">
        <v>465.983159</v>
      </c>
      <c r="C19982" s="18">
        <v>465.98286899999999</v>
      </c>
    </row>
    <row r="19983" spans="1:3" x14ac:dyDescent="0.25">
      <c r="A19983" s="16">
        <v>41738.46875</v>
      </c>
      <c r="B19983" s="18">
        <v>465.982958</v>
      </c>
      <c r="C19983" s="18">
        <v>465.98274699999996</v>
      </c>
    </row>
    <row r="19984" spans="1:3" x14ac:dyDescent="0.25">
      <c r="A19984" s="16">
        <v>41738.479166666664</v>
      </c>
      <c r="B19984" s="18">
        <v>465.98272299999996</v>
      </c>
      <c r="C19984" s="18">
        <v>465.98273</v>
      </c>
    </row>
    <row r="19985" spans="1:3" x14ac:dyDescent="0.25">
      <c r="A19985" s="16">
        <v>41738.489583333336</v>
      </c>
      <c r="B19985" s="18">
        <v>465.98227099999997</v>
      </c>
      <c r="C19985" s="18">
        <v>465.982373</v>
      </c>
    </row>
    <row r="19986" spans="1:3" x14ac:dyDescent="0.25">
      <c r="A19986" s="16">
        <v>41738.5</v>
      </c>
      <c r="B19986" s="18">
        <v>465.98147799999998</v>
      </c>
      <c r="C19986" s="18">
        <v>465.98186599999997</v>
      </c>
    </row>
    <row r="19987" spans="1:3" x14ac:dyDescent="0.25">
      <c r="A19987" s="16">
        <v>41738.510416666664</v>
      </c>
      <c r="B19987" s="18">
        <v>465.98094199999997</v>
      </c>
      <c r="C19987" s="18">
        <v>465.98146599999995</v>
      </c>
    </row>
    <row r="19988" spans="1:3" x14ac:dyDescent="0.25">
      <c r="A19988" s="16">
        <v>41738.520833333336</v>
      </c>
      <c r="B19988" s="18">
        <v>465.981514</v>
      </c>
      <c r="C19988" s="18">
        <v>465.98112499999996</v>
      </c>
    </row>
    <row r="19989" spans="1:3" x14ac:dyDescent="0.25">
      <c r="A19989" s="16">
        <v>41738.53125</v>
      </c>
      <c r="B19989" s="18">
        <v>465.98158999999998</v>
      </c>
      <c r="C19989" s="18">
        <v>465.98128199999996</v>
      </c>
    </row>
    <row r="19990" spans="1:3" x14ac:dyDescent="0.25">
      <c r="A19990" s="16">
        <v>41738.541666666664</v>
      </c>
      <c r="B19990" s="18">
        <v>465.98059899999998</v>
      </c>
      <c r="C19990" s="18">
        <v>465.980707</v>
      </c>
    </row>
    <row r="19991" spans="1:3" x14ac:dyDescent="0.25">
      <c r="A19991" s="16">
        <v>41738.552083333336</v>
      </c>
      <c r="B19991" s="18">
        <v>465.98059000000001</v>
      </c>
      <c r="C19991" s="18">
        <v>465.98063999999999</v>
      </c>
    </row>
    <row r="19992" spans="1:3" x14ac:dyDescent="0.25">
      <c r="A19992" s="16">
        <v>41738.5625</v>
      </c>
      <c r="B19992" s="18">
        <v>465.98059000000001</v>
      </c>
      <c r="C19992" s="18">
        <v>465.980707</v>
      </c>
    </row>
    <row r="19993" spans="1:3" x14ac:dyDescent="0.25">
      <c r="A19993" s="16">
        <v>41738.572916666664</v>
      </c>
      <c r="B19993" s="18">
        <v>465.97895299999999</v>
      </c>
      <c r="C19993" s="18">
        <v>465.980096</v>
      </c>
    </row>
    <row r="19994" spans="1:3" x14ac:dyDescent="0.25">
      <c r="A19994" s="16">
        <v>41738.583333333336</v>
      </c>
      <c r="B19994" s="18">
        <v>465.97940499999999</v>
      </c>
      <c r="C19994" s="18">
        <v>465.97981099999998</v>
      </c>
    </row>
    <row r="19995" spans="1:3" x14ac:dyDescent="0.25">
      <c r="A19995" s="16">
        <v>41738.59375</v>
      </c>
      <c r="B19995" s="18">
        <v>465.98020199999996</v>
      </c>
      <c r="C19995" s="18">
        <v>465.97980899999999</v>
      </c>
    </row>
    <row r="19996" spans="1:3" x14ac:dyDescent="0.25">
      <c r="A19996" s="16">
        <v>41738.604166666664</v>
      </c>
      <c r="B19996" s="18">
        <v>465.97768600000001</v>
      </c>
      <c r="C19996" s="18">
        <v>465.97903199999996</v>
      </c>
    </row>
    <row r="19997" spans="1:3" x14ac:dyDescent="0.25">
      <c r="A19997" s="16">
        <v>41738.614583333336</v>
      </c>
      <c r="B19997" s="18">
        <v>465.97849099999996</v>
      </c>
      <c r="C19997" s="18">
        <v>465.97895799999998</v>
      </c>
    </row>
    <row r="19998" spans="1:3" x14ac:dyDescent="0.25">
      <c r="A19998" s="16">
        <v>41738.625</v>
      </c>
      <c r="B19998" s="18">
        <v>465.97925499999997</v>
      </c>
      <c r="C19998" s="18">
        <v>465.97855599999997</v>
      </c>
    </row>
    <row r="19999" spans="1:3" x14ac:dyDescent="0.25">
      <c r="A19999" s="16">
        <v>41738.635416666664</v>
      </c>
      <c r="B19999" s="18">
        <v>465.97886199999999</v>
      </c>
      <c r="C19999" s="18">
        <v>465.97850499999998</v>
      </c>
    </row>
    <row r="20000" spans="1:3" x14ac:dyDescent="0.25">
      <c r="A20000" s="16">
        <v>41738.645833333336</v>
      </c>
      <c r="B20000" s="18">
        <v>465.97795199999996</v>
      </c>
      <c r="C20000" s="18">
        <v>465.977868</v>
      </c>
    </row>
    <row r="20001" spans="1:3" x14ac:dyDescent="0.25">
      <c r="A20001" s="16">
        <v>41738.65625</v>
      </c>
      <c r="B20001" s="18">
        <v>465.97758999999996</v>
      </c>
      <c r="C20001" s="18">
        <v>465.97776499999998</v>
      </c>
    </row>
    <row r="20002" spans="1:3" x14ac:dyDescent="0.25">
      <c r="A20002" s="16">
        <v>41738.666666666664</v>
      </c>
      <c r="B20002" s="18">
        <v>465.97796799999998</v>
      </c>
      <c r="C20002" s="18">
        <v>465.97739199999995</v>
      </c>
    </row>
    <row r="20003" spans="1:3" x14ac:dyDescent="0.25">
      <c r="A20003" s="16">
        <v>41738.677083333336</v>
      </c>
      <c r="B20003" s="18">
        <v>465.97634699999998</v>
      </c>
      <c r="C20003" s="18">
        <v>465.97722499999998</v>
      </c>
    </row>
    <row r="20004" spans="1:3" x14ac:dyDescent="0.25">
      <c r="A20004" s="16">
        <v>41738.6875</v>
      </c>
      <c r="B20004" s="18">
        <v>465.97779499999996</v>
      </c>
      <c r="C20004" s="18">
        <v>465.97708799999998</v>
      </c>
    </row>
    <row r="20005" spans="1:3" x14ac:dyDescent="0.25">
      <c r="A20005" s="16">
        <v>41738.697916666664</v>
      </c>
      <c r="B20005" s="18">
        <v>465.976722</v>
      </c>
      <c r="C20005" s="18">
        <v>465.97661999999997</v>
      </c>
    </row>
    <row r="20006" spans="1:3" x14ac:dyDescent="0.25">
      <c r="A20006" s="16">
        <v>41738.708333333336</v>
      </c>
      <c r="B20006" s="18">
        <v>465.97748099999995</v>
      </c>
      <c r="C20006" s="18">
        <v>465.976921</v>
      </c>
    </row>
    <row r="20007" spans="1:3" x14ac:dyDescent="0.25">
      <c r="A20007" s="16">
        <v>41738.71875</v>
      </c>
      <c r="B20007" s="18">
        <v>465.97537799999998</v>
      </c>
      <c r="C20007" s="18">
        <v>465.976294</v>
      </c>
    </row>
    <row r="20008" spans="1:3" x14ac:dyDescent="0.25">
      <c r="A20008" s="16">
        <v>41738.729166666664</v>
      </c>
      <c r="B20008" s="18">
        <v>465.97570099999996</v>
      </c>
      <c r="C20008" s="18">
        <v>465.97605099999998</v>
      </c>
    </row>
    <row r="20009" spans="1:3" x14ac:dyDescent="0.25">
      <c r="A20009" s="16">
        <v>41738.739583333336</v>
      </c>
      <c r="B20009" s="18">
        <v>465.97516099999996</v>
      </c>
      <c r="C20009" s="18">
        <v>465.975572</v>
      </c>
    </row>
    <row r="20010" spans="1:3" x14ac:dyDescent="0.25">
      <c r="A20010" s="16">
        <v>41738.75</v>
      </c>
      <c r="B20010" s="18">
        <v>465.97593599999999</v>
      </c>
      <c r="C20010" s="18">
        <v>465.97550099999995</v>
      </c>
    </row>
    <row r="20011" spans="1:3" x14ac:dyDescent="0.25">
      <c r="A20011" s="16">
        <v>41738.760416666664</v>
      </c>
      <c r="B20011" s="18">
        <v>465.97555999999997</v>
      </c>
      <c r="C20011" s="18">
        <v>465.975461</v>
      </c>
    </row>
    <row r="20012" spans="1:3" x14ac:dyDescent="0.25">
      <c r="A20012" s="16">
        <v>41738.770833333336</v>
      </c>
      <c r="B20012" s="18">
        <v>465.975844</v>
      </c>
      <c r="C20012" s="18">
        <v>465.97478899999999</v>
      </c>
    </row>
    <row r="20013" spans="1:3" x14ac:dyDescent="0.25">
      <c r="A20013" s="16">
        <v>41738.78125</v>
      </c>
      <c r="B20013" s="18">
        <v>465.97324699999996</v>
      </c>
      <c r="C20013" s="18">
        <v>465.97436999999996</v>
      </c>
    </row>
    <row r="20014" spans="1:3" x14ac:dyDescent="0.25">
      <c r="A20014" s="16">
        <v>41738.791666666664</v>
      </c>
      <c r="B20014" s="18">
        <v>465.97409399999998</v>
      </c>
      <c r="C20014" s="18">
        <v>465.97368999999998</v>
      </c>
    </row>
    <row r="20015" spans="1:3" x14ac:dyDescent="0.25">
      <c r="A20015" s="16">
        <v>41738.802083333336</v>
      </c>
      <c r="B20015" s="18">
        <v>465.97383299999996</v>
      </c>
      <c r="C20015" s="18">
        <v>465.97342799999996</v>
      </c>
    </row>
    <row r="20016" spans="1:3" x14ac:dyDescent="0.25">
      <c r="A20016" s="16">
        <v>41738.8125</v>
      </c>
      <c r="B20016" s="18">
        <v>465.97252099999997</v>
      </c>
      <c r="C20016" s="18">
        <v>465.972846</v>
      </c>
    </row>
    <row r="20017" spans="1:3" x14ac:dyDescent="0.25">
      <c r="A20017" s="16">
        <v>41738.822916666664</v>
      </c>
      <c r="B20017" s="18">
        <v>465.97278299999999</v>
      </c>
      <c r="C20017" s="18">
        <v>465.97242999999997</v>
      </c>
    </row>
    <row r="20018" spans="1:3" x14ac:dyDescent="0.25">
      <c r="A20018" s="16">
        <v>41738.833333333336</v>
      </c>
      <c r="B20018" s="18">
        <v>465.97221399999995</v>
      </c>
      <c r="C20018" s="18">
        <v>465.97231999999997</v>
      </c>
    </row>
    <row r="20019" spans="1:3" x14ac:dyDescent="0.25">
      <c r="A20019" s="16">
        <v>41738.84375</v>
      </c>
      <c r="B20019" s="18">
        <v>465.97332299999999</v>
      </c>
      <c r="C20019" s="18">
        <v>465.97169399999996</v>
      </c>
    </row>
    <row r="20020" spans="1:3" x14ac:dyDescent="0.25">
      <c r="A20020" s="16">
        <v>41738.854166666664</v>
      </c>
      <c r="B20020" s="18">
        <v>465.97165799999999</v>
      </c>
      <c r="C20020" s="18">
        <v>465.97132099999999</v>
      </c>
    </row>
    <row r="20021" spans="1:3" x14ac:dyDescent="0.25">
      <c r="A20021" s="16">
        <v>41738.864583333336</v>
      </c>
      <c r="B20021" s="18">
        <v>465.97033899999997</v>
      </c>
      <c r="C20021" s="18">
        <v>465.97028599999999</v>
      </c>
    </row>
    <row r="20022" spans="1:3" x14ac:dyDescent="0.25">
      <c r="A20022" s="16">
        <v>41738.875</v>
      </c>
      <c r="B20022" s="18">
        <v>465.96980399999995</v>
      </c>
      <c r="C20022" s="18">
        <v>465.970054</v>
      </c>
    </row>
    <row r="20023" spans="1:3" x14ac:dyDescent="0.25">
      <c r="A20023" s="16">
        <v>41738.885416666664</v>
      </c>
      <c r="B20023" s="18">
        <v>465.97033699999997</v>
      </c>
      <c r="C20023" s="18">
        <v>465.96981299999999</v>
      </c>
    </row>
    <row r="20024" spans="1:3" x14ac:dyDescent="0.25">
      <c r="A20024" s="16">
        <v>41738.895833333336</v>
      </c>
      <c r="B20024" s="18">
        <v>465.96925799999997</v>
      </c>
      <c r="C20024" s="18">
        <v>465.96965599999999</v>
      </c>
    </row>
    <row r="20025" spans="1:3" x14ac:dyDescent="0.25">
      <c r="A20025" s="16">
        <v>41738.90625</v>
      </c>
      <c r="B20025" s="18">
        <v>465.96909799999997</v>
      </c>
      <c r="C20025" s="18">
        <v>465.96948299999997</v>
      </c>
    </row>
    <row r="20026" spans="1:3" x14ac:dyDescent="0.25">
      <c r="A20026" s="16">
        <v>41738.916666666664</v>
      </c>
      <c r="B20026" s="18">
        <v>465.969179</v>
      </c>
      <c r="C20026" s="18">
        <v>465.96897999999999</v>
      </c>
    </row>
    <row r="20027" spans="1:3" x14ac:dyDescent="0.25">
      <c r="A20027" s="16">
        <v>41738.927083333336</v>
      </c>
      <c r="B20027" s="18">
        <v>465.967671</v>
      </c>
      <c r="C20027" s="18">
        <v>465.968953</v>
      </c>
    </row>
    <row r="20028" spans="1:3" x14ac:dyDescent="0.25">
      <c r="A20028" s="16">
        <v>41738.9375</v>
      </c>
      <c r="B20028" s="18">
        <v>465.96738299999998</v>
      </c>
      <c r="C20028" s="18">
        <v>465.96836099999996</v>
      </c>
    </row>
    <row r="20029" spans="1:3" x14ac:dyDescent="0.25">
      <c r="A20029" s="16">
        <v>41738.947916666664</v>
      </c>
      <c r="B20029" s="18">
        <v>465.96821499999999</v>
      </c>
      <c r="C20029" s="18">
        <v>465.96799999999996</v>
      </c>
    </row>
    <row r="20030" spans="1:3" x14ac:dyDescent="0.25">
      <c r="A20030" s="16">
        <v>41738.958333333336</v>
      </c>
      <c r="B20030" s="18">
        <v>465.96767299999999</v>
      </c>
      <c r="C20030" s="18">
        <v>465.96771999999999</v>
      </c>
    </row>
    <row r="20031" spans="1:3" x14ac:dyDescent="0.25">
      <c r="A20031" s="16">
        <v>41738.96875</v>
      </c>
      <c r="B20031" s="18">
        <v>465.96809999999999</v>
      </c>
      <c r="C20031" s="18">
        <v>465.967558</v>
      </c>
    </row>
    <row r="20032" spans="1:3" x14ac:dyDescent="0.25">
      <c r="A20032" s="16">
        <v>41738.979166666664</v>
      </c>
      <c r="B20032" s="18">
        <v>465.96659899999997</v>
      </c>
      <c r="C20032" s="18">
        <v>465.96729199999999</v>
      </c>
    </row>
    <row r="20033" spans="1:3" x14ac:dyDescent="0.25">
      <c r="A20033" s="16">
        <v>41738.989583333336</v>
      </c>
      <c r="B20033" s="18">
        <v>465.96722599999998</v>
      </c>
      <c r="C20033" s="18">
        <v>465.96695499999998</v>
      </c>
    </row>
    <row r="20034" spans="1:3" x14ac:dyDescent="0.25">
      <c r="A20034" s="16">
        <v>41739</v>
      </c>
      <c r="B20034" s="18">
        <v>465.96578199999999</v>
      </c>
      <c r="C20034" s="18">
        <v>465.96635299999997</v>
      </c>
    </row>
    <row r="20035" spans="1:3" x14ac:dyDescent="0.25">
      <c r="A20035" s="16">
        <v>41739.010416666664</v>
      </c>
      <c r="B20035" s="18">
        <v>465.965688</v>
      </c>
      <c r="C20035" s="18">
        <v>465.96644799999996</v>
      </c>
    </row>
    <row r="20036" spans="1:3" x14ac:dyDescent="0.25">
      <c r="A20036" s="16">
        <v>41739.020833333336</v>
      </c>
      <c r="B20036" s="18">
        <v>465.96495699999997</v>
      </c>
      <c r="C20036" s="18">
        <v>465.96634599999999</v>
      </c>
    </row>
    <row r="20037" spans="1:3" x14ac:dyDescent="0.25">
      <c r="A20037" s="16">
        <v>41739.03125</v>
      </c>
      <c r="B20037" s="18">
        <v>465.96579399999996</v>
      </c>
      <c r="C20037" s="18">
        <v>465.96580599999999</v>
      </c>
    </row>
    <row r="20038" spans="1:3" x14ac:dyDescent="0.25">
      <c r="A20038" s="16">
        <v>41739.041666666664</v>
      </c>
      <c r="B20038" s="18">
        <v>465.96614899999997</v>
      </c>
      <c r="C20038" s="18">
        <v>465.96595399999995</v>
      </c>
    </row>
    <row r="20039" spans="1:3" x14ac:dyDescent="0.25">
      <c r="A20039" s="16">
        <v>41739.052083333336</v>
      </c>
      <c r="B20039" s="18">
        <v>465.96540699999997</v>
      </c>
      <c r="C20039" s="18">
        <v>465.96547899999996</v>
      </c>
    </row>
    <row r="20040" spans="1:3" x14ac:dyDescent="0.25">
      <c r="A20040" s="16">
        <v>41739.0625</v>
      </c>
      <c r="B20040" s="18">
        <v>465.96480199999996</v>
      </c>
      <c r="C20040" s="18">
        <v>465.96543099999997</v>
      </c>
    </row>
    <row r="20041" spans="1:3" x14ac:dyDescent="0.25">
      <c r="A20041" s="16">
        <v>41739.072916666664</v>
      </c>
      <c r="B20041" s="18">
        <v>465.96528699999999</v>
      </c>
      <c r="C20041" s="18">
        <v>465.96549399999998</v>
      </c>
    </row>
    <row r="20042" spans="1:3" x14ac:dyDescent="0.25">
      <c r="A20042" s="16">
        <v>41739.083333333336</v>
      </c>
      <c r="B20042" s="18">
        <v>465.965326</v>
      </c>
      <c r="C20042" s="18">
        <v>465.96499899999998</v>
      </c>
    </row>
    <row r="20043" spans="1:3" x14ac:dyDescent="0.25">
      <c r="A20043" s="16">
        <v>41739.09375</v>
      </c>
      <c r="B20043" s="18">
        <v>465.96419099999997</v>
      </c>
      <c r="C20043" s="18">
        <v>465.96485699999999</v>
      </c>
    </row>
    <row r="20044" spans="1:3" x14ac:dyDescent="0.25">
      <c r="A20044" s="16">
        <v>41739.104166666664</v>
      </c>
      <c r="B20044" s="18">
        <v>465.96518099999997</v>
      </c>
      <c r="C20044" s="18">
        <v>465.96454899999998</v>
      </c>
    </row>
    <row r="20045" spans="1:3" x14ac:dyDescent="0.25">
      <c r="A20045" s="16">
        <v>41739.114583333336</v>
      </c>
      <c r="B20045" s="18">
        <v>465.96423299999998</v>
      </c>
      <c r="C20045" s="18">
        <v>465.96487099999996</v>
      </c>
    </row>
    <row r="20046" spans="1:3" x14ac:dyDescent="0.25">
      <c r="A20046" s="16">
        <v>41739.125</v>
      </c>
      <c r="B20046" s="18">
        <v>465.96385199999997</v>
      </c>
      <c r="C20046" s="18">
        <v>465.96456999999998</v>
      </c>
    </row>
    <row r="20047" spans="1:3" x14ac:dyDescent="0.25">
      <c r="A20047" s="16">
        <v>41739.135416666664</v>
      </c>
      <c r="B20047" s="18">
        <v>465.96397399999995</v>
      </c>
      <c r="C20047" s="18">
        <v>465.96448999999996</v>
      </c>
    </row>
    <row r="20048" spans="1:3" x14ac:dyDescent="0.25">
      <c r="A20048" s="16">
        <v>41739.145833333336</v>
      </c>
      <c r="B20048" s="18">
        <v>465.96471499999996</v>
      </c>
      <c r="C20048" s="18">
        <v>465.96430299999997</v>
      </c>
    </row>
    <row r="20049" spans="1:3" x14ac:dyDescent="0.25">
      <c r="A20049" s="16">
        <v>41739.15625</v>
      </c>
      <c r="B20049" s="18">
        <v>465.96474899999998</v>
      </c>
      <c r="C20049" s="18">
        <v>465.964178</v>
      </c>
    </row>
    <row r="20050" spans="1:3" x14ac:dyDescent="0.25">
      <c r="A20050" s="16">
        <v>41739.166666666664</v>
      </c>
      <c r="B20050" s="18">
        <v>465.96346899999998</v>
      </c>
      <c r="C20050" s="18">
        <v>465.963998</v>
      </c>
    </row>
    <row r="20051" spans="1:3" x14ac:dyDescent="0.25">
      <c r="A20051" s="16">
        <v>41739.177083333336</v>
      </c>
      <c r="B20051" s="18">
        <v>465.96413799999999</v>
      </c>
      <c r="C20051" s="18">
        <v>465.96425399999998</v>
      </c>
    </row>
    <row r="20052" spans="1:3" x14ac:dyDescent="0.25">
      <c r="A20052" s="16">
        <v>41739.1875</v>
      </c>
      <c r="B20052" s="18">
        <v>465.96539999999999</v>
      </c>
      <c r="C20052" s="18">
        <v>465.96364999999997</v>
      </c>
    </row>
    <row r="20053" spans="1:3" x14ac:dyDescent="0.25">
      <c r="A20053" s="16">
        <v>41739.197916666664</v>
      </c>
      <c r="B20053" s="18">
        <v>465.962219</v>
      </c>
      <c r="C20053" s="18">
        <v>465.963438</v>
      </c>
    </row>
    <row r="20054" spans="1:3" x14ac:dyDescent="0.25">
      <c r="A20054" s="16">
        <v>41739.208333333336</v>
      </c>
      <c r="B20054" s="18">
        <v>465.96254699999997</v>
      </c>
      <c r="C20054" s="18">
        <v>465.963123</v>
      </c>
    </row>
    <row r="20055" spans="1:3" x14ac:dyDescent="0.25">
      <c r="A20055" s="16">
        <v>41739.21875</v>
      </c>
      <c r="B20055" s="18">
        <v>465.96407799999997</v>
      </c>
      <c r="C20055" s="18">
        <v>465.96273099999996</v>
      </c>
    </row>
    <row r="20056" spans="1:3" x14ac:dyDescent="0.25">
      <c r="A20056" s="16">
        <v>41739.229166666664</v>
      </c>
      <c r="B20056" s="18">
        <v>465.96313999999995</v>
      </c>
      <c r="C20056" s="18">
        <v>465.96268199999997</v>
      </c>
    </row>
    <row r="20057" spans="1:3" x14ac:dyDescent="0.25">
      <c r="A20057" s="16">
        <v>41739.239583333336</v>
      </c>
      <c r="B20057" s="18">
        <v>465.96324599999997</v>
      </c>
      <c r="C20057" s="18">
        <v>465.96271899999999</v>
      </c>
    </row>
    <row r="20058" spans="1:3" x14ac:dyDescent="0.25">
      <c r="A20058" s="16">
        <v>41739.25</v>
      </c>
      <c r="B20058" s="18">
        <v>465.96306799999996</v>
      </c>
      <c r="C20058" s="18">
        <v>465.96267</v>
      </c>
    </row>
    <row r="20059" spans="1:3" x14ac:dyDescent="0.25">
      <c r="A20059" s="16">
        <v>41739.260416666664</v>
      </c>
      <c r="B20059" s="18">
        <v>465.96231599999999</v>
      </c>
      <c r="C20059" s="18">
        <v>465.96234599999997</v>
      </c>
    </row>
    <row r="20060" spans="1:3" x14ac:dyDescent="0.25">
      <c r="A20060" s="16">
        <v>41739.270833333336</v>
      </c>
      <c r="B20060" s="18">
        <v>465.96184799999997</v>
      </c>
      <c r="C20060" s="18">
        <v>465.96218099999999</v>
      </c>
    </row>
    <row r="20061" spans="1:3" x14ac:dyDescent="0.25">
      <c r="A20061" s="16">
        <v>41739.28125</v>
      </c>
      <c r="B20061" s="18">
        <v>465.96180699999996</v>
      </c>
      <c r="C20061" s="18">
        <v>465.96181099999995</v>
      </c>
    </row>
    <row r="20062" spans="1:3" x14ac:dyDescent="0.25">
      <c r="A20062" s="16">
        <v>41739.291666666664</v>
      </c>
      <c r="B20062" s="18">
        <v>465.96187599999996</v>
      </c>
      <c r="C20062" s="18">
        <v>465.961747</v>
      </c>
    </row>
    <row r="20063" spans="1:3" x14ac:dyDescent="0.25">
      <c r="A20063" s="16">
        <v>41739.302083333336</v>
      </c>
      <c r="B20063" s="18">
        <v>465.96049499999998</v>
      </c>
      <c r="C20063" s="18">
        <v>465.96161999999998</v>
      </c>
    </row>
    <row r="20064" spans="1:3" x14ac:dyDescent="0.25">
      <c r="A20064" s="16">
        <v>41739.3125</v>
      </c>
      <c r="B20064" s="18">
        <v>465.96106199999997</v>
      </c>
      <c r="C20064" s="18">
        <v>465.96135099999998</v>
      </c>
    </row>
    <row r="20065" spans="1:3" x14ac:dyDescent="0.25">
      <c r="A20065" s="16">
        <v>41739.322916666664</v>
      </c>
      <c r="B20065" s="18">
        <v>465.96114</v>
      </c>
      <c r="C20065" s="18">
        <v>465.96124599999996</v>
      </c>
    </row>
    <row r="20066" spans="1:3" x14ac:dyDescent="0.25">
      <c r="A20066" s="16">
        <v>41739.333333333336</v>
      </c>
      <c r="B20066" s="18">
        <v>465.961209</v>
      </c>
      <c r="C20066" s="18">
        <v>465.96112799999997</v>
      </c>
    </row>
    <row r="20067" spans="1:3" x14ac:dyDescent="0.25">
      <c r="A20067" s="16">
        <v>41739.34375</v>
      </c>
      <c r="B20067" s="18">
        <v>465.96027299999997</v>
      </c>
      <c r="C20067" s="18">
        <v>465.96104499999996</v>
      </c>
    </row>
    <row r="20068" spans="1:3" x14ac:dyDescent="0.25">
      <c r="A20068" s="16">
        <v>41739.354166666664</v>
      </c>
      <c r="B20068" s="18">
        <v>465.96102999999999</v>
      </c>
      <c r="C20068" s="18">
        <v>465.960644</v>
      </c>
    </row>
    <row r="20069" spans="1:3" x14ac:dyDescent="0.25">
      <c r="A20069" s="16">
        <v>41739.364583333336</v>
      </c>
      <c r="B20069" s="18">
        <v>465.95954699999999</v>
      </c>
      <c r="C20069" s="18">
        <v>465.96037200000001</v>
      </c>
    </row>
    <row r="20070" spans="1:3" x14ac:dyDescent="0.25">
      <c r="A20070" s="16">
        <v>41739.375</v>
      </c>
      <c r="B20070" s="18">
        <v>465.96040699999998</v>
      </c>
      <c r="C20070" s="18">
        <v>465.96064699999999</v>
      </c>
    </row>
    <row r="20071" spans="1:3" x14ac:dyDescent="0.25">
      <c r="A20071" s="16">
        <v>41739.385416666664</v>
      </c>
      <c r="B20071" s="18">
        <v>465.95990699999999</v>
      </c>
      <c r="C20071" s="18">
        <v>465.96033599999998</v>
      </c>
    </row>
    <row r="20072" spans="1:3" x14ac:dyDescent="0.25">
      <c r="A20072" s="16">
        <v>41739.395833333336</v>
      </c>
      <c r="B20072" s="18">
        <v>465.95982399999997</v>
      </c>
      <c r="C20072" s="18">
        <v>465.96047399999998</v>
      </c>
    </row>
    <row r="20073" spans="1:3" x14ac:dyDescent="0.25">
      <c r="A20073" s="16">
        <v>41739.40625</v>
      </c>
      <c r="B20073" s="18">
        <v>465.95964599999996</v>
      </c>
      <c r="C20073" s="18">
        <v>465.96015599999998</v>
      </c>
    </row>
    <row r="20074" spans="1:3" x14ac:dyDescent="0.25">
      <c r="A20074" s="16">
        <v>41739.416666666664</v>
      </c>
      <c r="B20074" s="18">
        <v>465.95939199999998</v>
      </c>
      <c r="C20074" s="18">
        <v>465.95983799999999</v>
      </c>
    </row>
    <row r="20075" spans="1:3" x14ac:dyDescent="0.25">
      <c r="A20075" s="16">
        <v>41739.427083333336</v>
      </c>
      <c r="B20075" s="18">
        <v>465.95990899999998</v>
      </c>
      <c r="C20075" s="18">
        <v>465.95948299999998</v>
      </c>
    </row>
    <row r="20076" spans="1:3" x14ac:dyDescent="0.25">
      <c r="A20076" s="16">
        <v>41739.4375</v>
      </c>
      <c r="B20076" s="18">
        <v>465.95927</v>
      </c>
      <c r="C20076" s="18">
        <v>465.95921399999997</v>
      </c>
    </row>
    <row r="20077" spans="1:3" x14ac:dyDescent="0.25">
      <c r="A20077" s="16">
        <v>41739.447916666664</v>
      </c>
      <c r="B20077" s="18">
        <v>465.96028899999999</v>
      </c>
      <c r="C20077" s="18">
        <v>465.959318</v>
      </c>
    </row>
    <row r="20078" spans="1:3" x14ac:dyDescent="0.25">
      <c r="A20078" s="16">
        <v>41739.458333333336</v>
      </c>
      <c r="B20078" s="18">
        <v>465.95929099999995</v>
      </c>
      <c r="C20078" s="18">
        <v>465.95896199999999</v>
      </c>
    </row>
    <row r="20079" spans="1:3" x14ac:dyDescent="0.25">
      <c r="A20079" s="16">
        <v>41739.46875</v>
      </c>
      <c r="B20079" s="18">
        <v>465.95895199999995</v>
      </c>
      <c r="C20079" s="18">
        <v>465.95900599999999</v>
      </c>
    </row>
    <row r="20080" spans="1:3" x14ac:dyDescent="0.25">
      <c r="A20080" s="16">
        <v>41739.479166666664</v>
      </c>
      <c r="B20080" s="18">
        <v>465.95841899999999</v>
      </c>
      <c r="C20080" s="18">
        <v>465.95903499999997</v>
      </c>
    </row>
    <row r="20081" spans="1:3" x14ac:dyDescent="0.25">
      <c r="A20081" s="16">
        <v>41739.489583333336</v>
      </c>
      <c r="B20081" s="18">
        <v>465.95824899999997</v>
      </c>
      <c r="C20081" s="18">
        <v>465.95829999999995</v>
      </c>
    </row>
    <row r="20082" spans="1:3" x14ac:dyDescent="0.25">
      <c r="A20082" s="16">
        <v>41739.5</v>
      </c>
      <c r="B20082" s="18">
        <v>465.95811499999996</v>
      </c>
      <c r="C20082" s="18">
        <v>465.95830799999999</v>
      </c>
    </row>
    <row r="20083" spans="1:3" x14ac:dyDescent="0.25">
      <c r="A20083" s="16">
        <v>41739.510416666664</v>
      </c>
      <c r="B20083" s="18">
        <v>465.95815399999998</v>
      </c>
      <c r="C20083" s="18">
        <v>465.95823999999999</v>
      </c>
    </row>
    <row r="20084" spans="1:3" x14ac:dyDescent="0.25">
      <c r="A20084" s="16">
        <v>41739.520833333336</v>
      </c>
      <c r="B20084" s="18">
        <v>465.957988</v>
      </c>
      <c r="C20084" s="18">
        <v>465.95793099999997</v>
      </c>
    </row>
    <row r="20085" spans="1:3" x14ac:dyDescent="0.25">
      <c r="A20085" s="16">
        <v>41739.53125</v>
      </c>
      <c r="B20085" s="18">
        <v>465.959496</v>
      </c>
      <c r="C20085" s="18">
        <v>465.95797099999999</v>
      </c>
    </row>
    <row r="20086" spans="1:3" x14ac:dyDescent="0.25">
      <c r="A20086" s="16">
        <v>41739.541666666664</v>
      </c>
      <c r="B20086" s="18">
        <v>465.95733300000001</v>
      </c>
      <c r="C20086" s="18">
        <v>465.95764199999996</v>
      </c>
    </row>
    <row r="20087" spans="1:3" x14ac:dyDescent="0.25">
      <c r="A20087" s="16">
        <v>41739.552083333336</v>
      </c>
      <c r="B20087" s="18">
        <v>465.95702899999998</v>
      </c>
      <c r="C20087" s="18">
        <v>465.957809</v>
      </c>
    </row>
    <row r="20088" spans="1:3" x14ac:dyDescent="0.25">
      <c r="A20088" s="16">
        <v>41739.5625</v>
      </c>
      <c r="B20088" s="18">
        <v>465.95648199999999</v>
      </c>
      <c r="C20088" s="18">
        <v>465.95754799999997</v>
      </c>
    </row>
    <row r="20089" spans="1:3" x14ac:dyDescent="0.25">
      <c r="A20089" s="16">
        <v>41739.572916666664</v>
      </c>
      <c r="B20089" s="18">
        <v>465.95680699999997</v>
      </c>
      <c r="C20089" s="18">
        <v>465.957086</v>
      </c>
    </row>
    <row r="20090" spans="1:3" x14ac:dyDescent="0.25">
      <c r="A20090" s="16">
        <v>41739.583333333336</v>
      </c>
      <c r="B20090" s="18">
        <v>465.95588199999997</v>
      </c>
      <c r="C20090" s="18">
        <v>465.95680399999998</v>
      </c>
    </row>
    <row r="20091" spans="1:3" x14ac:dyDescent="0.25">
      <c r="A20091" s="16">
        <v>41739.59375</v>
      </c>
      <c r="B20091" s="18">
        <v>465.95677899999998</v>
      </c>
      <c r="C20091" s="18">
        <v>465.956975</v>
      </c>
    </row>
    <row r="20092" spans="1:3" x14ac:dyDescent="0.25">
      <c r="A20092" s="16">
        <v>41739.604166666664</v>
      </c>
      <c r="B20092" s="18">
        <v>465.95675899999998</v>
      </c>
      <c r="C20092" s="18">
        <v>465.95675799999998</v>
      </c>
    </row>
    <row r="20093" spans="1:3" x14ac:dyDescent="0.25">
      <c r="A20093" s="16">
        <v>41739.614583333336</v>
      </c>
      <c r="B20093" s="18">
        <v>465.956411</v>
      </c>
      <c r="C20093" s="18">
        <v>465.95660899999996</v>
      </c>
    </row>
    <row r="20094" spans="1:3" x14ac:dyDescent="0.25">
      <c r="A20094" s="16">
        <v>41739.625</v>
      </c>
      <c r="B20094" s="18">
        <v>465.95623999999998</v>
      </c>
      <c r="C20094" s="18">
        <v>465.95648499999999</v>
      </c>
    </row>
    <row r="20095" spans="1:3" x14ac:dyDescent="0.25">
      <c r="A20095" s="16">
        <v>41739.635416666664</v>
      </c>
      <c r="B20095" s="18">
        <v>465.95657</v>
      </c>
      <c r="C20095" s="18">
        <v>465.95641899999998</v>
      </c>
    </row>
    <row r="20096" spans="1:3" x14ac:dyDescent="0.25">
      <c r="A20096" s="16">
        <v>41739.645833333336</v>
      </c>
      <c r="B20096" s="18">
        <v>465.95662799999997</v>
      </c>
      <c r="C20096" s="18">
        <v>465.95625799999999</v>
      </c>
    </row>
    <row r="20097" spans="1:3" x14ac:dyDescent="0.25">
      <c r="A20097" s="16">
        <v>41739.65625</v>
      </c>
      <c r="B20097" s="18">
        <v>465.95753999999999</v>
      </c>
      <c r="C20097" s="18">
        <v>465.95628199999999</v>
      </c>
    </row>
    <row r="20098" spans="1:3" x14ac:dyDescent="0.25">
      <c r="A20098" s="16">
        <v>41739.666666666664</v>
      </c>
      <c r="B20098" s="18">
        <v>465.95632999999998</v>
      </c>
      <c r="C20098" s="18">
        <v>465.95598899999999</v>
      </c>
    </row>
    <row r="20099" spans="1:3" x14ac:dyDescent="0.25">
      <c r="A20099" s="16">
        <v>41739.677083333336</v>
      </c>
      <c r="B20099" s="18">
        <v>465.95423099999999</v>
      </c>
      <c r="C20099" s="18">
        <v>465.95578999999998</v>
      </c>
    </row>
    <row r="20100" spans="1:3" x14ac:dyDescent="0.25">
      <c r="A20100" s="16">
        <v>41739.6875</v>
      </c>
      <c r="B20100" s="18">
        <v>465.956095</v>
      </c>
      <c r="C20100" s="18">
        <v>465.95570099999998</v>
      </c>
    </row>
    <row r="20101" spans="1:3" x14ac:dyDescent="0.25">
      <c r="A20101" s="16">
        <v>41739.697916666664</v>
      </c>
      <c r="B20101" s="18">
        <v>465.95486099999999</v>
      </c>
      <c r="C20101" s="18">
        <v>465.95506799999998</v>
      </c>
    </row>
    <row r="20102" spans="1:3" x14ac:dyDescent="0.25">
      <c r="A20102" s="16">
        <v>41739.708333333336</v>
      </c>
      <c r="B20102" s="18">
        <v>465.95450799999998</v>
      </c>
      <c r="C20102" s="18">
        <v>465.95533399999999</v>
      </c>
    </row>
    <row r="20103" spans="1:3" x14ac:dyDescent="0.25">
      <c r="A20103" s="16">
        <v>41739.71875</v>
      </c>
      <c r="B20103" s="18">
        <v>465.95562899999999</v>
      </c>
      <c r="C20103" s="18">
        <v>465.95496099999997</v>
      </c>
    </row>
    <row r="20104" spans="1:3" x14ac:dyDescent="0.25">
      <c r="A20104" s="16">
        <v>41739.729166666664</v>
      </c>
      <c r="B20104" s="18">
        <v>465.95351199999999</v>
      </c>
      <c r="C20104" s="18">
        <v>465.95457299999998</v>
      </c>
    </row>
    <row r="20105" spans="1:3" x14ac:dyDescent="0.25">
      <c r="A20105" s="16">
        <v>41739.739583333336</v>
      </c>
      <c r="B20105" s="18">
        <v>465.95436999999998</v>
      </c>
      <c r="C20105" s="18">
        <v>465.95441999999997</v>
      </c>
    </row>
    <row r="20106" spans="1:3" x14ac:dyDescent="0.25">
      <c r="A20106" s="16">
        <v>41739.75</v>
      </c>
      <c r="B20106" s="18">
        <v>465.95527799999996</v>
      </c>
      <c r="C20106" s="18">
        <v>465.95431499999995</v>
      </c>
    </row>
    <row r="20107" spans="1:3" x14ac:dyDescent="0.25">
      <c r="A20107" s="16">
        <v>41739.760416666664</v>
      </c>
      <c r="B20107" s="18">
        <v>465.95344299999999</v>
      </c>
      <c r="C20107" s="18">
        <v>465.95440499999995</v>
      </c>
    </row>
    <row r="20108" spans="1:3" x14ac:dyDescent="0.25">
      <c r="A20108" s="16">
        <v>41739.770833333336</v>
      </c>
      <c r="B20108" s="18">
        <v>465.95423599999998</v>
      </c>
      <c r="C20108" s="18">
        <v>465.95406699999995</v>
      </c>
    </row>
    <row r="20109" spans="1:3" x14ac:dyDescent="0.25">
      <c r="A20109" s="16">
        <v>41739.78125</v>
      </c>
      <c r="B20109" s="18">
        <v>465.953641</v>
      </c>
      <c r="C20109" s="18">
        <v>465.95361099999997</v>
      </c>
    </row>
    <row r="20110" spans="1:3" x14ac:dyDescent="0.25">
      <c r="A20110" s="16">
        <v>41739.791666666664</v>
      </c>
      <c r="B20110" s="18">
        <v>465.953756</v>
      </c>
      <c r="C20110" s="18">
        <v>465.953643</v>
      </c>
    </row>
    <row r="20111" spans="1:3" x14ac:dyDescent="0.25">
      <c r="A20111" s="16">
        <v>41739.802083333336</v>
      </c>
      <c r="B20111" s="18">
        <v>465.95473399999997</v>
      </c>
      <c r="C20111" s="18">
        <v>465.95367199999998</v>
      </c>
    </row>
    <row r="20112" spans="1:3" x14ac:dyDescent="0.25">
      <c r="A20112" s="16">
        <v>41739.8125</v>
      </c>
      <c r="B20112" s="18">
        <v>465.95314299999995</v>
      </c>
      <c r="C20112" s="18">
        <v>465.95327399999996</v>
      </c>
    </row>
    <row r="20113" spans="1:3" x14ac:dyDescent="0.25">
      <c r="A20113" s="16">
        <v>41739.822916666664</v>
      </c>
      <c r="B20113" s="18">
        <v>465.95457699999997</v>
      </c>
      <c r="C20113" s="18">
        <v>465.95324199999999</v>
      </c>
    </row>
    <row r="20114" spans="1:3" x14ac:dyDescent="0.25">
      <c r="A20114" s="16">
        <v>41739.833333333336</v>
      </c>
      <c r="B20114" s="18">
        <v>465.95361800000001</v>
      </c>
      <c r="C20114" s="18">
        <v>465.95288299999999</v>
      </c>
    </row>
    <row r="20115" spans="1:3" x14ac:dyDescent="0.25">
      <c r="A20115" s="16">
        <v>41739.84375</v>
      </c>
      <c r="B20115" s="18">
        <v>465.95154700000001</v>
      </c>
      <c r="C20115" s="18">
        <v>465.95218199999999</v>
      </c>
    </row>
    <row r="20116" spans="1:3" x14ac:dyDescent="0.25">
      <c r="A20116" s="16">
        <v>41739.854166666664</v>
      </c>
      <c r="B20116" s="18">
        <v>465.95205399999998</v>
      </c>
      <c r="C20116" s="18">
        <v>465.95241499999997</v>
      </c>
    </row>
    <row r="20117" spans="1:3" x14ac:dyDescent="0.25">
      <c r="A20117" s="16">
        <v>41739.864583333336</v>
      </c>
      <c r="B20117" s="18">
        <v>465.95175899999998</v>
      </c>
      <c r="C20117" s="18">
        <v>465.95193499999999</v>
      </c>
    </row>
    <row r="20118" spans="1:3" x14ac:dyDescent="0.25">
      <c r="A20118" s="16">
        <v>41739.875</v>
      </c>
      <c r="B20118" s="18">
        <v>465.95216299999998</v>
      </c>
      <c r="C20118" s="18">
        <v>465.951821</v>
      </c>
    </row>
    <row r="20119" spans="1:3" x14ac:dyDescent="0.25">
      <c r="A20119" s="16">
        <v>41739.885416666664</v>
      </c>
      <c r="B20119" s="18">
        <v>465.95212599999996</v>
      </c>
      <c r="C20119" s="18">
        <v>465.95164</v>
      </c>
    </row>
    <row r="20120" spans="1:3" x14ac:dyDescent="0.25">
      <c r="A20120" s="16">
        <v>41739.895833333336</v>
      </c>
      <c r="B20120" s="18">
        <v>465.95117599999998</v>
      </c>
      <c r="C20120" s="18">
        <v>465.951322</v>
      </c>
    </row>
    <row r="20121" spans="1:3" x14ac:dyDescent="0.25">
      <c r="A20121" s="16">
        <v>41739.90625</v>
      </c>
      <c r="B20121" s="18">
        <v>465.951054</v>
      </c>
      <c r="C20121" s="18">
        <v>465.95153799999997</v>
      </c>
    </row>
    <row r="20122" spans="1:3" x14ac:dyDescent="0.25">
      <c r="A20122" s="16">
        <v>41739.916666666664</v>
      </c>
      <c r="B20122" s="18">
        <v>465.95129799999995</v>
      </c>
      <c r="C20122" s="18">
        <v>465.95126799999997</v>
      </c>
    </row>
    <row r="20123" spans="1:3" x14ac:dyDescent="0.25">
      <c r="A20123" s="16">
        <v>41739.927083333336</v>
      </c>
      <c r="B20123" s="18">
        <v>465.95016299999997</v>
      </c>
      <c r="C20123" s="18">
        <v>465.95109600000001</v>
      </c>
    </row>
    <row r="20124" spans="1:3" x14ac:dyDescent="0.25">
      <c r="A20124" s="16">
        <v>41739.9375</v>
      </c>
      <c r="B20124" s="18">
        <v>465.949838</v>
      </c>
      <c r="C20124" s="18">
        <v>465.95075900000001</v>
      </c>
    </row>
    <row r="20125" spans="1:3" x14ac:dyDescent="0.25">
      <c r="A20125" s="16">
        <v>41739.947916666664</v>
      </c>
      <c r="B20125" s="18">
        <v>465.95080899999999</v>
      </c>
      <c r="C20125" s="18">
        <v>465.95101399999999</v>
      </c>
    </row>
    <row r="20126" spans="1:3" x14ac:dyDescent="0.25">
      <c r="A20126" s="16">
        <v>41739.958333333336</v>
      </c>
      <c r="B20126" s="18">
        <v>465.950332</v>
      </c>
      <c r="C20126" s="18">
        <v>465.95042699999999</v>
      </c>
    </row>
    <row r="20127" spans="1:3" x14ac:dyDescent="0.25">
      <c r="A20127" s="16">
        <v>41739.96875</v>
      </c>
      <c r="B20127" s="18">
        <v>465.95029899999997</v>
      </c>
      <c r="C20127" s="18">
        <v>465.950267</v>
      </c>
    </row>
    <row r="20128" spans="1:3" x14ac:dyDescent="0.25">
      <c r="A20128" s="16">
        <v>41739.979166666664</v>
      </c>
      <c r="B20128" s="18">
        <v>465.95011</v>
      </c>
      <c r="C20128" s="18">
        <v>465.950042</v>
      </c>
    </row>
    <row r="20129" spans="1:3" x14ac:dyDescent="0.25">
      <c r="A20129" s="16">
        <v>41739.989583333336</v>
      </c>
      <c r="B20129" s="18">
        <v>465.94982899999997</v>
      </c>
      <c r="C20129" s="18">
        <v>465.949746</v>
      </c>
    </row>
    <row r="20130" spans="1:3" x14ac:dyDescent="0.25">
      <c r="A20130" s="16">
        <v>41740</v>
      </c>
      <c r="B20130" s="18">
        <v>465.950357</v>
      </c>
      <c r="C20130" s="18">
        <v>465.94978699999996</v>
      </c>
    </row>
    <row r="20131" spans="1:3" x14ac:dyDescent="0.25">
      <c r="A20131" s="16">
        <v>41740.010416666664</v>
      </c>
      <c r="B20131" s="18">
        <v>465.94980099999998</v>
      </c>
      <c r="C20131" s="18">
        <v>465.94929199999996</v>
      </c>
    </row>
    <row r="20132" spans="1:3" x14ac:dyDescent="0.25">
      <c r="A20132" s="16">
        <v>41740.020833333336</v>
      </c>
      <c r="B20132" s="18">
        <v>465.94901699999997</v>
      </c>
      <c r="C20132" s="18">
        <v>465.94935799999996</v>
      </c>
    </row>
    <row r="20133" spans="1:3" x14ac:dyDescent="0.25">
      <c r="A20133" s="16">
        <v>41740.03125</v>
      </c>
      <c r="B20133" s="18">
        <v>465.94860699999998</v>
      </c>
      <c r="C20133" s="18">
        <v>465.94903899999997</v>
      </c>
    </row>
    <row r="20134" spans="1:3" x14ac:dyDescent="0.25">
      <c r="A20134" s="16">
        <v>41740.041666666664</v>
      </c>
      <c r="B20134" s="18">
        <v>465.94845899999996</v>
      </c>
      <c r="C20134" s="18">
        <v>465.94869199999999</v>
      </c>
    </row>
    <row r="20135" spans="1:3" x14ac:dyDescent="0.25">
      <c r="A20135" s="16">
        <v>41740.052083333336</v>
      </c>
      <c r="B20135" s="18">
        <v>465.94935899999996</v>
      </c>
      <c r="C20135" s="18">
        <v>465.94883399999998</v>
      </c>
    </row>
    <row r="20136" spans="1:3" x14ac:dyDescent="0.25">
      <c r="A20136" s="16">
        <v>41740.0625</v>
      </c>
      <c r="B20136" s="18">
        <v>465.94838799999997</v>
      </c>
      <c r="C20136" s="18">
        <v>465.948621</v>
      </c>
    </row>
    <row r="20137" spans="1:3" x14ac:dyDescent="0.25">
      <c r="A20137" s="16">
        <v>41740.072916666664</v>
      </c>
      <c r="B20137" s="18">
        <v>465.94846099999995</v>
      </c>
      <c r="C20137" s="18">
        <v>465.94840399999998</v>
      </c>
    </row>
    <row r="20138" spans="1:3" x14ac:dyDescent="0.25">
      <c r="A20138" s="16">
        <v>41740.083333333336</v>
      </c>
      <c r="B20138" s="18">
        <v>465.94727399999999</v>
      </c>
      <c r="C20138" s="18">
        <v>465.94802299999998</v>
      </c>
    </row>
    <row r="20139" spans="1:3" x14ac:dyDescent="0.25">
      <c r="A20139" s="16">
        <v>41740.09375</v>
      </c>
      <c r="B20139" s="18">
        <v>465.94704299999995</v>
      </c>
      <c r="C20139" s="18">
        <v>465.94828899999999</v>
      </c>
    </row>
    <row r="20140" spans="1:3" x14ac:dyDescent="0.25">
      <c r="A20140" s="16">
        <v>41740.104166666664</v>
      </c>
      <c r="B20140" s="18">
        <v>465.94871999999998</v>
      </c>
      <c r="C20140" s="18">
        <v>465.94806199999999</v>
      </c>
    </row>
    <row r="20141" spans="1:3" x14ac:dyDescent="0.25">
      <c r="A20141" s="16">
        <v>41740.114583333336</v>
      </c>
      <c r="B20141" s="18">
        <v>465.94836299999997</v>
      </c>
      <c r="C20141" s="18">
        <v>465.947879</v>
      </c>
    </row>
    <row r="20142" spans="1:3" x14ac:dyDescent="0.25">
      <c r="A20142" s="16">
        <v>41740.125</v>
      </c>
      <c r="B20142" s="18">
        <v>465.94804899999997</v>
      </c>
      <c r="C20142" s="18">
        <v>465.94745</v>
      </c>
    </row>
    <row r="20143" spans="1:3" x14ac:dyDescent="0.25">
      <c r="A20143" s="16">
        <v>41740.135416666664</v>
      </c>
      <c r="B20143" s="18">
        <v>465.94742599999995</v>
      </c>
      <c r="C20143" s="18">
        <v>465.94750799999997</v>
      </c>
    </row>
    <row r="20144" spans="1:3" x14ac:dyDescent="0.25">
      <c r="A20144" s="16">
        <v>41740.145833333336</v>
      </c>
      <c r="B20144" s="18">
        <v>465.947295</v>
      </c>
      <c r="C20144" s="18">
        <v>465.947337</v>
      </c>
    </row>
    <row r="20145" spans="1:3" x14ac:dyDescent="0.25">
      <c r="A20145" s="16">
        <v>41740.15625</v>
      </c>
      <c r="B20145" s="18">
        <v>465.94643499999995</v>
      </c>
      <c r="C20145" s="18">
        <v>465.947202</v>
      </c>
    </row>
    <row r="20146" spans="1:3" x14ac:dyDescent="0.25">
      <c r="A20146" s="16">
        <v>41740.166666666664</v>
      </c>
      <c r="B20146" s="18">
        <v>465.94663699999995</v>
      </c>
      <c r="C20146" s="18">
        <v>465.94714299999998</v>
      </c>
    </row>
    <row r="20147" spans="1:3" x14ac:dyDescent="0.25">
      <c r="A20147" s="16">
        <v>41740.177083333336</v>
      </c>
      <c r="B20147" s="18">
        <v>465.94753399999996</v>
      </c>
      <c r="C20147" s="18">
        <v>465.94713099999996</v>
      </c>
    </row>
    <row r="20148" spans="1:3" x14ac:dyDescent="0.25">
      <c r="A20148" s="16">
        <v>41740.1875</v>
      </c>
      <c r="B20148" s="18">
        <v>465.946372</v>
      </c>
      <c r="C20148" s="18">
        <v>465.946664</v>
      </c>
    </row>
    <row r="20149" spans="1:3" x14ac:dyDescent="0.25">
      <c r="A20149" s="16">
        <v>41740.197916666664</v>
      </c>
      <c r="B20149" s="18">
        <v>465.94670399999995</v>
      </c>
      <c r="C20149" s="18">
        <v>465.946552</v>
      </c>
    </row>
    <row r="20150" spans="1:3" x14ac:dyDescent="0.25">
      <c r="A20150" s="16">
        <v>41740.208333333336</v>
      </c>
      <c r="B20150" s="18">
        <v>465.94563699999998</v>
      </c>
      <c r="C20150" s="18">
        <v>465.94635299999999</v>
      </c>
    </row>
    <row r="20151" spans="1:3" x14ac:dyDescent="0.25">
      <c r="A20151" s="16">
        <v>41740.21875</v>
      </c>
      <c r="B20151" s="18">
        <v>465.94706399999995</v>
      </c>
      <c r="C20151" s="18">
        <v>465.94633599999997</v>
      </c>
    </row>
    <row r="20152" spans="1:3" x14ac:dyDescent="0.25">
      <c r="A20152" s="16">
        <v>41740.229166666664</v>
      </c>
      <c r="B20152" s="18">
        <v>465.94606299999998</v>
      </c>
      <c r="C20152" s="18">
        <v>465.94607299999996</v>
      </c>
    </row>
    <row r="20153" spans="1:3" x14ac:dyDescent="0.25">
      <c r="A20153" s="16">
        <v>41740.239583333336</v>
      </c>
      <c r="B20153" s="18">
        <v>465.94546800000001</v>
      </c>
      <c r="C20153" s="18">
        <v>465.94597499999998</v>
      </c>
    </row>
    <row r="20154" spans="1:3" x14ac:dyDescent="0.25">
      <c r="A20154" s="16">
        <v>41740.25</v>
      </c>
      <c r="B20154" s="18">
        <v>465.945671</v>
      </c>
      <c r="C20154" s="18">
        <v>465.94570299999998</v>
      </c>
    </row>
    <row r="20155" spans="1:3" x14ac:dyDescent="0.25">
      <c r="A20155" s="16">
        <v>41740.260416666664</v>
      </c>
      <c r="B20155" s="18">
        <v>465.94616499999995</v>
      </c>
      <c r="C20155" s="18">
        <v>465.94563099999999</v>
      </c>
    </row>
    <row r="20156" spans="1:3" x14ac:dyDescent="0.25">
      <c r="A20156" s="16">
        <v>41740.270833333336</v>
      </c>
      <c r="B20156" s="18">
        <v>465.94469599999996</v>
      </c>
      <c r="C20156" s="18">
        <v>465.945179</v>
      </c>
    </row>
    <row r="20157" spans="1:3" x14ac:dyDescent="0.25">
      <c r="A20157" s="16">
        <v>41740.28125</v>
      </c>
      <c r="B20157" s="18">
        <v>465.94631499999997</v>
      </c>
      <c r="C20157" s="18">
        <v>465.94518299999999</v>
      </c>
    </row>
    <row r="20158" spans="1:3" x14ac:dyDescent="0.25">
      <c r="A20158" s="16">
        <v>41740.291666666664</v>
      </c>
      <c r="B20158" s="18">
        <v>465.94601899999998</v>
      </c>
      <c r="C20158" s="18">
        <v>465.94511799999998</v>
      </c>
    </row>
    <row r="20159" spans="1:3" x14ac:dyDescent="0.25">
      <c r="A20159" s="16">
        <v>41740.302083333336</v>
      </c>
      <c r="B20159" s="18">
        <v>465.94378699999999</v>
      </c>
      <c r="C20159" s="18">
        <v>465.94493999999997</v>
      </c>
    </row>
    <row r="20160" spans="1:3" x14ac:dyDescent="0.25">
      <c r="A20160" s="16">
        <v>41740.3125</v>
      </c>
      <c r="B20160" s="18">
        <v>465.94447199999996</v>
      </c>
      <c r="C20160" s="18">
        <v>465.944639</v>
      </c>
    </row>
    <row r="20161" spans="1:3" x14ac:dyDescent="0.25">
      <c r="A20161" s="16">
        <v>41740.322916666664</v>
      </c>
      <c r="B20161" s="18">
        <v>465.94417199999998</v>
      </c>
      <c r="C20161" s="18">
        <v>465.94440599999996</v>
      </c>
    </row>
    <row r="20162" spans="1:3" x14ac:dyDescent="0.25">
      <c r="A20162" s="16">
        <v>41740.333333333336</v>
      </c>
      <c r="B20162" s="18">
        <v>465.94587199999995</v>
      </c>
      <c r="C20162" s="18">
        <v>465.944501</v>
      </c>
    </row>
    <row r="20163" spans="1:3" x14ac:dyDescent="0.25">
      <c r="A20163" s="16">
        <v>41740.34375</v>
      </c>
      <c r="B20163" s="18">
        <v>465.94351999999998</v>
      </c>
      <c r="C20163" s="18">
        <v>465.94428999999997</v>
      </c>
    </row>
    <row r="20164" spans="1:3" x14ac:dyDescent="0.25">
      <c r="A20164" s="16">
        <v>41740.354166666664</v>
      </c>
      <c r="B20164" s="18">
        <v>465.94313</v>
      </c>
      <c r="C20164" s="18">
        <v>465.94427899999999</v>
      </c>
    </row>
    <row r="20165" spans="1:3" x14ac:dyDescent="0.25">
      <c r="A20165" s="16">
        <v>41740.364583333336</v>
      </c>
      <c r="B20165" s="18">
        <v>465.94458299999997</v>
      </c>
      <c r="C20165" s="18">
        <v>465.94398899999999</v>
      </c>
    </row>
    <row r="20166" spans="1:3" x14ac:dyDescent="0.25">
      <c r="A20166" s="16">
        <v>41740.375</v>
      </c>
      <c r="B20166" s="18">
        <v>465.94445099999996</v>
      </c>
      <c r="C20166" s="18">
        <v>465.94406599999996</v>
      </c>
    </row>
    <row r="20167" spans="1:3" x14ac:dyDescent="0.25">
      <c r="A20167" s="16">
        <v>41740.385416666664</v>
      </c>
      <c r="B20167" s="18">
        <v>465.94368299999996</v>
      </c>
      <c r="C20167" s="18">
        <v>465.94376099999999</v>
      </c>
    </row>
    <row r="20168" spans="1:3" x14ac:dyDescent="0.25">
      <c r="A20168" s="16">
        <v>41740.395833333336</v>
      </c>
      <c r="B20168" s="18">
        <v>465.94251399999996</v>
      </c>
      <c r="C20168" s="18">
        <v>465.94334499999997</v>
      </c>
    </row>
    <row r="20169" spans="1:3" x14ac:dyDescent="0.25">
      <c r="A20169" s="16">
        <v>41740.40625</v>
      </c>
      <c r="B20169" s="18">
        <v>465.94304199999999</v>
      </c>
      <c r="C20169" s="18">
        <v>465.94344799999999</v>
      </c>
    </row>
    <row r="20170" spans="1:3" x14ac:dyDescent="0.25">
      <c r="A20170" s="16">
        <v>41740.416666666664</v>
      </c>
      <c r="B20170" s="18">
        <v>465.94250199999999</v>
      </c>
      <c r="C20170" s="18">
        <v>465.94312099999996</v>
      </c>
    </row>
    <row r="20171" spans="1:3" x14ac:dyDescent="0.25">
      <c r="A20171" s="16">
        <v>41740.427083333336</v>
      </c>
      <c r="B20171" s="18">
        <v>465.94371599999999</v>
      </c>
      <c r="C20171" s="18">
        <v>465.94291799999996</v>
      </c>
    </row>
    <row r="20172" spans="1:3" x14ac:dyDescent="0.25">
      <c r="A20172" s="16">
        <v>41740.4375</v>
      </c>
      <c r="B20172" s="18">
        <v>465.94209699999999</v>
      </c>
      <c r="C20172" s="18">
        <v>465.94256899999999</v>
      </c>
    </row>
    <row r="20173" spans="1:3" x14ac:dyDescent="0.25">
      <c r="A20173" s="16">
        <v>41740.447916666664</v>
      </c>
      <c r="B20173" s="18">
        <v>465.94266399999998</v>
      </c>
      <c r="C20173" s="18">
        <v>465.94278099999997</v>
      </c>
    </row>
    <row r="20174" spans="1:3" x14ac:dyDescent="0.25">
      <c r="A20174" s="16">
        <v>41740.458333333336</v>
      </c>
      <c r="B20174" s="18">
        <v>465.94147399999997</v>
      </c>
      <c r="C20174" s="18">
        <v>465.94229199999995</v>
      </c>
    </row>
    <row r="20175" spans="1:3" x14ac:dyDescent="0.25">
      <c r="A20175" s="16">
        <v>41740.46875</v>
      </c>
      <c r="B20175" s="18">
        <v>465.94207599999999</v>
      </c>
      <c r="C20175" s="18">
        <v>465.942297</v>
      </c>
    </row>
    <row r="20176" spans="1:3" x14ac:dyDescent="0.25">
      <c r="A20176" s="16">
        <v>41740.479166666664</v>
      </c>
      <c r="B20176" s="18">
        <v>465.94190799999996</v>
      </c>
      <c r="C20176" s="18">
        <v>465.94217499999996</v>
      </c>
    </row>
    <row r="20177" spans="1:3" x14ac:dyDescent="0.25">
      <c r="A20177" s="16">
        <v>41740.489583333336</v>
      </c>
      <c r="B20177" s="18">
        <v>465.94225399999999</v>
      </c>
      <c r="C20177" s="18">
        <v>465.94210199999998</v>
      </c>
    </row>
    <row r="20178" spans="1:3" x14ac:dyDescent="0.25">
      <c r="A20178" s="16">
        <v>41740.5</v>
      </c>
      <c r="B20178" s="18">
        <v>465.94084899999996</v>
      </c>
      <c r="C20178" s="18">
        <v>465.94167899999997</v>
      </c>
    </row>
    <row r="20179" spans="1:3" x14ac:dyDescent="0.25">
      <c r="A20179" s="16">
        <v>41740.510416666664</v>
      </c>
      <c r="B20179" s="18">
        <v>465.94248699999997</v>
      </c>
      <c r="C20179" s="18">
        <v>465.94210299999997</v>
      </c>
    </row>
    <row r="20180" spans="1:3" x14ac:dyDescent="0.25">
      <c r="A20180" s="16">
        <v>41740.520833333336</v>
      </c>
      <c r="B20180" s="18">
        <v>465.94298199999997</v>
      </c>
      <c r="C20180" s="18">
        <v>465.94148799999999</v>
      </c>
    </row>
    <row r="20181" spans="1:3" x14ac:dyDescent="0.25">
      <c r="A20181" s="16">
        <v>41740.53125</v>
      </c>
      <c r="B20181" s="18">
        <v>465.94111399999997</v>
      </c>
      <c r="C20181" s="18">
        <v>465.94145799999995</v>
      </c>
    </row>
    <row r="20182" spans="1:3" x14ac:dyDescent="0.25">
      <c r="A20182" s="16">
        <v>41740.541666666664</v>
      </c>
      <c r="B20182" s="18">
        <v>465.94071099999996</v>
      </c>
      <c r="C20182" s="18">
        <v>465.94116699999995</v>
      </c>
    </row>
    <row r="20183" spans="1:3" x14ac:dyDescent="0.25">
      <c r="A20183" s="16">
        <v>41740.552083333336</v>
      </c>
      <c r="B20183" s="18">
        <v>465.94188299999996</v>
      </c>
      <c r="C20183" s="18">
        <v>465.94087500000001</v>
      </c>
    </row>
    <row r="20184" spans="1:3" x14ac:dyDescent="0.25">
      <c r="A20184" s="16">
        <v>41740.5625</v>
      </c>
      <c r="B20184" s="18">
        <v>465.93981399999996</v>
      </c>
      <c r="C20184" s="18">
        <v>465.94105999999999</v>
      </c>
    </row>
    <row r="20185" spans="1:3" x14ac:dyDescent="0.25">
      <c r="A20185" s="16">
        <v>41740.572916666664</v>
      </c>
      <c r="B20185" s="18">
        <v>465.94104799999997</v>
      </c>
      <c r="C20185" s="18">
        <v>465.94079499999998</v>
      </c>
    </row>
    <row r="20186" spans="1:3" x14ac:dyDescent="0.25">
      <c r="A20186" s="16">
        <v>41740.583333333336</v>
      </c>
      <c r="B20186" s="18">
        <v>465.94144899999998</v>
      </c>
      <c r="C20186" s="18">
        <v>465.94037099999997</v>
      </c>
    </row>
    <row r="20187" spans="1:3" x14ac:dyDescent="0.25">
      <c r="A20187" s="16">
        <v>41740.59375</v>
      </c>
      <c r="B20187" s="18">
        <v>465.941013</v>
      </c>
      <c r="C20187" s="18">
        <v>465.940449</v>
      </c>
    </row>
    <row r="20188" spans="1:3" x14ac:dyDescent="0.25">
      <c r="A20188" s="16">
        <v>41740.604166666664</v>
      </c>
      <c r="B20188" s="18">
        <v>465.94102199999998</v>
      </c>
      <c r="C20188" s="18">
        <v>465.94027199999999</v>
      </c>
    </row>
    <row r="20189" spans="1:3" x14ac:dyDescent="0.25">
      <c r="A20189" s="16">
        <v>41740.614583333336</v>
      </c>
      <c r="B20189" s="18">
        <v>465.94184999999999</v>
      </c>
      <c r="C20189" s="18">
        <v>465.94046699999996</v>
      </c>
    </row>
    <row r="20190" spans="1:3" x14ac:dyDescent="0.25">
      <c r="A20190" s="16">
        <v>41740.625</v>
      </c>
      <c r="B20190" s="18">
        <v>465.94072899999998</v>
      </c>
      <c r="C20190" s="18">
        <v>465.94059899999996</v>
      </c>
    </row>
    <row r="20191" spans="1:3" x14ac:dyDescent="0.25">
      <c r="A20191" s="16">
        <v>41740.635416666664</v>
      </c>
      <c r="B20191" s="18">
        <v>465.94081899999998</v>
      </c>
      <c r="C20191" s="18">
        <v>465.94038699999999</v>
      </c>
    </row>
    <row r="20192" spans="1:3" x14ac:dyDescent="0.25">
      <c r="A20192" s="16">
        <v>41740.645833333336</v>
      </c>
      <c r="B20192" s="18">
        <v>465.94044099999996</v>
      </c>
      <c r="C20192" s="18">
        <v>465.940068</v>
      </c>
    </row>
    <row r="20193" spans="1:3" x14ac:dyDescent="0.25">
      <c r="A20193" s="16">
        <v>41740.65625</v>
      </c>
      <c r="B20193" s="18">
        <v>465.94059099999998</v>
      </c>
      <c r="C20193" s="18">
        <v>465.93988899999999</v>
      </c>
    </row>
    <row r="20194" spans="1:3" x14ac:dyDescent="0.25">
      <c r="A20194" s="16">
        <v>41740.666666666664</v>
      </c>
      <c r="B20194" s="18">
        <v>465.93883799999998</v>
      </c>
      <c r="C20194" s="18">
        <v>465.93980399999998</v>
      </c>
    </row>
    <row r="20195" spans="1:3" x14ac:dyDescent="0.25">
      <c r="A20195" s="16">
        <v>41740.677083333336</v>
      </c>
      <c r="B20195" s="18">
        <v>465.93956199999997</v>
      </c>
      <c r="C20195" s="18">
        <v>465.93993</v>
      </c>
    </row>
    <row r="20196" spans="1:3" x14ac:dyDescent="0.25">
      <c r="A20196" s="16">
        <v>41740.6875</v>
      </c>
      <c r="B20196" s="18">
        <v>465.94014999999996</v>
      </c>
      <c r="C20196" s="18">
        <v>465.93942099999998</v>
      </c>
    </row>
    <row r="20197" spans="1:3" x14ac:dyDescent="0.25">
      <c r="A20197" s="16">
        <v>41740.697916666664</v>
      </c>
      <c r="B20197" s="18">
        <v>465.93878100000001</v>
      </c>
      <c r="C20197" s="18">
        <v>465.93974900000001</v>
      </c>
    </row>
    <row r="20198" spans="1:3" x14ac:dyDescent="0.25">
      <c r="A20198" s="16">
        <v>41740.708333333336</v>
      </c>
      <c r="B20198" s="18">
        <v>465.93883599999998</v>
      </c>
      <c r="C20198" s="18">
        <v>465.939592</v>
      </c>
    </row>
    <row r="20199" spans="1:3" x14ac:dyDescent="0.25">
      <c r="A20199" s="16">
        <v>41740.71875</v>
      </c>
      <c r="B20199" s="18">
        <v>465.94012799999996</v>
      </c>
      <c r="C20199" s="18">
        <v>465.93939499999999</v>
      </c>
    </row>
    <row r="20200" spans="1:3" x14ac:dyDescent="0.25">
      <c r="A20200" s="16">
        <v>41740.729166666664</v>
      </c>
      <c r="B20200" s="18">
        <v>465.93925099999996</v>
      </c>
      <c r="C20200" s="18">
        <v>465.93945099999996</v>
      </c>
    </row>
    <row r="20201" spans="1:3" x14ac:dyDescent="0.25">
      <c r="A20201" s="16">
        <v>41740.739583333336</v>
      </c>
      <c r="B20201" s="18">
        <v>465.939413</v>
      </c>
      <c r="C20201" s="18">
        <v>465.93938199999997</v>
      </c>
    </row>
    <row r="20202" spans="1:3" x14ac:dyDescent="0.25">
      <c r="A20202" s="16">
        <v>41740.75</v>
      </c>
      <c r="B20202" s="18">
        <v>465.93888699999997</v>
      </c>
      <c r="C20202" s="18">
        <v>465.93904499999996</v>
      </c>
    </row>
    <row r="20203" spans="1:3" x14ac:dyDescent="0.25">
      <c r="A20203" s="16">
        <v>41740.760416666664</v>
      </c>
      <c r="B20203" s="18">
        <v>465.93926699999997</v>
      </c>
      <c r="C20203" s="18">
        <v>465.93912499999999</v>
      </c>
    </row>
    <row r="20204" spans="1:3" x14ac:dyDescent="0.25">
      <c r="A20204" s="16">
        <v>41740.770833333336</v>
      </c>
      <c r="B20204" s="18">
        <v>465.93910399999999</v>
      </c>
      <c r="C20204" s="18">
        <v>465.93903</v>
      </c>
    </row>
    <row r="20205" spans="1:3" x14ac:dyDescent="0.25">
      <c r="A20205" s="16">
        <v>41740.78125</v>
      </c>
      <c r="B20205" s="18">
        <v>465.93957899999998</v>
      </c>
      <c r="C20205" s="18">
        <v>465.938739</v>
      </c>
    </row>
    <row r="20206" spans="1:3" x14ac:dyDescent="0.25">
      <c r="A20206" s="16">
        <v>41740.791666666664</v>
      </c>
      <c r="B20206" s="18">
        <v>465.93957399999999</v>
      </c>
      <c r="C20206" s="18">
        <v>465.939482</v>
      </c>
    </row>
    <row r="20207" spans="1:3" x14ac:dyDescent="0.25">
      <c r="A20207" s="16">
        <v>41740.802083333336</v>
      </c>
      <c r="B20207" s="18">
        <v>465.93913999999995</v>
      </c>
      <c r="C20207" s="18">
        <v>465.939032</v>
      </c>
    </row>
    <row r="20208" spans="1:3" x14ac:dyDescent="0.25">
      <c r="A20208" s="16">
        <v>41740.8125</v>
      </c>
      <c r="B20208" s="18">
        <v>465.93740399999996</v>
      </c>
      <c r="C20208" s="18">
        <v>465.93850899999995</v>
      </c>
    </row>
    <row r="20209" spans="1:3" x14ac:dyDescent="0.25">
      <c r="A20209" s="16">
        <v>41740.822916666664</v>
      </c>
      <c r="B20209" s="18">
        <v>465.93874399999999</v>
      </c>
      <c r="C20209" s="18">
        <v>465.93845799999997</v>
      </c>
    </row>
    <row r="20210" spans="1:3" x14ac:dyDescent="0.25">
      <c r="A20210" s="16">
        <v>41740.833333333336</v>
      </c>
      <c r="B20210" s="18">
        <v>465.93872299999998</v>
      </c>
      <c r="C20210" s="18">
        <v>465.93860100000001</v>
      </c>
    </row>
    <row r="20211" spans="1:3" x14ac:dyDescent="0.25">
      <c r="A20211" s="16">
        <v>41740.84375</v>
      </c>
      <c r="B20211" s="18">
        <v>465.93955599999998</v>
      </c>
      <c r="C20211" s="18">
        <v>465.93818499999998</v>
      </c>
    </row>
    <row r="20212" spans="1:3" x14ac:dyDescent="0.25">
      <c r="A20212" s="16">
        <v>41740.854166666664</v>
      </c>
      <c r="B20212" s="18">
        <v>465.93589799999995</v>
      </c>
      <c r="C20212" s="18">
        <v>465.93792199999996</v>
      </c>
    </row>
    <row r="20213" spans="1:3" x14ac:dyDescent="0.25">
      <c r="A20213" s="16">
        <v>41740.864583333336</v>
      </c>
      <c r="B20213" s="18">
        <v>465.93825899999996</v>
      </c>
      <c r="C20213" s="18">
        <v>465.937952</v>
      </c>
    </row>
    <row r="20214" spans="1:3" x14ac:dyDescent="0.25">
      <c r="A20214" s="16">
        <v>41740.875</v>
      </c>
      <c r="B20214" s="18">
        <v>465.938984</v>
      </c>
      <c r="C20214" s="18">
        <v>465.93822899999998</v>
      </c>
    </row>
    <row r="20215" spans="1:3" x14ac:dyDescent="0.25">
      <c r="A20215" s="16">
        <v>41740.885416666664</v>
      </c>
      <c r="B20215" s="18">
        <v>465.936555</v>
      </c>
      <c r="C20215" s="18">
        <v>465.93759499999999</v>
      </c>
    </row>
    <row r="20216" spans="1:3" x14ac:dyDescent="0.25">
      <c r="A20216" s="16">
        <v>41740.895833333336</v>
      </c>
      <c r="B20216" s="18">
        <v>465.93827299999998</v>
      </c>
      <c r="C20216" s="18">
        <v>465.93755099999998</v>
      </c>
    </row>
    <row r="20217" spans="1:3" x14ac:dyDescent="0.25">
      <c r="A20217" s="16">
        <v>41740.90625</v>
      </c>
      <c r="B20217" s="18">
        <v>465.93743599999999</v>
      </c>
      <c r="C20217" s="18">
        <v>465.93744999999996</v>
      </c>
    </row>
    <row r="20218" spans="1:3" x14ac:dyDescent="0.25">
      <c r="A20218" s="16">
        <v>41740.916666666664</v>
      </c>
      <c r="B20218" s="18">
        <v>465.93715499999996</v>
      </c>
      <c r="C20218" s="18">
        <v>465.93735199999998</v>
      </c>
    </row>
    <row r="20219" spans="1:3" x14ac:dyDescent="0.25">
      <c r="A20219" s="16">
        <v>41740.927083333336</v>
      </c>
      <c r="B20219" s="18">
        <v>465.93690599999996</v>
      </c>
      <c r="C20219" s="18">
        <v>465.937342</v>
      </c>
    </row>
    <row r="20220" spans="1:3" x14ac:dyDescent="0.25">
      <c r="A20220" s="16">
        <v>41740.9375</v>
      </c>
      <c r="B20220" s="18">
        <v>465.93712299999999</v>
      </c>
      <c r="C20220" s="18">
        <v>465.93741799999998</v>
      </c>
    </row>
    <row r="20221" spans="1:3" x14ac:dyDescent="0.25">
      <c r="A20221" s="16">
        <v>41740.947916666664</v>
      </c>
      <c r="B20221" s="18">
        <v>465.93740199999996</v>
      </c>
      <c r="C20221" s="18">
        <v>465.93713599999995</v>
      </c>
    </row>
    <row r="20222" spans="1:3" x14ac:dyDescent="0.25">
      <c r="A20222" s="16">
        <v>41740.958333333336</v>
      </c>
      <c r="B20222" s="18">
        <v>465.93714299999999</v>
      </c>
      <c r="C20222" s="18">
        <v>465.93720999999999</v>
      </c>
    </row>
    <row r="20223" spans="1:3" x14ac:dyDescent="0.25">
      <c r="A20223" s="16">
        <v>41740.96875</v>
      </c>
      <c r="B20223" s="18">
        <v>465.93737199999998</v>
      </c>
      <c r="C20223" s="18">
        <v>465.93714799999998</v>
      </c>
    </row>
    <row r="20224" spans="1:3" x14ac:dyDescent="0.25">
      <c r="A20224" s="16">
        <v>41740.979166666664</v>
      </c>
      <c r="B20224" s="18">
        <v>465.93761799999999</v>
      </c>
      <c r="C20224" s="18">
        <v>465.93706199999997</v>
      </c>
    </row>
    <row r="20225" spans="1:3" x14ac:dyDescent="0.25">
      <c r="A20225" s="16">
        <v>41740.989583333336</v>
      </c>
      <c r="B20225" s="18">
        <v>465.935924</v>
      </c>
      <c r="C20225" s="18">
        <v>465.936666</v>
      </c>
    </row>
    <row r="20226" spans="1:3" x14ac:dyDescent="0.25">
      <c r="A20226" s="16">
        <v>41741</v>
      </c>
      <c r="B20226" s="18">
        <v>465.93653499999999</v>
      </c>
      <c r="C20226" s="18">
        <v>465.93666899999999</v>
      </c>
    </row>
    <row r="20227" spans="1:3" x14ac:dyDescent="0.25">
      <c r="A20227" s="16">
        <v>41741.010416666664</v>
      </c>
      <c r="B20227" s="18">
        <v>465.93653899999998</v>
      </c>
      <c r="C20227" s="18">
        <v>465.936081</v>
      </c>
    </row>
    <row r="20228" spans="1:3" x14ac:dyDescent="0.25">
      <c r="A20228" s="16">
        <v>41741.020833333336</v>
      </c>
      <c r="B20228" s="18">
        <v>465.93606899999997</v>
      </c>
      <c r="C20228" s="18">
        <v>465.93605599999995</v>
      </c>
    </row>
    <row r="20229" spans="1:3" x14ac:dyDescent="0.25">
      <c r="A20229" s="16">
        <v>41741.03125</v>
      </c>
      <c r="B20229" s="18">
        <v>465.93704199999996</v>
      </c>
      <c r="C20229" s="18">
        <v>465.93649999999997</v>
      </c>
    </row>
    <row r="20230" spans="1:3" x14ac:dyDescent="0.25">
      <c r="A20230" s="16">
        <v>41741.041666666664</v>
      </c>
      <c r="B20230" s="18">
        <v>465.93565999999998</v>
      </c>
      <c r="C20230" s="18">
        <v>465.936128</v>
      </c>
    </row>
    <row r="20231" spans="1:3" x14ac:dyDescent="0.25">
      <c r="A20231" s="16">
        <v>41741.052083333336</v>
      </c>
      <c r="B20231" s="18">
        <v>465.936804</v>
      </c>
      <c r="C20231" s="18">
        <v>465.93649399999998</v>
      </c>
    </row>
    <row r="20232" spans="1:3" x14ac:dyDescent="0.25">
      <c r="A20232" s="16">
        <v>41741.0625</v>
      </c>
      <c r="B20232" s="18">
        <v>465.93524499999995</v>
      </c>
      <c r="C20232" s="18">
        <v>465.93582399999997</v>
      </c>
    </row>
    <row r="20233" spans="1:3" x14ac:dyDescent="0.25">
      <c r="A20233" s="16">
        <v>41741.072916666664</v>
      </c>
      <c r="B20233" s="18">
        <v>465.93534499999998</v>
      </c>
      <c r="C20233" s="18">
        <v>465.93570899999997</v>
      </c>
    </row>
    <row r="20234" spans="1:3" x14ac:dyDescent="0.25">
      <c r="A20234" s="16">
        <v>41741.083333333336</v>
      </c>
      <c r="B20234" s="18">
        <v>465.934865</v>
      </c>
      <c r="C20234" s="18">
        <v>465.93546899999996</v>
      </c>
    </row>
    <row r="20235" spans="1:3" x14ac:dyDescent="0.25">
      <c r="A20235" s="16">
        <v>41741.09375</v>
      </c>
      <c r="B20235" s="18">
        <v>465.93579899999997</v>
      </c>
      <c r="C20235" s="18">
        <v>465.93526099999997</v>
      </c>
    </row>
    <row r="20236" spans="1:3" x14ac:dyDescent="0.25">
      <c r="A20236" s="16">
        <v>41741.104166666664</v>
      </c>
      <c r="B20236" s="18">
        <v>465.93472199999997</v>
      </c>
      <c r="C20236" s="18">
        <v>465.93521399999997</v>
      </c>
    </row>
    <row r="20237" spans="1:3" x14ac:dyDescent="0.25">
      <c r="A20237" s="16">
        <v>41741.114583333336</v>
      </c>
      <c r="B20237" s="18">
        <v>465.934212</v>
      </c>
      <c r="C20237" s="18">
        <v>465.93531400000001</v>
      </c>
    </row>
    <row r="20238" spans="1:3" x14ac:dyDescent="0.25">
      <c r="A20238" s="16">
        <v>41741.125</v>
      </c>
      <c r="B20238" s="18">
        <v>465.93478199999998</v>
      </c>
      <c r="C20238" s="18">
        <v>465.93523599999997</v>
      </c>
    </row>
    <row r="20239" spans="1:3" x14ac:dyDescent="0.25">
      <c r="A20239" s="16">
        <v>41741.135416666664</v>
      </c>
      <c r="B20239" s="18">
        <v>465.935294</v>
      </c>
      <c r="C20239" s="18">
        <v>465.93532699999997</v>
      </c>
    </row>
    <row r="20240" spans="1:3" x14ac:dyDescent="0.25">
      <c r="A20240" s="16">
        <v>41741.145833333336</v>
      </c>
      <c r="B20240" s="18">
        <v>465.93508699999995</v>
      </c>
      <c r="C20240" s="18">
        <v>465.93498899999997</v>
      </c>
    </row>
    <row r="20241" spans="1:3" x14ac:dyDescent="0.25">
      <c r="A20241" s="16">
        <v>41741.15625</v>
      </c>
      <c r="B20241" s="18">
        <v>465.93449599999997</v>
      </c>
      <c r="C20241" s="18">
        <v>465.93479199999996</v>
      </c>
    </row>
    <row r="20242" spans="1:3" x14ac:dyDescent="0.25">
      <c r="A20242" s="16">
        <v>41741.166666666664</v>
      </c>
      <c r="B20242" s="18">
        <v>465.93456799999996</v>
      </c>
      <c r="C20242" s="18">
        <v>465.934414</v>
      </c>
    </row>
    <row r="20243" spans="1:3" x14ac:dyDescent="0.25">
      <c r="A20243" s="16">
        <v>41741.177083333336</v>
      </c>
      <c r="B20243" s="18">
        <v>465.93476999999996</v>
      </c>
      <c r="C20243" s="18">
        <v>465.934573</v>
      </c>
    </row>
    <row r="20244" spans="1:3" x14ac:dyDescent="0.25">
      <c r="A20244" s="16">
        <v>41741.1875</v>
      </c>
      <c r="B20244" s="18">
        <v>465.93413899999996</v>
      </c>
      <c r="C20244" s="18">
        <v>465.934212</v>
      </c>
    </row>
    <row r="20245" spans="1:3" x14ac:dyDescent="0.25">
      <c r="A20245" s="16">
        <v>41741.197916666664</v>
      </c>
      <c r="B20245" s="18">
        <v>465.93541099999999</v>
      </c>
      <c r="C20245" s="18">
        <v>465.93433799999997</v>
      </c>
    </row>
    <row r="20246" spans="1:3" x14ac:dyDescent="0.25">
      <c r="A20246" s="16">
        <v>41741.208333333336</v>
      </c>
      <c r="B20246" s="18">
        <v>465.93379699999997</v>
      </c>
      <c r="C20246" s="18">
        <v>465.93394899999998</v>
      </c>
    </row>
    <row r="20247" spans="1:3" x14ac:dyDescent="0.25">
      <c r="A20247" s="16">
        <v>41741.21875</v>
      </c>
      <c r="B20247" s="18">
        <v>465.93490599999996</v>
      </c>
      <c r="C20247" s="18">
        <v>465.93418699999995</v>
      </c>
    </row>
    <row r="20248" spans="1:3" x14ac:dyDescent="0.25">
      <c r="A20248" s="16">
        <v>41741.229166666664</v>
      </c>
      <c r="B20248" s="18">
        <v>465.93207899999999</v>
      </c>
      <c r="C20248" s="18">
        <v>465.93368699999996</v>
      </c>
    </row>
    <row r="20249" spans="1:3" x14ac:dyDescent="0.25">
      <c r="A20249" s="16">
        <v>41741.239583333336</v>
      </c>
      <c r="B20249" s="18">
        <v>465.93367699999999</v>
      </c>
      <c r="C20249" s="18">
        <v>465.93359899999996</v>
      </c>
    </row>
    <row r="20250" spans="1:3" x14ac:dyDescent="0.25">
      <c r="A20250" s="16">
        <v>41741.25</v>
      </c>
      <c r="B20250" s="18">
        <v>465.93278299999997</v>
      </c>
      <c r="C20250" s="18">
        <v>465.93341199999998</v>
      </c>
    </row>
    <row r="20251" spans="1:3" x14ac:dyDescent="0.25">
      <c r="A20251" s="16">
        <v>41741.260416666664</v>
      </c>
      <c r="B20251" s="18">
        <v>465.932951</v>
      </c>
      <c r="C20251" s="18">
        <v>465.93370399999998</v>
      </c>
    </row>
    <row r="20252" spans="1:3" x14ac:dyDescent="0.25">
      <c r="A20252" s="16">
        <v>41741.270833333336</v>
      </c>
      <c r="B20252" s="18">
        <v>465.93402499999996</v>
      </c>
      <c r="C20252" s="18">
        <v>465.93337499999996</v>
      </c>
    </row>
    <row r="20253" spans="1:3" x14ac:dyDescent="0.25">
      <c r="A20253" s="16">
        <v>41741.28125</v>
      </c>
      <c r="B20253" s="18">
        <v>465.93403000000001</v>
      </c>
      <c r="C20253" s="18">
        <v>465.93326399999995</v>
      </c>
    </row>
    <row r="20254" spans="1:3" x14ac:dyDescent="0.25">
      <c r="A20254" s="16">
        <v>41741.291666666664</v>
      </c>
      <c r="B20254" s="18">
        <v>465.93339599999996</v>
      </c>
      <c r="C20254" s="18">
        <v>465.93318099999999</v>
      </c>
    </row>
    <row r="20255" spans="1:3" x14ac:dyDescent="0.25">
      <c r="A20255" s="16">
        <v>41741.302083333336</v>
      </c>
      <c r="B20255" s="18">
        <v>465.93262799999997</v>
      </c>
      <c r="C20255" s="18">
        <v>465.93294499999996</v>
      </c>
    </row>
    <row r="20256" spans="1:3" x14ac:dyDescent="0.25">
      <c r="A20256" s="16">
        <v>41741.3125</v>
      </c>
      <c r="B20256" s="18">
        <v>465.932434</v>
      </c>
      <c r="C20256" s="18">
        <v>465.93289799999997</v>
      </c>
    </row>
    <row r="20257" spans="1:3" x14ac:dyDescent="0.25">
      <c r="A20257" s="16">
        <v>41741.322916666664</v>
      </c>
      <c r="B20257" s="18">
        <v>465.93291599999998</v>
      </c>
      <c r="C20257" s="18">
        <v>465.93246399999998</v>
      </c>
    </row>
    <row r="20258" spans="1:3" x14ac:dyDescent="0.25">
      <c r="A20258" s="16">
        <v>41741.333333333336</v>
      </c>
      <c r="B20258" s="18">
        <v>465.93169899999998</v>
      </c>
      <c r="C20258" s="18">
        <v>465.93249099999997</v>
      </c>
    </row>
    <row r="20259" spans="1:3" x14ac:dyDescent="0.25">
      <c r="A20259" s="16">
        <v>41741.34375</v>
      </c>
      <c r="B20259" s="18">
        <v>465.93228699999997</v>
      </c>
      <c r="C20259" s="18">
        <v>465.93219399999998</v>
      </c>
    </row>
    <row r="20260" spans="1:3" x14ac:dyDescent="0.25">
      <c r="A20260" s="16">
        <v>41741.354166666664</v>
      </c>
      <c r="B20260" s="18">
        <v>465.93232599999999</v>
      </c>
      <c r="C20260" s="18">
        <v>465.93188099999998</v>
      </c>
    </row>
    <row r="20261" spans="1:3" x14ac:dyDescent="0.25">
      <c r="A20261" s="16">
        <v>41741.364583333336</v>
      </c>
      <c r="B20261" s="18">
        <v>465.93251999999995</v>
      </c>
      <c r="C20261" s="18">
        <v>465.93224899999996</v>
      </c>
    </row>
    <row r="20262" spans="1:3" x14ac:dyDescent="0.25">
      <c r="A20262" s="16">
        <v>41741.375</v>
      </c>
      <c r="B20262" s="18">
        <v>465.93181599999997</v>
      </c>
      <c r="C20262" s="18">
        <v>465.93206499999997</v>
      </c>
    </row>
    <row r="20263" spans="1:3" x14ac:dyDescent="0.25">
      <c r="A20263" s="16">
        <v>41741.385416666664</v>
      </c>
      <c r="B20263" s="18">
        <v>465.932861</v>
      </c>
      <c r="C20263" s="18">
        <v>465.93188099999998</v>
      </c>
    </row>
    <row r="20264" spans="1:3" x14ac:dyDescent="0.25">
      <c r="A20264" s="16">
        <v>41741.395833333336</v>
      </c>
      <c r="B20264" s="18">
        <v>465.93151899999998</v>
      </c>
      <c r="C20264" s="18">
        <v>465.93156999999997</v>
      </c>
    </row>
    <row r="20265" spans="1:3" x14ac:dyDescent="0.25">
      <c r="A20265" s="16">
        <v>41741.40625</v>
      </c>
      <c r="B20265" s="18">
        <v>465.93168699999995</v>
      </c>
      <c r="C20265" s="18">
        <v>465.93124799999998</v>
      </c>
    </row>
    <row r="20266" spans="1:3" x14ac:dyDescent="0.25">
      <c r="A20266" s="16">
        <v>41741.416666666664</v>
      </c>
      <c r="B20266" s="18">
        <v>465.93242499999997</v>
      </c>
      <c r="C20266" s="18">
        <v>465.93134899999995</v>
      </c>
    </row>
    <row r="20267" spans="1:3" x14ac:dyDescent="0.25">
      <c r="A20267" s="16">
        <v>41741.427083333336</v>
      </c>
      <c r="B20267" s="18">
        <v>465.93154699999997</v>
      </c>
      <c r="C20267" s="18">
        <v>465.931104</v>
      </c>
    </row>
    <row r="20268" spans="1:3" x14ac:dyDescent="0.25">
      <c r="A20268" s="16">
        <v>41741.4375</v>
      </c>
      <c r="B20268" s="18">
        <v>465.93079699999998</v>
      </c>
      <c r="C20268" s="18">
        <v>465.93094299999996</v>
      </c>
    </row>
    <row r="20269" spans="1:3" x14ac:dyDescent="0.25">
      <c r="A20269" s="16">
        <v>41741.447916666664</v>
      </c>
      <c r="B20269" s="18">
        <v>465.93095799999998</v>
      </c>
      <c r="C20269" s="18">
        <v>465.93096399999996</v>
      </c>
    </row>
    <row r="20270" spans="1:3" x14ac:dyDescent="0.25">
      <c r="A20270" s="16">
        <v>41741.458333333336</v>
      </c>
      <c r="B20270" s="18">
        <v>465.93014199999999</v>
      </c>
      <c r="C20270" s="18">
        <v>465.93077199999999</v>
      </c>
    </row>
    <row r="20271" spans="1:3" x14ac:dyDescent="0.25">
      <c r="A20271" s="16">
        <v>41741.46875</v>
      </c>
      <c r="B20271" s="18">
        <v>465.93181199999998</v>
      </c>
      <c r="C20271" s="18">
        <v>465.93035299999997</v>
      </c>
    </row>
    <row r="20272" spans="1:3" x14ac:dyDescent="0.25">
      <c r="A20272" s="16">
        <v>41741.479166666664</v>
      </c>
      <c r="B20272" s="18">
        <v>465.930091</v>
      </c>
      <c r="C20272" s="18">
        <v>465.93019199999998</v>
      </c>
    </row>
    <row r="20273" spans="1:3" x14ac:dyDescent="0.25">
      <c r="A20273" s="16">
        <v>41741.489583333336</v>
      </c>
      <c r="B20273" s="18">
        <v>465.93035399999997</v>
      </c>
      <c r="C20273" s="18">
        <v>465.93026099999997</v>
      </c>
    </row>
    <row r="20274" spans="1:3" x14ac:dyDescent="0.25">
      <c r="A20274" s="16">
        <v>41741.5</v>
      </c>
      <c r="B20274" s="18">
        <v>465.930294</v>
      </c>
      <c r="C20274" s="18">
        <v>465.92986299999995</v>
      </c>
    </row>
    <row r="20275" spans="1:3" x14ac:dyDescent="0.25">
      <c r="A20275" s="16">
        <v>41741.510416666664</v>
      </c>
      <c r="B20275" s="18">
        <v>465.93052499999999</v>
      </c>
      <c r="C20275" s="18">
        <v>465.92992499999997</v>
      </c>
    </row>
    <row r="20276" spans="1:3" x14ac:dyDescent="0.25">
      <c r="A20276" s="16">
        <v>41741.520833333336</v>
      </c>
      <c r="B20276" s="18">
        <v>465.93044199999997</v>
      </c>
      <c r="C20276" s="18">
        <v>465.92965399999997</v>
      </c>
    </row>
    <row r="20277" spans="1:3" x14ac:dyDescent="0.25">
      <c r="A20277" s="16">
        <v>41741.53125</v>
      </c>
      <c r="B20277" s="18">
        <v>465.929416</v>
      </c>
      <c r="C20277" s="18">
        <v>465.92941399999995</v>
      </c>
    </row>
    <row r="20278" spans="1:3" x14ac:dyDescent="0.25">
      <c r="A20278" s="16">
        <v>41741.541666666664</v>
      </c>
      <c r="B20278" s="18">
        <v>465.92974999999996</v>
      </c>
      <c r="C20278" s="18">
        <v>465.92967399999998</v>
      </c>
    </row>
    <row r="20279" spans="1:3" x14ac:dyDescent="0.25">
      <c r="A20279" s="16">
        <v>41741.552083333336</v>
      </c>
      <c r="B20279" s="18">
        <v>465.92931899999996</v>
      </c>
      <c r="C20279" s="18">
        <v>465.92940799999997</v>
      </c>
    </row>
    <row r="20280" spans="1:3" x14ac:dyDescent="0.25">
      <c r="A20280" s="16">
        <v>41741.5625</v>
      </c>
      <c r="B20280" s="18">
        <v>465.92946899999998</v>
      </c>
      <c r="C20280" s="18">
        <v>465.92931899999996</v>
      </c>
    </row>
    <row r="20281" spans="1:3" x14ac:dyDescent="0.25">
      <c r="A20281" s="16">
        <v>41741.572916666664</v>
      </c>
      <c r="B20281" s="18">
        <v>465.92861799999997</v>
      </c>
      <c r="C20281" s="18">
        <v>465.92915099999999</v>
      </c>
    </row>
    <row r="20282" spans="1:3" x14ac:dyDescent="0.25">
      <c r="A20282" s="16">
        <v>41741.583333333336</v>
      </c>
      <c r="B20282" s="18">
        <v>465.92890599999998</v>
      </c>
      <c r="C20282" s="18">
        <v>465.92899299999999</v>
      </c>
    </row>
    <row r="20283" spans="1:3" x14ac:dyDescent="0.25">
      <c r="A20283" s="16">
        <v>41741.59375</v>
      </c>
      <c r="B20283" s="18">
        <v>465.92974799999996</v>
      </c>
      <c r="C20283" s="18">
        <v>465.92902199999997</v>
      </c>
    </row>
    <row r="20284" spans="1:3" x14ac:dyDescent="0.25">
      <c r="A20284" s="16">
        <v>41741.604166666664</v>
      </c>
      <c r="B20284" s="18">
        <v>465.92944399999999</v>
      </c>
      <c r="C20284" s="18">
        <v>465.92900799999995</v>
      </c>
    </row>
    <row r="20285" spans="1:3" x14ac:dyDescent="0.25">
      <c r="A20285" s="16">
        <v>41741.614583333336</v>
      </c>
      <c r="B20285" s="18">
        <v>465.92855099999997</v>
      </c>
      <c r="C20285" s="18">
        <v>465.928969</v>
      </c>
    </row>
    <row r="20286" spans="1:3" x14ac:dyDescent="0.25">
      <c r="A20286" s="16">
        <v>41741.625</v>
      </c>
      <c r="B20286" s="18">
        <v>465.92885099999995</v>
      </c>
      <c r="C20286" s="18">
        <v>465.92857899999996</v>
      </c>
    </row>
    <row r="20287" spans="1:3" x14ac:dyDescent="0.25">
      <c r="A20287" s="16">
        <v>41741.635416666664</v>
      </c>
      <c r="B20287" s="18">
        <v>465.926625</v>
      </c>
      <c r="C20287" s="18">
        <v>465.92828499999996</v>
      </c>
    </row>
    <row r="20288" spans="1:3" x14ac:dyDescent="0.25">
      <c r="A20288" s="16">
        <v>41741.645833333336</v>
      </c>
      <c r="B20288" s="18">
        <v>465.929056</v>
      </c>
      <c r="C20288" s="18">
        <v>465.92842999999999</v>
      </c>
    </row>
    <row r="20289" spans="1:3" x14ac:dyDescent="0.25">
      <c r="A20289" s="16">
        <v>41741.65625</v>
      </c>
      <c r="B20289" s="18">
        <v>465.92785199999997</v>
      </c>
      <c r="C20289" s="18">
        <v>465.92803999999995</v>
      </c>
    </row>
    <row r="20290" spans="1:3" x14ac:dyDescent="0.25">
      <c r="A20290" s="16">
        <v>41741.666666666664</v>
      </c>
      <c r="B20290" s="18">
        <v>465.92759599999999</v>
      </c>
      <c r="C20290" s="18">
        <v>465.92770299999995</v>
      </c>
    </row>
    <row r="20291" spans="1:3" x14ac:dyDescent="0.25">
      <c r="A20291" s="16">
        <v>41741.677083333336</v>
      </c>
      <c r="B20291" s="18">
        <v>465.92825999999997</v>
      </c>
      <c r="C20291" s="18">
        <v>465.92774099999997</v>
      </c>
    </row>
    <row r="20292" spans="1:3" x14ac:dyDescent="0.25">
      <c r="A20292" s="16">
        <v>41741.6875</v>
      </c>
      <c r="B20292" s="18">
        <v>465.92811999999998</v>
      </c>
      <c r="C20292" s="18">
        <v>465.92776699999996</v>
      </c>
    </row>
    <row r="20293" spans="1:3" x14ac:dyDescent="0.25">
      <c r="A20293" s="16">
        <v>41741.697916666664</v>
      </c>
      <c r="B20293" s="18">
        <v>465.92792099999997</v>
      </c>
      <c r="C20293" s="18">
        <v>465.92743299999995</v>
      </c>
    </row>
    <row r="20294" spans="1:3" x14ac:dyDescent="0.25">
      <c r="A20294" s="16">
        <v>41741.708333333336</v>
      </c>
      <c r="B20294" s="18">
        <v>465.92704299999997</v>
      </c>
      <c r="C20294" s="18">
        <v>465.92748799999998</v>
      </c>
    </row>
    <row r="20295" spans="1:3" x14ac:dyDescent="0.25">
      <c r="A20295" s="16">
        <v>41741.71875</v>
      </c>
      <c r="B20295" s="18">
        <v>465.92680999999999</v>
      </c>
      <c r="C20295" s="18">
        <v>465.92721499999999</v>
      </c>
    </row>
    <row r="20296" spans="1:3" x14ac:dyDescent="0.25">
      <c r="A20296" s="16">
        <v>41741.729166666664</v>
      </c>
      <c r="B20296" s="18">
        <v>465.92688399999997</v>
      </c>
      <c r="C20296" s="18">
        <v>465.92721599999999</v>
      </c>
    </row>
    <row r="20297" spans="1:3" x14ac:dyDescent="0.25">
      <c r="A20297" s="16">
        <v>41741.739583333336</v>
      </c>
      <c r="B20297" s="18">
        <v>465.92758499999997</v>
      </c>
      <c r="C20297" s="18">
        <v>465.92713799999996</v>
      </c>
    </row>
    <row r="20298" spans="1:3" x14ac:dyDescent="0.25">
      <c r="A20298" s="16">
        <v>41741.75</v>
      </c>
      <c r="B20298" s="18">
        <v>465.92653999999999</v>
      </c>
      <c r="C20298" s="18">
        <v>465.927164</v>
      </c>
    </row>
    <row r="20299" spans="1:3" x14ac:dyDescent="0.25">
      <c r="A20299" s="16">
        <v>41741.760416666664</v>
      </c>
      <c r="B20299" s="18">
        <v>465.92577399999999</v>
      </c>
      <c r="C20299" s="18">
        <v>465.926717</v>
      </c>
    </row>
    <row r="20300" spans="1:3" x14ac:dyDescent="0.25">
      <c r="A20300" s="16">
        <v>41741.770833333336</v>
      </c>
      <c r="B20300" s="18">
        <v>465.92675199999996</v>
      </c>
      <c r="C20300" s="18">
        <v>465.92690799999997</v>
      </c>
    </row>
    <row r="20301" spans="1:3" x14ac:dyDescent="0.25">
      <c r="A20301" s="16">
        <v>41741.78125</v>
      </c>
      <c r="B20301" s="18">
        <v>465.92632099999997</v>
      </c>
      <c r="C20301" s="18">
        <v>465.92654999999996</v>
      </c>
    </row>
    <row r="20302" spans="1:3" x14ac:dyDescent="0.25">
      <c r="A20302" s="16">
        <v>41741.791666666664</v>
      </c>
      <c r="B20302" s="18">
        <v>465.92647299999999</v>
      </c>
      <c r="C20302" s="18">
        <v>465.92648099999997</v>
      </c>
    </row>
    <row r="20303" spans="1:3" x14ac:dyDescent="0.25">
      <c r="A20303" s="16">
        <v>41741.802083333336</v>
      </c>
      <c r="B20303" s="18">
        <v>465.92542899999995</v>
      </c>
      <c r="C20303" s="18">
        <v>465.92612099999997</v>
      </c>
    </row>
    <row r="20304" spans="1:3" x14ac:dyDescent="0.25">
      <c r="A20304" s="16">
        <v>41741.8125</v>
      </c>
      <c r="B20304" s="18">
        <v>465.92679899999996</v>
      </c>
      <c r="C20304" s="18">
        <v>465.92630099999997</v>
      </c>
    </row>
    <row r="20305" spans="1:3" x14ac:dyDescent="0.25">
      <c r="A20305" s="16">
        <v>41741.822916666664</v>
      </c>
      <c r="B20305" s="18">
        <v>465.92627499999998</v>
      </c>
      <c r="C20305" s="18">
        <v>465.926062</v>
      </c>
    </row>
    <row r="20306" spans="1:3" x14ac:dyDescent="0.25">
      <c r="A20306" s="16">
        <v>41741.833333333336</v>
      </c>
      <c r="B20306" s="18">
        <v>465.92582699999997</v>
      </c>
      <c r="C20306" s="18">
        <v>465.92577899999998</v>
      </c>
    </row>
    <row r="20307" spans="1:3" x14ac:dyDescent="0.25">
      <c r="A20307" s="16">
        <v>41741.84375</v>
      </c>
      <c r="B20307" s="18">
        <v>465.92555499999997</v>
      </c>
      <c r="C20307" s="18">
        <v>465.92579899999998</v>
      </c>
    </row>
    <row r="20308" spans="1:3" x14ac:dyDescent="0.25">
      <c r="A20308" s="16">
        <v>41741.854166666664</v>
      </c>
      <c r="B20308" s="18">
        <v>465.92652099999998</v>
      </c>
      <c r="C20308" s="18">
        <v>465.92583299999995</v>
      </c>
    </row>
    <row r="20309" spans="1:3" x14ac:dyDescent="0.25">
      <c r="A20309" s="16">
        <v>41741.864583333336</v>
      </c>
      <c r="B20309" s="18">
        <v>465.92580399999997</v>
      </c>
      <c r="C20309" s="18">
        <v>465.92559899999998</v>
      </c>
    </row>
    <row r="20310" spans="1:3" x14ac:dyDescent="0.25">
      <c r="A20310" s="16">
        <v>41741.875</v>
      </c>
      <c r="B20310" s="18">
        <v>465.925341</v>
      </c>
      <c r="C20310" s="18">
        <v>465.92555699999997</v>
      </c>
    </row>
    <row r="20311" spans="1:3" x14ac:dyDescent="0.25">
      <c r="A20311" s="16">
        <v>41741.885416666664</v>
      </c>
      <c r="B20311" s="18">
        <v>465.92451299999999</v>
      </c>
      <c r="C20311" s="18">
        <v>465.92528899999996</v>
      </c>
    </row>
    <row r="20312" spans="1:3" x14ac:dyDescent="0.25">
      <c r="A20312" s="16">
        <v>41741.895833333336</v>
      </c>
      <c r="B20312" s="18">
        <v>465.92488199999997</v>
      </c>
      <c r="C20312" s="18">
        <v>465.92513499999995</v>
      </c>
    </row>
    <row r="20313" spans="1:3" x14ac:dyDescent="0.25">
      <c r="A20313" s="16">
        <v>41741.90625</v>
      </c>
      <c r="B20313" s="18">
        <v>465.92461900000001</v>
      </c>
      <c r="C20313" s="18">
        <v>465.92517699999996</v>
      </c>
    </row>
    <row r="20314" spans="1:3" x14ac:dyDescent="0.25">
      <c r="A20314" s="16">
        <v>41741.916666666664</v>
      </c>
      <c r="B20314" s="18">
        <v>465.92503899999997</v>
      </c>
      <c r="C20314" s="18">
        <v>465.92478799999998</v>
      </c>
    </row>
    <row r="20315" spans="1:3" x14ac:dyDescent="0.25">
      <c r="A20315" s="16">
        <v>41741.927083333336</v>
      </c>
      <c r="B20315" s="18">
        <v>465.92451999999997</v>
      </c>
      <c r="C20315" s="18">
        <v>465.92481699999996</v>
      </c>
    </row>
    <row r="20316" spans="1:3" x14ac:dyDescent="0.25">
      <c r="A20316" s="16">
        <v>41741.9375</v>
      </c>
      <c r="B20316" s="18">
        <v>465.92425199999997</v>
      </c>
      <c r="C20316" s="18">
        <v>465.92430299999995</v>
      </c>
    </row>
    <row r="20317" spans="1:3" x14ac:dyDescent="0.25">
      <c r="A20317" s="16">
        <v>41741.947916666664</v>
      </c>
      <c r="B20317" s="18">
        <v>465.92451799999998</v>
      </c>
      <c r="C20317" s="18">
        <v>465.92415999999997</v>
      </c>
    </row>
    <row r="20318" spans="1:3" x14ac:dyDescent="0.25">
      <c r="A20318" s="16">
        <v>41741.958333333336</v>
      </c>
      <c r="B20318" s="18">
        <v>465.92417799999998</v>
      </c>
      <c r="C20318" s="18">
        <v>465.92390399999999</v>
      </c>
    </row>
    <row r="20319" spans="1:3" x14ac:dyDescent="0.25">
      <c r="A20319" s="16">
        <v>41741.96875</v>
      </c>
      <c r="B20319" s="18">
        <v>465.92291</v>
      </c>
      <c r="C20319" s="18">
        <v>465.92356799999999</v>
      </c>
    </row>
    <row r="20320" spans="1:3" x14ac:dyDescent="0.25">
      <c r="A20320" s="16">
        <v>41741.979166666664</v>
      </c>
      <c r="B20320" s="18">
        <v>465.92323499999998</v>
      </c>
      <c r="C20320" s="18">
        <v>465.92380299999996</v>
      </c>
    </row>
    <row r="20321" spans="1:3" x14ac:dyDescent="0.25">
      <c r="A20321" s="16">
        <v>41741.989583333336</v>
      </c>
      <c r="B20321" s="18">
        <v>465.92354699999999</v>
      </c>
      <c r="C20321" s="18">
        <v>465.92384399999997</v>
      </c>
    </row>
    <row r="20322" spans="1:3" x14ac:dyDescent="0.25">
      <c r="A20322" s="16">
        <v>41742</v>
      </c>
      <c r="B20322" s="18">
        <v>465.92343599999998</v>
      </c>
      <c r="C20322" s="18">
        <v>465.92377999999997</v>
      </c>
    </row>
    <row r="20323" spans="1:3" x14ac:dyDescent="0.25">
      <c r="A20323" s="16">
        <v>41742.010416666664</v>
      </c>
      <c r="B20323" s="18">
        <v>465.92512199999999</v>
      </c>
      <c r="C20323" s="18">
        <v>465.92372899999998</v>
      </c>
    </row>
    <row r="20324" spans="1:3" x14ac:dyDescent="0.25">
      <c r="A20324" s="16">
        <v>41742.020833333336</v>
      </c>
      <c r="B20324" s="18">
        <v>465.923295</v>
      </c>
      <c r="C20324" s="18">
        <v>465.92336299999999</v>
      </c>
    </row>
    <row r="20325" spans="1:3" x14ac:dyDescent="0.25">
      <c r="A20325" s="16">
        <v>41742.03125</v>
      </c>
      <c r="B20325" s="18">
        <v>465.92402599999997</v>
      </c>
      <c r="C20325" s="18">
        <v>465.92325599999998</v>
      </c>
    </row>
    <row r="20326" spans="1:3" x14ac:dyDescent="0.25">
      <c r="A20326" s="16">
        <v>41742.041666666664</v>
      </c>
      <c r="B20326" s="18">
        <v>465.922504</v>
      </c>
      <c r="C20326" s="18">
        <v>465.92358400000001</v>
      </c>
    </row>
    <row r="20327" spans="1:3" x14ac:dyDescent="0.25">
      <c r="A20327" s="16">
        <v>41742.052083333336</v>
      </c>
      <c r="B20327" s="18">
        <v>465.92336499999999</v>
      </c>
      <c r="C20327" s="18">
        <v>465.92291599999999</v>
      </c>
    </row>
    <row r="20328" spans="1:3" x14ac:dyDescent="0.25">
      <c r="A20328" s="16">
        <v>41742.0625</v>
      </c>
      <c r="B20328" s="18">
        <v>465.92382099999998</v>
      </c>
      <c r="C20328" s="18">
        <v>465.92290399999996</v>
      </c>
    </row>
    <row r="20329" spans="1:3" x14ac:dyDescent="0.25">
      <c r="A20329" s="16">
        <v>41742.072916666664</v>
      </c>
      <c r="B20329" s="18">
        <v>465.92293599999999</v>
      </c>
      <c r="C20329" s="18">
        <v>465.922436</v>
      </c>
    </row>
    <row r="20330" spans="1:3" x14ac:dyDescent="0.25">
      <c r="A20330" s="16">
        <v>41742.083333333336</v>
      </c>
      <c r="B20330" s="18">
        <v>465.923203</v>
      </c>
      <c r="C20330" s="18">
        <v>465.92268999999999</v>
      </c>
    </row>
    <row r="20331" spans="1:3" x14ac:dyDescent="0.25">
      <c r="A20331" s="16">
        <v>41742.09375</v>
      </c>
      <c r="B20331" s="18">
        <v>465.92265899999995</v>
      </c>
      <c r="C20331" s="18">
        <v>465.92249899999996</v>
      </c>
    </row>
    <row r="20332" spans="1:3" x14ac:dyDescent="0.25">
      <c r="A20332" s="16">
        <v>41742.104166666664</v>
      </c>
      <c r="B20332" s="18">
        <v>465.92192999999997</v>
      </c>
      <c r="C20332" s="18">
        <v>465.92213099999998</v>
      </c>
    </row>
    <row r="20333" spans="1:3" x14ac:dyDescent="0.25">
      <c r="A20333" s="16">
        <v>41742.114583333336</v>
      </c>
      <c r="B20333" s="18">
        <v>465.92384899999996</v>
      </c>
      <c r="C20333" s="18">
        <v>465.92224099999999</v>
      </c>
    </row>
    <row r="20334" spans="1:3" x14ac:dyDescent="0.25">
      <c r="A20334" s="16">
        <v>41742.125</v>
      </c>
      <c r="B20334" s="18">
        <v>465.92242099999999</v>
      </c>
      <c r="C20334" s="18">
        <v>465.92182299999996</v>
      </c>
    </row>
    <row r="20335" spans="1:3" x14ac:dyDescent="0.25">
      <c r="A20335" s="16">
        <v>41742.135416666664</v>
      </c>
      <c r="B20335" s="18">
        <v>465.92102599999998</v>
      </c>
      <c r="C20335" s="18">
        <v>465.922055</v>
      </c>
    </row>
    <row r="20336" spans="1:3" x14ac:dyDescent="0.25">
      <c r="A20336" s="16">
        <v>41742.145833333336</v>
      </c>
      <c r="B20336" s="18">
        <v>465.92148299999997</v>
      </c>
      <c r="C20336" s="18">
        <v>465.92176000000001</v>
      </c>
    </row>
    <row r="20337" spans="1:3" x14ac:dyDescent="0.25">
      <c r="A20337" s="16">
        <v>41742.15625</v>
      </c>
      <c r="B20337" s="18">
        <v>465.91974399999998</v>
      </c>
      <c r="C20337" s="18">
        <v>465.92129</v>
      </c>
    </row>
    <row r="20338" spans="1:3" x14ac:dyDescent="0.25">
      <c r="A20338" s="16">
        <v>41742.166666666664</v>
      </c>
      <c r="B20338" s="18">
        <v>465.92123999999995</v>
      </c>
      <c r="C20338" s="18">
        <v>465.92156799999998</v>
      </c>
    </row>
    <row r="20339" spans="1:3" x14ac:dyDescent="0.25">
      <c r="A20339" s="16">
        <v>41742.177083333336</v>
      </c>
      <c r="B20339" s="18">
        <v>465.92069899999996</v>
      </c>
      <c r="C20339" s="18">
        <v>465.92114199999997</v>
      </c>
    </row>
    <row r="20340" spans="1:3" x14ac:dyDescent="0.25">
      <c r="A20340" s="16">
        <v>41742.1875</v>
      </c>
      <c r="B20340" s="18">
        <v>465.92114399999997</v>
      </c>
      <c r="C20340" s="18">
        <v>465.92134099999998</v>
      </c>
    </row>
    <row r="20341" spans="1:3" x14ac:dyDescent="0.25">
      <c r="A20341" s="16">
        <v>41742.197916666664</v>
      </c>
      <c r="B20341" s="18">
        <v>465.92072899999999</v>
      </c>
      <c r="C20341" s="18">
        <v>465.92051899999996</v>
      </c>
    </row>
    <row r="20342" spans="1:3" x14ac:dyDescent="0.25">
      <c r="A20342" s="16">
        <v>41742.208333333336</v>
      </c>
      <c r="B20342" s="18">
        <v>465.92084199999999</v>
      </c>
      <c r="C20342" s="18">
        <v>465.92089199999998</v>
      </c>
    </row>
    <row r="20343" spans="1:3" x14ac:dyDescent="0.25">
      <c r="A20343" s="16">
        <v>41742.21875</v>
      </c>
      <c r="B20343" s="18">
        <v>465.92011099999996</v>
      </c>
      <c r="C20343" s="18">
        <v>465.92060999999995</v>
      </c>
    </row>
    <row r="20344" spans="1:3" x14ac:dyDescent="0.25">
      <c r="A20344" s="16">
        <v>41742.229166666664</v>
      </c>
      <c r="B20344" s="18">
        <v>465.91984600000001</v>
      </c>
      <c r="C20344" s="18">
        <v>465.92047499999995</v>
      </c>
    </row>
    <row r="20345" spans="1:3" x14ac:dyDescent="0.25">
      <c r="A20345" s="16">
        <v>41742.239583333336</v>
      </c>
      <c r="B20345" s="18">
        <v>465.92086499999999</v>
      </c>
      <c r="C20345" s="18">
        <v>465.92058699999995</v>
      </c>
    </row>
    <row r="20346" spans="1:3" x14ac:dyDescent="0.25">
      <c r="A20346" s="16">
        <v>41742.25</v>
      </c>
      <c r="B20346" s="18">
        <v>465.920885</v>
      </c>
      <c r="C20346" s="18">
        <v>465.920141</v>
      </c>
    </row>
    <row r="20347" spans="1:3" x14ac:dyDescent="0.25">
      <c r="A20347" s="16">
        <v>41742.260416666664</v>
      </c>
      <c r="B20347" s="18">
        <v>465.91999299999998</v>
      </c>
      <c r="C20347" s="18">
        <v>465.92054199999995</v>
      </c>
    </row>
    <row r="20348" spans="1:3" x14ac:dyDescent="0.25">
      <c r="A20348" s="16">
        <v>41742.270833333336</v>
      </c>
      <c r="B20348" s="18">
        <v>465.91986799999995</v>
      </c>
      <c r="C20348" s="18">
        <v>465.92008999999996</v>
      </c>
    </row>
    <row r="20349" spans="1:3" x14ac:dyDescent="0.25">
      <c r="A20349" s="16">
        <v>41742.28125</v>
      </c>
      <c r="B20349" s="18">
        <v>465.919015</v>
      </c>
      <c r="C20349" s="18">
        <v>465.920075</v>
      </c>
    </row>
    <row r="20350" spans="1:3" x14ac:dyDescent="0.25">
      <c r="A20350" s="16">
        <v>41742.291666666664</v>
      </c>
      <c r="B20350" s="18">
        <v>465.91905199999997</v>
      </c>
      <c r="C20350" s="18">
        <v>465.91945199999998</v>
      </c>
    </row>
    <row r="20351" spans="1:3" x14ac:dyDescent="0.25">
      <c r="A20351" s="16">
        <v>41742.302083333336</v>
      </c>
      <c r="B20351" s="18">
        <v>465.91964999999999</v>
      </c>
      <c r="C20351" s="18">
        <v>465.91957199999996</v>
      </c>
    </row>
    <row r="20352" spans="1:3" x14ac:dyDescent="0.25">
      <c r="A20352" s="16">
        <v>41742.3125</v>
      </c>
      <c r="B20352" s="18">
        <v>465.91892099999995</v>
      </c>
      <c r="C20352" s="18">
        <v>465.91940399999999</v>
      </c>
    </row>
    <row r="20353" spans="1:3" x14ac:dyDescent="0.25">
      <c r="A20353" s="16">
        <v>41742.322916666664</v>
      </c>
      <c r="B20353" s="18">
        <v>465.91945799999996</v>
      </c>
      <c r="C20353" s="18">
        <v>465.919557</v>
      </c>
    </row>
    <row r="20354" spans="1:3" x14ac:dyDescent="0.25">
      <c r="A20354" s="16">
        <v>41742.333333333336</v>
      </c>
      <c r="B20354" s="18">
        <v>465.91907799999996</v>
      </c>
      <c r="C20354" s="18">
        <v>465.91944100000001</v>
      </c>
    </row>
    <row r="20355" spans="1:3" x14ac:dyDescent="0.25">
      <c r="A20355" s="16">
        <v>41742.34375</v>
      </c>
      <c r="B20355" s="18">
        <v>465.91892999999999</v>
      </c>
      <c r="C20355" s="18">
        <v>465.91895699999998</v>
      </c>
    </row>
    <row r="20356" spans="1:3" x14ac:dyDescent="0.25">
      <c r="A20356" s="16">
        <v>41742.354166666664</v>
      </c>
      <c r="B20356" s="18">
        <v>465.91811300000001</v>
      </c>
      <c r="C20356" s="18">
        <v>465.918586</v>
      </c>
    </row>
    <row r="20357" spans="1:3" x14ac:dyDescent="0.25">
      <c r="A20357" s="16">
        <v>41742.364583333336</v>
      </c>
      <c r="B20357" s="18">
        <v>465.91879599999999</v>
      </c>
      <c r="C20357" s="18">
        <v>465.918812</v>
      </c>
    </row>
    <row r="20358" spans="1:3" x14ac:dyDescent="0.25">
      <c r="A20358" s="16">
        <v>41742.375</v>
      </c>
      <c r="B20358" s="18">
        <v>465.91878199999996</v>
      </c>
      <c r="C20358" s="18">
        <v>465.91857899999997</v>
      </c>
    </row>
    <row r="20359" spans="1:3" x14ac:dyDescent="0.25">
      <c r="A20359" s="16">
        <v>41742.385416666664</v>
      </c>
      <c r="B20359" s="18">
        <v>465.91797699999995</v>
      </c>
      <c r="C20359" s="18">
        <v>465.918612</v>
      </c>
    </row>
    <row r="20360" spans="1:3" x14ac:dyDescent="0.25">
      <c r="A20360" s="16">
        <v>41742.395833333336</v>
      </c>
      <c r="B20360" s="18">
        <v>465.91786199999996</v>
      </c>
      <c r="C20360" s="18">
        <v>465.91843999999998</v>
      </c>
    </row>
    <row r="20361" spans="1:3" x14ac:dyDescent="0.25">
      <c r="A20361" s="16">
        <v>41742.40625</v>
      </c>
      <c r="B20361" s="18">
        <v>465.91856099999995</v>
      </c>
      <c r="C20361" s="18">
        <v>465.91841299999999</v>
      </c>
    </row>
    <row r="20362" spans="1:3" x14ac:dyDescent="0.25">
      <c r="A20362" s="16">
        <v>41742.416666666664</v>
      </c>
      <c r="B20362" s="18">
        <v>465.91785499999997</v>
      </c>
      <c r="C20362" s="18">
        <v>465.91779699999995</v>
      </c>
    </row>
    <row r="20363" spans="1:3" x14ac:dyDescent="0.25">
      <c r="A20363" s="16">
        <v>41742.427083333336</v>
      </c>
      <c r="B20363" s="18">
        <v>465.91813500000001</v>
      </c>
      <c r="C20363" s="18">
        <v>465.91803399999998</v>
      </c>
    </row>
    <row r="20364" spans="1:3" x14ac:dyDescent="0.25">
      <c r="A20364" s="16">
        <v>41742.4375</v>
      </c>
      <c r="B20364" s="18">
        <v>465.91778399999998</v>
      </c>
      <c r="C20364" s="18">
        <v>465.91782899999998</v>
      </c>
    </row>
    <row r="20365" spans="1:3" x14ac:dyDescent="0.25">
      <c r="A20365" s="16">
        <v>41742.447916666664</v>
      </c>
      <c r="B20365" s="18">
        <v>465.91841099999999</v>
      </c>
      <c r="C20365" s="18">
        <v>465.91790899999995</v>
      </c>
    </row>
    <row r="20366" spans="1:3" x14ac:dyDescent="0.25">
      <c r="A20366" s="16">
        <v>41742.458333333336</v>
      </c>
      <c r="B20366" s="18">
        <v>465.91762199999999</v>
      </c>
      <c r="C20366" s="18">
        <v>465.91757699999999</v>
      </c>
    </row>
    <row r="20367" spans="1:3" x14ac:dyDescent="0.25">
      <c r="A20367" s="16">
        <v>41742.46875</v>
      </c>
      <c r="B20367" s="18">
        <v>465.918139</v>
      </c>
      <c r="C20367" s="18">
        <v>465.91746499999999</v>
      </c>
    </row>
    <row r="20368" spans="1:3" x14ac:dyDescent="0.25">
      <c r="A20368" s="16">
        <v>41742.479166666664</v>
      </c>
      <c r="B20368" s="18">
        <v>465.91740599999997</v>
      </c>
      <c r="C20368" s="18">
        <v>465.91751199999999</v>
      </c>
    </row>
    <row r="20369" spans="1:3" x14ac:dyDescent="0.25">
      <c r="A20369" s="16">
        <v>41742.489583333336</v>
      </c>
      <c r="B20369" s="18">
        <v>465.91686899999996</v>
      </c>
      <c r="C20369" s="18">
        <v>465.91752699999995</v>
      </c>
    </row>
    <row r="20370" spans="1:3" x14ac:dyDescent="0.25">
      <c r="A20370" s="16">
        <v>41742.5</v>
      </c>
      <c r="B20370" s="18">
        <v>465.917306</v>
      </c>
      <c r="C20370" s="18">
        <v>465.91722999999996</v>
      </c>
    </row>
    <row r="20371" spans="1:3" x14ac:dyDescent="0.25">
      <c r="A20371" s="16">
        <v>41742.510416666664</v>
      </c>
      <c r="B20371" s="18">
        <v>465.91673199999997</v>
      </c>
      <c r="C20371" s="18">
        <v>465.91705399999995</v>
      </c>
    </row>
    <row r="20372" spans="1:3" x14ac:dyDescent="0.25">
      <c r="A20372" s="16">
        <v>41742.520833333336</v>
      </c>
      <c r="B20372" s="18">
        <v>465.91690299999999</v>
      </c>
      <c r="C20372" s="18">
        <v>465.91689299999996</v>
      </c>
    </row>
    <row r="20373" spans="1:3" x14ac:dyDescent="0.25">
      <c r="A20373" s="16">
        <v>41742.53125</v>
      </c>
      <c r="B20373" s="18">
        <v>465.91602699999999</v>
      </c>
      <c r="C20373" s="18">
        <v>465.91668199999998</v>
      </c>
    </row>
    <row r="20374" spans="1:3" x14ac:dyDescent="0.25">
      <c r="A20374" s="16">
        <v>41742.541666666664</v>
      </c>
      <c r="B20374" s="18">
        <v>465.91639799999996</v>
      </c>
      <c r="C20374" s="18">
        <v>465.91679599999998</v>
      </c>
    </row>
    <row r="20375" spans="1:3" x14ac:dyDescent="0.25">
      <c r="A20375" s="16">
        <v>41742.552083333336</v>
      </c>
      <c r="B20375" s="18">
        <v>465.91794499999997</v>
      </c>
      <c r="C20375" s="18">
        <v>465.91677999999996</v>
      </c>
    </row>
    <row r="20376" spans="1:3" x14ac:dyDescent="0.25">
      <c r="A20376" s="16">
        <v>41742.5625</v>
      </c>
      <c r="B20376" s="18">
        <v>465.91672499999999</v>
      </c>
      <c r="C20376" s="18">
        <v>465.916405</v>
      </c>
    </row>
    <row r="20377" spans="1:3" x14ac:dyDescent="0.25">
      <c r="A20377" s="16">
        <v>41742.572916666664</v>
      </c>
      <c r="B20377" s="18">
        <v>465.91609599999998</v>
      </c>
      <c r="C20377" s="18">
        <v>465.91623799999996</v>
      </c>
    </row>
    <row r="20378" spans="1:3" x14ac:dyDescent="0.25">
      <c r="A20378" s="16">
        <v>41742.583333333336</v>
      </c>
      <c r="B20378" s="18">
        <v>465.91592799999995</v>
      </c>
      <c r="C20378" s="18">
        <v>465.91631099999995</v>
      </c>
    </row>
    <row r="20379" spans="1:3" x14ac:dyDescent="0.25">
      <c r="A20379" s="16">
        <v>41742.59375</v>
      </c>
      <c r="B20379" s="18">
        <v>465.91521299999999</v>
      </c>
      <c r="C20379" s="18">
        <v>465.91585199999997</v>
      </c>
    </row>
    <row r="20380" spans="1:3" x14ac:dyDescent="0.25">
      <c r="A20380" s="16">
        <v>41742.604166666664</v>
      </c>
      <c r="B20380" s="18">
        <v>465.91512699999998</v>
      </c>
      <c r="C20380" s="18">
        <v>465.91572499999995</v>
      </c>
    </row>
    <row r="20381" spans="1:3" x14ac:dyDescent="0.25">
      <c r="A20381" s="16">
        <v>41742.614583333336</v>
      </c>
      <c r="B20381" s="18">
        <v>465.91567599999996</v>
      </c>
      <c r="C20381" s="18">
        <v>465.91529499999996</v>
      </c>
    </row>
    <row r="20382" spans="1:3" x14ac:dyDescent="0.25">
      <c r="A20382" s="16">
        <v>41742.625</v>
      </c>
      <c r="B20382" s="18">
        <v>465.916202</v>
      </c>
      <c r="C20382" s="18">
        <v>465.91558799999996</v>
      </c>
    </row>
    <row r="20383" spans="1:3" x14ac:dyDescent="0.25">
      <c r="A20383" s="16">
        <v>41742.635416666664</v>
      </c>
      <c r="B20383" s="18">
        <v>465.916223</v>
      </c>
      <c r="C20383" s="18">
        <v>465.91574099999997</v>
      </c>
    </row>
    <row r="20384" spans="1:3" x14ac:dyDescent="0.25">
      <c r="A20384" s="16">
        <v>41742.645833333336</v>
      </c>
      <c r="B20384" s="18">
        <v>465.91541799999999</v>
      </c>
      <c r="C20384" s="18">
        <v>465.91557499999999</v>
      </c>
    </row>
    <row r="20385" spans="1:3" x14ac:dyDescent="0.25">
      <c r="A20385" s="16">
        <v>41742.65625</v>
      </c>
      <c r="B20385" s="18">
        <v>465.915796</v>
      </c>
      <c r="C20385" s="18">
        <v>465.915751</v>
      </c>
    </row>
    <row r="20386" spans="1:3" x14ac:dyDescent="0.25">
      <c r="A20386" s="16">
        <v>41742.666666666664</v>
      </c>
      <c r="B20386" s="18">
        <v>465.915796</v>
      </c>
      <c r="C20386" s="18">
        <v>465.91580999999996</v>
      </c>
    </row>
    <row r="20387" spans="1:3" x14ac:dyDescent="0.25">
      <c r="A20387" s="16">
        <v>41742.677083333336</v>
      </c>
      <c r="B20387" s="18">
        <v>465.91539899999998</v>
      </c>
      <c r="C20387" s="18">
        <v>465.91549099999997</v>
      </c>
    </row>
    <row r="20388" spans="1:3" x14ac:dyDescent="0.25">
      <c r="A20388" s="16">
        <v>41742.6875</v>
      </c>
      <c r="B20388" s="18">
        <v>465.91543199999995</v>
      </c>
      <c r="C20388" s="18">
        <v>465.91571599999997</v>
      </c>
    </row>
    <row r="20389" spans="1:3" x14ac:dyDescent="0.25">
      <c r="A20389" s="16">
        <v>41742.697916666664</v>
      </c>
      <c r="B20389" s="18">
        <v>465.91544299999998</v>
      </c>
      <c r="C20389" s="18">
        <v>465.91559799999999</v>
      </c>
    </row>
    <row r="20390" spans="1:3" x14ac:dyDescent="0.25">
      <c r="A20390" s="16">
        <v>41742.708333333336</v>
      </c>
      <c r="B20390" s="18">
        <v>465.91558599999996</v>
      </c>
      <c r="C20390" s="18">
        <v>465.91558899999995</v>
      </c>
    </row>
    <row r="20391" spans="1:3" x14ac:dyDescent="0.25">
      <c r="A20391" s="16">
        <v>41742.71875</v>
      </c>
      <c r="B20391" s="18">
        <v>465.91435899999999</v>
      </c>
      <c r="C20391" s="18">
        <v>465.91510499999998</v>
      </c>
    </row>
    <row r="20392" spans="1:3" x14ac:dyDescent="0.25">
      <c r="A20392" s="16">
        <v>41742.729166666664</v>
      </c>
      <c r="B20392" s="18">
        <v>465.91529599999996</v>
      </c>
      <c r="C20392" s="18">
        <v>465.915074</v>
      </c>
    </row>
    <row r="20393" spans="1:3" x14ac:dyDescent="0.25">
      <c r="A20393" s="16">
        <v>41742.739583333336</v>
      </c>
      <c r="B20393" s="18">
        <v>465.91452299999997</v>
      </c>
      <c r="C20393" s="18">
        <v>465.91556299999996</v>
      </c>
    </row>
    <row r="20394" spans="1:3" x14ac:dyDescent="0.25">
      <c r="A20394" s="16">
        <v>41742.75</v>
      </c>
      <c r="B20394" s="18">
        <v>465.91571499999998</v>
      </c>
      <c r="C20394" s="18">
        <v>465.91539499999999</v>
      </c>
    </row>
    <row r="20395" spans="1:3" x14ac:dyDescent="0.25">
      <c r="A20395" s="16">
        <v>41742.760416666664</v>
      </c>
      <c r="B20395" s="18">
        <v>465.91595999999998</v>
      </c>
      <c r="C20395" s="18">
        <v>465.91556599999996</v>
      </c>
    </row>
    <row r="20396" spans="1:3" x14ac:dyDescent="0.25">
      <c r="A20396" s="16">
        <v>41742.770833333336</v>
      </c>
      <c r="B20396" s="18">
        <v>465.91623399999997</v>
      </c>
      <c r="C20396" s="18">
        <v>465.91543299999995</v>
      </c>
    </row>
    <row r="20397" spans="1:3" x14ac:dyDescent="0.25">
      <c r="A20397" s="16">
        <v>41742.78125</v>
      </c>
      <c r="B20397" s="18">
        <v>465.91465899999997</v>
      </c>
      <c r="C20397" s="18">
        <v>465.91545199999996</v>
      </c>
    </row>
    <row r="20398" spans="1:3" x14ac:dyDescent="0.25">
      <c r="A20398" s="16">
        <v>41742.791666666664</v>
      </c>
      <c r="B20398" s="18">
        <v>465.91578499999997</v>
      </c>
      <c r="C20398" s="18">
        <v>465.91540899999995</v>
      </c>
    </row>
    <row r="20399" spans="1:3" x14ac:dyDescent="0.25">
      <c r="A20399" s="16">
        <v>41742.802083333336</v>
      </c>
      <c r="B20399" s="18">
        <v>465.916315</v>
      </c>
      <c r="C20399" s="18">
        <v>465.91581499999995</v>
      </c>
    </row>
    <row r="20400" spans="1:3" x14ac:dyDescent="0.25">
      <c r="A20400" s="16">
        <v>41742.8125</v>
      </c>
      <c r="B20400" s="18">
        <v>465.91466199999996</v>
      </c>
      <c r="C20400" s="18">
        <v>465.91548499999999</v>
      </c>
    </row>
    <row r="20401" spans="1:3" x14ac:dyDescent="0.25">
      <c r="A20401" s="16">
        <v>41742.822916666664</v>
      </c>
      <c r="B20401" s="18">
        <v>465.91643899999997</v>
      </c>
      <c r="C20401" s="18">
        <v>465.91569499999997</v>
      </c>
    </row>
    <row r="20402" spans="1:3" x14ac:dyDescent="0.25">
      <c r="A20402" s="16">
        <v>41742.833333333336</v>
      </c>
      <c r="B20402" s="18">
        <v>465.916179</v>
      </c>
      <c r="C20402" s="18">
        <v>465.91577699999999</v>
      </c>
    </row>
    <row r="20403" spans="1:3" x14ac:dyDescent="0.25">
      <c r="A20403" s="16">
        <v>41742.84375</v>
      </c>
      <c r="B20403" s="18">
        <v>465.91619299999996</v>
      </c>
      <c r="C20403" s="18">
        <v>465.91559899999999</v>
      </c>
    </row>
    <row r="20404" spans="1:3" x14ac:dyDescent="0.25">
      <c r="A20404" s="16">
        <v>41742.854166666664</v>
      </c>
      <c r="B20404" s="18">
        <v>465.9153</v>
      </c>
      <c r="C20404" s="18">
        <v>465.915865</v>
      </c>
    </row>
    <row r="20405" spans="1:3" x14ac:dyDescent="0.25">
      <c r="A20405" s="16">
        <v>41742.864583333336</v>
      </c>
      <c r="B20405" s="18">
        <v>465.91623599999997</v>
      </c>
      <c r="C20405" s="18">
        <v>465.91594599999996</v>
      </c>
    </row>
    <row r="20406" spans="1:3" x14ac:dyDescent="0.25">
      <c r="A20406" s="16">
        <v>41742.875</v>
      </c>
      <c r="B20406" s="18">
        <v>465.91646900000001</v>
      </c>
      <c r="C20406" s="18">
        <v>465.91593599999999</v>
      </c>
    </row>
    <row r="20407" spans="1:3" x14ac:dyDescent="0.25">
      <c r="A20407" s="16">
        <v>41742.885416666664</v>
      </c>
      <c r="B20407" s="18">
        <v>465.91614599999997</v>
      </c>
      <c r="C20407" s="18">
        <v>465.91603199999997</v>
      </c>
    </row>
    <row r="20408" spans="1:3" x14ac:dyDescent="0.25">
      <c r="A20408" s="16">
        <v>41742.895833333336</v>
      </c>
      <c r="B20408" s="18">
        <v>465.91569199999998</v>
      </c>
      <c r="C20408" s="18">
        <v>465.91608399999996</v>
      </c>
    </row>
    <row r="20409" spans="1:3" x14ac:dyDescent="0.25">
      <c r="A20409" s="16">
        <v>41742.90625</v>
      </c>
      <c r="B20409" s="18">
        <v>465.91631699999999</v>
      </c>
      <c r="C20409" s="18">
        <v>465.91637199999997</v>
      </c>
    </row>
    <row r="20410" spans="1:3" x14ac:dyDescent="0.25">
      <c r="A20410" s="16">
        <v>41742.916666666664</v>
      </c>
      <c r="B20410" s="18">
        <v>465.91776299999998</v>
      </c>
      <c r="C20410" s="18">
        <v>465.916631</v>
      </c>
    </row>
    <row r="20411" spans="1:3" x14ac:dyDescent="0.25">
      <c r="A20411" s="16">
        <v>41742.927083333336</v>
      </c>
      <c r="B20411" s="18">
        <v>465.91605899999996</v>
      </c>
      <c r="C20411" s="18">
        <v>465.91655399999996</v>
      </c>
    </row>
    <row r="20412" spans="1:3" x14ac:dyDescent="0.25">
      <c r="A20412" s="16">
        <v>41742.9375</v>
      </c>
      <c r="B20412" s="18">
        <v>465.91552199999995</v>
      </c>
      <c r="C20412" s="18">
        <v>465.91709299999997</v>
      </c>
    </row>
    <row r="20413" spans="1:3" x14ac:dyDescent="0.25">
      <c r="A20413" s="16">
        <v>41742.947916666664</v>
      </c>
      <c r="B20413" s="18">
        <v>465.91735499999999</v>
      </c>
      <c r="C20413" s="18">
        <v>465.91685099999995</v>
      </c>
    </row>
    <row r="20414" spans="1:3" x14ac:dyDescent="0.25">
      <c r="A20414" s="16">
        <v>41742.958333333336</v>
      </c>
      <c r="B20414" s="18">
        <v>465.91767799999997</v>
      </c>
      <c r="C20414" s="18">
        <v>465.91730200000001</v>
      </c>
    </row>
    <row r="20415" spans="1:3" x14ac:dyDescent="0.25">
      <c r="A20415" s="16">
        <v>41742.96875</v>
      </c>
      <c r="B20415" s="18">
        <v>465.91735999999997</v>
      </c>
      <c r="C20415" s="18">
        <v>465.91712200000001</v>
      </c>
    </row>
    <row r="20416" spans="1:3" x14ac:dyDescent="0.25">
      <c r="A20416" s="16">
        <v>41742.979166666664</v>
      </c>
      <c r="B20416" s="18">
        <v>465.91618999999997</v>
      </c>
      <c r="C20416" s="18">
        <v>465.91726</v>
      </c>
    </row>
    <row r="20417" spans="1:3" x14ac:dyDescent="0.25">
      <c r="A20417" s="16">
        <v>41742.989583333336</v>
      </c>
      <c r="B20417" s="18">
        <v>465.91595699999999</v>
      </c>
      <c r="C20417" s="18">
        <v>465.91691199999997</v>
      </c>
    </row>
    <row r="20418" spans="1:3" x14ac:dyDescent="0.25">
      <c r="A20418" s="16">
        <v>41743</v>
      </c>
      <c r="B20418" s="18">
        <v>465.91723500000001</v>
      </c>
      <c r="C20418" s="18">
        <v>465.91735699999998</v>
      </c>
    </row>
    <row r="20419" spans="1:3" x14ac:dyDescent="0.25">
      <c r="A20419" s="16">
        <v>41743.010416666664</v>
      </c>
      <c r="B20419" s="18">
        <v>465.91717</v>
      </c>
      <c r="C20419" s="18">
        <v>465.917351</v>
      </c>
    </row>
    <row r="20420" spans="1:3" x14ac:dyDescent="0.25">
      <c r="A20420" s="16">
        <v>41743.020833333336</v>
      </c>
      <c r="B20420" s="18">
        <v>465.91737999999998</v>
      </c>
      <c r="C20420" s="18">
        <v>465.91767499999997</v>
      </c>
    </row>
    <row r="20421" spans="1:3" x14ac:dyDescent="0.25">
      <c r="A20421" s="16">
        <v>41743.03125</v>
      </c>
      <c r="B20421" s="18">
        <v>465.91845499999999</v>
      </c>
      <c r="C20421" s="18">
        <v>465.91738099999998</v>
      </c>
    </row>
    <row r="20422" spans="1:3" x14ac:dyDescent="0.25">
      <c r="A20422" s="16">
        <v>41743.041666666664</v>
      </c>
      <c r="B20422" s="18">
        <v>465.91728599999999</v>
      </c>
      <c r="C20422" s="18">
        <v>465.91708399999999</v>
      </c>
    </row>
    <row r="20423" spans="1:3" x14ac:dyDescent="0.25">
      <c r="A20423" s="16">
        <v>41743.052083333336</v>
      </c>
      <c r="B20423" s="18">
        <v>465.918612</v>
      </c>
      <c r="C20423" s="18">
        <v>465.91771299999999</v>
      </c>
    </row>
    <row r="20424" spans="1:3" x14ac:dyDescent="0.25">
      <c r="A20424" s="16">
        <v>41743.0625</v>
      </c>
      <c r="B20424" s="18">
        <v>465.91771299999999</v>
      </c>
      <c r="C20424" s="18">
        <v>465.91769599999998</v>
      </c>
    </row>
    <row r="20425" spans="1:3" x14ac:dyDescent="0.25">
      <c r="A20425" s="16">
        <v>41743.072916666664</v>
      </c>
      <c r="B20425" s="18">
        <v>465.917461</v>
      </c>
      <c r="C20425" s="18">
        <v>465.91774699999996</v>
      </c>
    </row>
    <row r="20426" spans="1:3" x14ac:dyDescent="0.25">
      <c r="A20426" s="16">
        <v>41743.083333333336</v>
      </c>
      <c r="B20426" s="18">
        <v>465.91781899999995</v>
      </c>
      <c r="C20426" s="18">
        <v>465.91829099999995</v>
      </c>
    </row>
    <row r="20427" spans="1:3" x14ac:dyDescent="0.25">
      <c r="A20427" s="16">
        <v>41743.09375</v>
      </c>
      <c r="B20427" s="18">
        <v>465.918386</v>
      </c>
      <c r="C20427" s="18">
        <v>465.918138</v>
      </c>
    </row>
    <row r="20428" spans="1:3" x14ac:dyDescent="0.25">
      <c r="A20428" s="16">
        <v>41743.104166666664</v>
      </c>
      <c r="B20428" s="18">
        <v>465.91936599999997</v>
      </c>
      <c r="C20428" s="18">
        <v>465.91807399999999</v>
      </c>
    </row>
    <row r="20429" spans="1:3" x14ac:dyDescent="0.25">
      <c r="A20429" s="16">
        <v>41743.114583333336</v>
      </c>
      <c r="B20429" s="18">
        <v>465.91847999999999</v>
      </c>
      <c r="C20429" s="18">
        <v>465.91825899999998</v>
      </c>
    </row>
    <row r="20430" spans="1:3" x14ac:dyDescent="0.25">
      <c r="A20430" s="16">
        <v>41743.125</v>
      </c>
      <c r="B20430" s="18">
        <v>465.918497</v>
      </c>
      <c r="C20430" s="18">
        <v>465.91836000000001</v>
      </c>
    </row>
    <row r="20431" spans="1:3" x14ac:dyDescent="0.25">
      <c r="A20431" s="16">
        <v>41743.135416666664</v>
      </c>
      <c r="B20431" s="18">
        <v>465.91960999999998</v>
      </c>
      <c r="C20431" s="18">
        <v>465.91852699999998</v>
      </c>
    </row>
    <row r="20432" spans="1:3" x14ac:dyDescent="0.25">
      <c r="A20432" s="16">
        <v>41743.145833333336</v>
      </c>
      <c r="B20432" s="18">
        <v>465.91952699999996</v>
      </c>
      <c r="C20432" s="18">
        <v>465.91879599999999</v>
      </c>
    </row>
    <row r="20433" spans="1:3" x14ac:dyDescent="0.25">
      <c r="A20433" s="16">
        <v>41743.15625</v>
      </c>
      <c r="B20433" s="18">
        <v>465.91767599999997</v>
      </c>
      <c r="C20433" s="18">
        <v>465.918297</v>
      </c>
    </row>
    <row r="20434" spans="1:3" x14ac:dyDescent="0.25">
      <c r="A20434" s="16">
        <v>41743.166666666664</v>
      </c>
      <c r="B20434" s="18">
        <v>465.91782799999999</v>
      </c>
      <c r="C20434" s="18">
        <v>465.91803399999998</v>
      </c>
    </row>
    <row r="20435" spans="1:3" x14ac:dyDescent="0.25">
      <c r="A20435" s="16">
        <v>41743.177083333336</v>
      </c>
      <c r="B20435" s="18">
        <v>465.91910299999995</v>
      </c>
      <c r="C20435" s="18">
        <v>465.91852799999998</v>
      </c>
    </row>
    <row r="20436" spans="1:3" x14ac:dyDescent="0.25">
      <c r="A20436" s="16">
        <v>41743.1875</v>
      </c>
      <c r="B20436" s="18">
        <v>465.918296</v>
      </c>
      <c r="C20436" s="18">
        <v>465.91842199999996</v>
      </c>
    </row>
    <row r="20437" spans="1:3" x14ac:dyDescent="0.25">
      <c r="A20437" s="16">
        <v>41743.197916666664</v>
      </c>
      <c r="B20437" s="18">
        <v>465.918679</v>
      </c>
      <c r="C20437" s="18">
        <v>465.91855899999996</v>
      </c>
    </row>
    <row r="20438" spans="1:3" x14ac:dyDescent="0.25">
      <c r="A20438" s="16">
        <v>41743.208333333336</v>
      </c>
      <c r="B20438" s="18">
        <v>465.91846399999997</v>
      </c>
      <c r="C20438" s="18">
        <v>465.91859699999998</v>
      </c>
    </row>
    <row r="20439" spans="1:3" x14ac:dyDescent="0.25">
      <c r="A20439" s="16">
        <v>41743.21875</v>
      </c>
      <c r="B20439" s="18">
        <v>465.91928099999996</v>
      </c>
      <c r="C20439" s="18">
        <v>465.918541</v>
      </c>
    </row>
    <row r="20440" spans="1:3" x14ac:dyDescent="0.25">
      <c r="A20440" s="16">
        <v>41743.229166666664</v>
      </c>
      <c r="B20440" s="18">
        <v>465.91772199999997</v>
      </c>
      <c r="C20440" s="18">
        <v>465.91844599999996</v>
      </c>
    </row>
    <row r="20441" spans="1:3" x14ac:dyDescent="0.25">
      <c r="A20441" s="16">
        <v>41743.239583333336</v>
      </c>
      <c r="B20441" s="18">
        <v>465.91759500000001</v>
      </c>
      <c r="C20441" s="18">
        <v>465.91829199999995</v>
      </c>
    </row>
    <row r="20442" spans="1:3" x14ac:dyDescent="0.25">
      <c r="A20442" s="16">
        <v>41743.25</v>
      </c>
      <c r="B20442" s="18">
        <v>465.91891899999996</v>
      </c>
      <c r="C20442" s="18">
        <v>465.91771399999999</v>
      </c>
    </row>
    <row r="20443" spans="1:3" x14ac:dyDescent="0.25">
      <c r="A20443" s="16">
        <v>41743.260416666664</v>
      </c>
      <c r="B20443" s="18">
        <v>465.91844599999996</v>
      </c>
      <c r="C20443" s="18">
        <v>465.91796499999998</v>
      </c>
    </row>
    <row r="20444" spans="1:3" x14ac:dyDescent="0.25">
      <c r="A20444" s="16">
        <v>41743.270833333336</v>
      </c>
      <c r="B20444" s="18">
        <v>465.917844</v>
      </c>
      <c r="C20444" s="18">
        <v>465.917889</v>
      </c>
    </row>
    <row r="20445" spans="1:3" x14ac:dyDescent="0.25">
      <c r="A20445" s="16">
        <v>41743.28125</v>
      </c>
      <c r="B20445" s="18">
        <v>465.91715199999999</v>
      </c>
      <c r="C20445" s="18">
        <v>465.91773999999998</v>
      </c>
    </row>
    <row r="20446" spans="1:3" x14ac:dyDescent="0.25">
      <c r="A20446" s="16">
        <v>41743.291666666664</v>
      </c>
      <c r="B20446" s="18">
        <v>465.91723099999996</v>
      </c>
      <c r="C20446" s="18">
        <v>465.91771499999999</v>
      </c>
    </row>
    <row r="20447" spans="1:3" x14ac:dyDescent="0.25">
      <c r="A20447" s="16">
        <v>41743.302083333336</v>
      </c>
      <c r="B20447" s="18">
        <v>465.91796399999998</v>
      </c>
      <c r="C20447" s="18">
        <v>465.91763499999996</v>
      </c>
    </row>
    <row r="20448" spans="1:3" x14ac:dyDescent="0.25">
      <c r="A20448" s="16">
        <v>41743.3125</v>
      </c>
      <c r="B20448" s="18">
        <v>465.91763599999996</v>
      </c>
      <c r="C20448" s="18">
        <v>465.91725299999996</v>
      </c>
    </row>
    <row r="20449" spans="1:3" x14ac:dyDescent="0.25">
      <c r="A20449" s="16">
        <v>41743.322916666664</v>
      </c>
      <c r="B20449" s="18">
        <v>465.91742899999997</v>
      </c>
      <c r="C20449" s="18">
        <v>465.91748899999999</v>
      </c>
    </row>
    <row r="20450" spans="1:3" x14ac:dyDescent="0.25">
      <c r="A20450" s="16">
        <v>41743.333333333336</v>
      </c>
      <c r="B20450" s="18">
        <v>465.91648799999996</v>
      </c>
      <c r="C20450" s="18">
        <v>465.91754699999996</v>
      </c>
    </row>
    <row r="20451" spans="1:3" x14ac:dyDescent="0.25">
      <c r="A20451" s="16">
        <v>41743.34375</v>
      </c>
      <c r="B20451" s="18">
        <v>465.91801899999996</v>
      </c>
      <c r="C20451" s="18">
        <v>465.91754899999995</v>
      </c>
    </row>
    <row r="20452" spans="1:3" x14ac:dyDescent="0.25">
      <c r="A20452" s="16">
        <v>41743.354166666664</v>
      </c>
      <c r="B20452" s="18">
        <v>465.917438</v>
      </c>
      <c r="C20452" s="18">
        <v>465.91733899999997</v>
      </c>
    </row>
    <row r="20453" spans="1:3" x14ac:dyDescent="0.25">
      <c r="A20453" s="16">
        <v>41743.364583333336</v>
      </c>
      <c r="B20453" s="18">
        <v>465.916968</v>
      </c>
      <c r="C20453" s="18">
        <v>465.91693299999997</v>
      </c>
    </row>
    <row r="20454" spans="1:3" x14ac:dyDescent="0.25">
      <c r="A20454" s="16">
        <v>41743.375</v>
      </c>
      <c r="B20454" s="18">
        <v>465.91661699999997</v>
      </c>
      <c r="C20454" s="18">
        <v>465.91722699999997</v>
      </c>
    </row>
    <row r="20455" spans="1:3" x14ac:dyDescent="0.25">
      <c r="A20455" s="16">
        <v>41743.385416666664</v>
      </c>
      <c r="B20455" s="18">
        <v>465.91662399999996</v>
      </c>
      <c r="C20455" s="18">
        <v>465.91749999999996</v>
      </c>
    </row>
    <row r="20456" spans="1:3" x14ac:dyDescent="0.25">
      <c r="A20456" s="16">
        <v>41743.395833333336</v>
      </c>
      <c r="B20456" s="18">
        <v>465.91730899999999</v>
      </c>
      <c r="C20456" s="18">
        <v>465.91700299999997</v>
      </c>
    </row>
    <row r="20457" spans="1:3" x14ac:dyDescent="0.25">
      <c r="A20457" s="16">
        <v>41743.40625</v>
      </c>
      <c r="B20457" s="18">
        <v>465.91819899999996</v>
      </c>
      <c r="C20457" s="18">
        <v>465.91725299999996</v>
      </c>
    </row>
    <row r="20458" spans="1:3" x14ac:dyDescent="0.25">
      <c r="A20458" s="16">
        <v>41743.416666666664</v>
      </c>
      <c r="B20458" s="18">
        <v>465.917869</v>
      </c>
      <c r="C20458" s="18">
        <v>465.91706999999997</v>
      </c>
    </row>
    <row r="20459" spans="1:3" x14ac:dyDescent="0.25">
      <c r="A20459" s="16">
        <v>41743.427083333336</v>
      </c>
      <c r="B20459" s="18">
        <v>465.91771499999999</v>
      </c>
      <c r="C20459" s="18">
        <v>465.91716599999995</v>
      </c>
    </row>
    <row r="20460" spans="1:3" x14ac:dyDescent="0.25">
      <c r="A20460" s="16">
        <v>41743.4375</v>
      </c>
      <c r="B20460" s="18">
        <v>465.91693799999996</v>
      </c>
      <c r="C20460" s="18">
        <v>465.91688799999997</v>
      </c>
    </row>
    <row r="20461" spans="1:3" x14ac:dyDescent="0.25">
      <c r="A20461" s="16">
        <v>41743.447916666664</v>
      </c>
      <c r="B20461" s="18">
        <v>465.91645999999997</v>
      </c>
      <c r="C20461" s="18">
        <v>465.91686899999996</v>
      </c>
    </row>
    <row r="20462" spans="1:3" x14ac:dyDescent="0.25">
      <c r="A20462" s="16">
        <v>41743.458333333336</v>
      </c>
      <c r="B20462" s="18">
        <v>465.91742399999998</v>
      </c>
      <c r="C20462" s="18">
        <v>465.91666599999996</v>
      </c>
    </row>
    <row r="20463" spans="1:3" x14ac:dyDescent="0.25">
      <c r="A20463" s="16">
        <v>41743.46875</v>
      </c>
      <c r="B20463" s="18">
        <v>465.91603799999996</v>
      </c>
      <c r="C20463" s="18">
        <v>465.91682499999996</v>
      </c>
    </row>
    <row r="20464" spans="1:3" x14ac:dyDescent="0.25">
      <c r="A20464" s="16">
        <v>41743.479166666664</v>
      </c>
      <c r="B20464" s="18">
        <v>465.91664699999995</v>
      </c>
      <c r="C20464" s="18">
        <v>465.91706599999998</v>
      </c>
    </row>
    <row r="20465" spans="1:3" x14ac:dyDescent="0.25">
      <c r="A20465" s="16">
        <v>41743.489583333336</v>
      </c>
      <c r="B20465" s="18">
        <v>465.917779</v>
      </c>
      <c r="C20465" s="18">
        <v>465.91701499999999</v>
      </c>
    </row>
    <row r="20466" spans="1:3" x14ac:dyDescent="0.25">
      <c r="A20466" s="16">
        <v>41743.5</v>
      </c>
      <c r="B20466" s="18">
        <v>465.91896199999996</v>
      </c>
      <c r="C20466" s="18">
        <v>465.91754699999996</v>
      </c>
    </row>
    <row r="20467" spans="1:3" x14ac:dyDescent="0.25">
      <c r="A20467" s="16">
        <v>41743.510416666664</v>
      </c>
      <c r="B20467" s="18">
        <v>465.917304</v>
      </c>
      <c r="C20467" s="18">
        <v>465.91747299999997</v>
      </c>
    </row>
    <row r="20468" spans="1:3" x14ac:dyDescent="0.25">
      <c r="A20468" s="16">
        <v>41743.520833333336</v>
      </c>
      <c r="B20468" s="18">
        <v>465.91837899999996</v>
      </c>
      <c r="C20468" s="18">
        <v>465.91789399999999</v>
      </c>
    </row>
    <row r="20469" spans="1:3" x14ac:dyDescent="0.25">
      <c r="A20469" s="16">
        <v>41743.53125</v>
      </c>
      <c r="B20469" s="18">
        <v>465.91927399999997</v>
      </c>
      <c r="C20469" s="18">
        <v>465.91846699999996</v>
      </c>
    </row>
    <row r="20470" spans="1:3" x14ac:dyDescent="0.25">
      <c r="A20470" s="16">
        <v>41743.541666666664</v>
      </c>
      <c r="B20470" s="18">
        <v>465.91871099999997</v>
      </c>
      <c r="C20470" s="18">
        <v>465.919016</v>
      </c>
    </row>
    <row r="20471" spans="1:3" x14ac:dyDescent="0.25">
      <c r="A20471" s="16">
        <v>41743.552083333336</v>
      </c>
      <c r="B20471" s="18">
        <v>465.92033499999997</v>
      </c>
      <c r="C20471" s="18">
        <v>465.91974299999998</v>
      </c>
    </row>
    <row r="20472" spans="1:3" x14ac:dyDescent="0.25">
      <c r="A20472" s="16">
        <v>41743.5625</v>
      </c>
      <c r="B20472" s="18">
        <v>465.91990599999997</v>
      </c>
      <c r="C20472" s="18">
        <v>465.92082899999997</v>
      </c>
    </row>
    <row r="20473" spans="1:3" x14ac:dyDescent="0.25">
      <c r="A20473" s="16">
        <v>41743.572916666664</v>
      </c>
      <c r="B20473" s="18">
        <v>465.92268199999995</v>
      </c>
      <c r="C20473" s="18">
        <v>465.92208099999999</v>
      </c>
    </row>
    <row r="20474" spans="1:3" x14ac:dyDescent="0.25">
      <c r="A20474" s="16">
        <v>41743.583333333336</v>
      </c>
      <c r="B20474" s="18">
        <v>465.92324199999996</v>
      </c>
      <c r="C20474" s="18">
        <v>465.92312099999998</v>
      </c>
    </row>
    <row r="20475" spans="1:3" x14ac:dyDescent="0.25">
      <c r="A20475" s="16">
        <v>41743.59375</v>
      </c>
      <c r="B20475" s="18">
        <v>465.92464200000001</v>
      </c>
      <c r="C20475" s="18">
        <v>465.92457299999995</v>
      </c>
    </row>
    <row r="20476" spans="1:3" x14ac:dyDescent="0.25">
      <c r="A20476" s="16">
        <v>41743.604166666664</v>
      </c>
      <c r="B20476" s="18">
        <v>465.92763099999996</v>
      </c>
      <c r="C20476" s="18">
        <v>465.92604699999998</v>
      </c>
    </row>
    <row r="20477" spans="1:3" x14ac:dyDescent="0.25">
      <c r="A20477" s="16">
        <v>41743.614583333336</v>
      </c>
      <c r="B20477" s="18">
        <v>465.92976799999997</v>
      </c>
      <c r="C20477" s="18">
        <v>465.92785999999995</v>
      </c>
    </row>
    <row r="20478" spans="1:3" x14ac:dyDescent="0.25">
      <c r="A20478" s="16">
        <v>41743.625</v>
      </c>
      <c r="B20478" s="18">
        <v>465.93185299999999</v>
      </c>
      <c r="C20478" s="18">
        <v>465.92995499999995</v>
      </c>
    </row>
    <row r="20479" spans="1:3" x14ac:dyDescent="0.25">
      <c r="A20479" s="16">
        <v>41743.635416666664</v>
      </c>
      <c r="B20479" s="18">
        <v>465.93186199999997</v>
      </c>
      <c r="C20479" s="18">
        <v>465.93191199999995</v>
      </c>
    </row>
    <row r="20480" spans="1:3" x14ac:dyDescent="0.25">
      <c r="A20480" s="16">
        <v>41743.645833333336</v>
      </c>
      <c r="B20480" s="18">
        <v>465.93565599999999</v>
      </c>
      <c r="C20480" s="18">
        <v>465.934506</v>
      </c>
    </row>
    <row r="20481" spans="1:3" x14ac:dyDescent="0.25">
      <c r="A20481" s="16">
        <v>41743.65625</v>
      </c>
      <c r="B20481" s="18">
        <v>465.93798299999997</v>
      </c>
      <c r="C20481" s="18">
        <v>465.936666</v>
      </c>
    </row>
    <row r="20482" spans="1:3" x14ac:dyDescent="0.25">
      <c r="A20482" s="16">
        <v>41743.666666666664</v>
      </c>
      <c r="B20482" s="18">
        <v>465.94111199999998</v>
      </c>
      <c r="C20482" s="18">
        <v>465.93948499999999</v>
      </c>
    </row>
    <row r="20483" spans="1:3" x14ac:dyDescent="0.25">
      <c r="A20483" s="16">
        <v>41743.677083333336</v>
      </c>
      <c r="B20483" s="18">
        <v>465.94356999999997</v>
      </c>
      <c r="C20483" s="18">
        <v>465.94276199999996</v>
      </c>
    </row>
    <row r="20484" spans="1:3" x14ac:dyDescent="0.25">
      <c r="A20484" s="16">
        <v>41743.6875</v>
      </c>
      <c r="B20484" s="18">
        <v>465.94642799999997</v>
      </c>
      <c r="C20484" s="18">
        <v>465.94534699999997</v>
      </c>
    </row>
    <row r="20485" spans="1:3" x14ac:dyDescent="0.25">
      <c r="A20485" s="16">
        <v>41743.697916666664</v>
      </c>
      <c r="B20485" s="18">
        <v>465.949884</v>
      </c>
      <c r="C20485" s="18">
        <v>465.94820599999997</v>
      </c>
    </row>
    <row r="20486" spans="1:3" x14ac:dyDescent="0.25">
      <c r="A20486" s="16">
        <v>41743.708333333336</v>
      </c>
      <c r="B20486" s="18">
        <v>465.953327</v>
      </c>
      <c r="C20486" s="18">
        <v>465.95122999999995</v>
      </c>
    </row>
    <row r="20487" spans="1:3" x14ac:dyDescent="0.25">
      <c r="A20487" s="16">
        <v>41743.71875</v>
      </c>
      <c r="B20487" s="18">
        <v>465.95638499999995</v>
      </c>
      <c r="C20487" s="18">
        <v>465.95440600000001</v>
      </c>
    </row>
    <row r="20488" spans="1:3" x14ac:dyDescent="0.25">
      <c r="A20488" s="16">
        <v>41743.729166666664</v>
      </c>
      <c r="B20488" s="18">
        <v>465.95903699999997</v>
      </c>
      <c r="C20488" s="18">
        <v>465.957607</v>
      </c>
    </row>
    <row r="20489" spans="1:3" x14ac:dyDescent="0.25">
      <c r="A20489" s="16">
        <v>41743.739583333336</v>
      </c>
      <c r="B20489" s="18">
        <v>465.96182099999999</v>
      </c>
      <c r="C20489" s="18">
        <v>465.96064899999999</v>
      </c>
    </row>
    <row r="20490" spans="1:3" x14ac:dyDescent="0.25">
      <c r="A20490" s="16">
        <v>41743.75</v>
      </c>
      <c r="B20490" s="18">
        <v>465.965012</v>
      </c>
      <c r="C20490" s="18">
        <v>465.96402</v>
      </c>
    </row>
    <row r="20491" spans="1:3" x14ac:dyDescent="0.25">
      <c r="A20491" s="16">
        <v>41743.760416666664</v>
      </c>
      <c r="B20491" s="18">
        <v>465.96799599999997</v>
      </c>
      <c r="C20491" s="18">
        <v>465.966497</v>
      </c>
    </row>
    <row r="20492" spans="1:3" x14ac:dyDescent="0.25">
      <c r="A20492" s="16">
        <v>41743.770833333336</v>
      </c>
      <c r="B20492" s="18">
        <v>465.97129200000001</v>
      </c>
      <c r="C20492" s="18">
        <v>465.97007499999995</v>
      </c>
    </row>
    <row r="20493" spans="1:3" x14ac:dyDescent="0.25">
      <c r="A20493" s="16">
        <v>41743.78125</v>
      </c>
      <c r="B20493" s="18">
        <v>465.973365</v>
      </c>
      <c r="C20493" s="18">
        <v>465.97306199999997</v>
      </c>
    </row>
    <row r="20494" spans="1:3" x14ac:dyDescent="0.25">
      <c r="A20494" s="16">
        <v>41743.791666666664</v>
      </c>
      <c r="B20494" s="18">
        <v>465.97706799999997</v>
      </c>
      <c r="C20494" s="18">
        <v>465.97617599999995</v>
      </c>
    </row>
    <row r="20495" spans="1:3" x14ac:dyDescent="0.25">
      <c r="A20495" s="16">
        <v>41743.802083333336</v>
      </c>
      <c r="B20495" s="18">
        <v>465.98100199999999</v>
      </c>
      <c r="C20495" s="18">
        <v>465.97906699999999</v>
      </c>
    </row>
    <row r="20496" spans="1:3" x14ac:dyDescent="0.25">
      <c r="A20496" s="16">
        <v>41743.8125</v>
      </c>
      <c r="B20496" s="18">
        <v>465.98340299999995</v>
      </c>
      <c r="C20496" s="18">
        <v>465.98193099999997</v>
      </c>
    </row>
    <row r="20497" spans="1:3" x14ac:dyDescent="0.25">
      <c r="A20497" s="16">
        <v>41743.822916666664</v>
      </c>
      <c r="B20497" s="18">
        <v>465.98521099999999</v>
      </c>
      <c r="C20497" s="18">
        <v>465.984331</v>
      </c>
    </row>
    <row r="20498" spans="1:3" x14ac:dyDescent="0.25">
      <c r="A20498" s="16">
        <v>41743.833333333336</v>
      </c>
      <c r="B20498" s="18">
        <v>465.988181</v>
      </c>
      <c r="C20498" s="18">
        <v>465.98727399999996</v>
      </c>
    </row>
    <row r="20499" spans="1:3" x14ac:dyDescent="0.25">
      <c r="A20499" s="16">
        <v>41743.84375</v>
      </c>
      <c r="B20499" s="18">
        <v>465.990725</v>
      </c>
      <c r="C20499" s="18">
        <v>465.98992499999997</v>
      </c>
    </row>
    <row r="20500" spans="1:3" x14ac:dyDescent="0.25">
      <c r="A20500" s="16">
        <v>41743.854166666664</v>
      </c>
      <c r="B20500" s="18">
        <v>465.99308600000001</v>
      </c>
      <c r="C20500" s="18">
        <v>465.99206699999996</v>
      </c>
    </row>
    <row r="20501" spans="1:3" x14ac:dyDescent="0.25">
      <c r="A20501" s="16">
        <v>41743.864583333336</v>
      </c>
      <c r="B20501" s="18">
        <v>465.99540399999995</v>
      </c>
      <c r="C20501" s="18">
        <v>465.99466999999999</v>
      </c>
    </row>
    <row r="20502" spans="1:3" x14ac:dyDescent="0.25">
      <c r="A20502" s="16">
        <v>41743.875</v>
      </c>
      <c r="B20502" s="18">
        <v>465.99852899999996</v>
      </c>
      <c r="C20502" s="18">
        <v>465.99700999999999</v>
      </c>
    </row>
    <row r="20503" spans="1:3" x14ac:dyDescent="0.25">
      <c r="A20503" s="16">
        <v>41743.885416666664</v>
      </c>
      <c r="B20503" s="18">
        <v>466.00123399999995</v>
      </c>
      <c r="C20503" s="18">
        <v>465.999325</v>
      </c>
    </row>
    <row r="20504" spans="1:3" x14ac:dyDescent="0.25">
      <c r="A20504" s="16">
        <v>41743.895833333336</v>
      </c>
      <c r="B20504" s="18">
        <v>466.00314499999996</v>
      </c>
      <c r="C20504" s="18">
        <v>466.00179299999996</v>
      </c>
    </row>
    <row r="20505" spans="1:3" x14ac:dyDescent="0.25">
      <c r="A20505" s="16">
        <v>41743.90625</v>
      </c>
      <c r="B20505" s="18">
        <v>466.00516599999997</v>
      </c>
      <c r="C20505" s="18">
        <v>466.00358199999999</v>
      </c>
    </row>
    <row r="20506" spans="1:3" x14ac:dyDescent="0.25">
      <c r="A20506" s="16">
        <v>41743.916666666664</v>
      </c>
      <c r="B20506" s="18">
        <v>466.00674999999995</v>
      </c>
      <c r="C20506" s="18">
        <v>466.00602799999996</v>
      </c>
    </row>
    <row r="20507" spans="1:3" x14ac:dyDescent="0.25">
      <c r="A20507" s="16">
        <v>41743.927083333336</v>
      </c>
      <c r="B20507" s="18">
        <v>466.00933899999995</v>
      </c>
      <c r="C20507" s="18">
        <v>466.00749299999995</v>
      </c>
    </row>
    <row r="20508" spans="1:3" x14ac:dyDescent="0.25">
      <c r="A20508" s="16">
        <v>41743.9375</v>
      </c>
      <c r="B20508" s="18">
        <v>466.01081299999998</v>
      </c>
      <c r="C20508" s="18">
        <v>466.00924299999997</v>
      </c>
    </row>
    <row r="20509" spans="1:3" x14ac:dyDescent="0.25">
      <c r="A20509" s="16">
        <v>41743.947916666664</v>
      </c>
      <c r="B20509" s="18">
        <v>466.01250799999997</v>
      </c>
      <c r="C20509" s="18">
        <v>466.01159699999999</v>
      </c>
    </row>
    <row r="20510" spans="1:3" x14ac:dyDescent="0.25">
      <c r="A20510" s="16">
        <v>41743.958333333336</v>
      </c>
      <c r="B20510" s="18">
        <v>466.01434799999998</v>
      </c>
      <c r="C20510" s="18">
        <v>466.013307</v>
      </c>
    </row>
    <row r="20511" spans="1:3" x14ac:dyDescent="0.25">
      <c r="A20511" s="16">
        <v>41743.96875</v>
      </c>
      <c r="B20511" s="18">
        <v>466.016479</v>
      </c>
      <c r="C20511" s="18">
        <v>466.01456899999999</v>
      </c>
    </row>
    <row r="20512" spans="1:3" x14ac:dyDescent="0.25">
      <c r="A20512" s="16">
        <v>41743.979166666664</v>
      </c>
      <c r="B20512" s="18">
        <v>466.01743399999998</v>
      </c>
      <c r="C20512" s="18">
        <v>466.01633299999997</v>
      </c>
    </row>
    <row r="20513" spans="1:3" x14ac:dyDescent="0.25">
      <c r="A20513" s="16">
        <v>41743.989583333336</v>
      </c>
      <c r="B20513" s="18">
        <v>466.01764399999996</v>
      </c>
      <c r="C20513" s="18">
        <v>466.01779799999997</v>
      </c>
    </row>
    <row r="20514" spans="1:3" x14ac:dyDescent="0.25">
      <c r="A20514" s="16">
        <v>41744</v>
      </c>
      <c r="B20514" s="18">
        <v>466.019226</v>
      </c>
      <c r="C20514" s="18">
        <v>466.01889499999999</v>
      </c>
    </row>
    <row r="20515" spans="1:3" x14ac:dyDescent="0.25">
      <c r="A20515" s="16">
        <v>41744.010416666664</v>
      </c>
      <c r="B20515" s="18">
        <v>466.022493</v>
      </c>
      <c r="C20515" s="18">
        <v>466.02011099999999</v>
      </c>
    </row>
    <row r="20516" spans="1:3" x14ac:dyDescent="0.25">
      <c r="A20516" s="16">
        <v>41744.020833333336</v>
      </c>
      <c r="B20516" s="18">
        <v>466.02099899999996</v>
      </c>
      <c r="C20516" s="18">
        <v>466.02164599999998</v>
      </c>
    </row>
    <row r="20517" spans="1:3" x14ac:dyDescent="0.25">
      <c r="A20517" s="16">
        <v>41744.03125</v>
      </c>
      <c r="B20517" s="18">
        <v>466.02355899999998</v>
      </c>
      <c r="C20517" s="18">
        <v>466.02295499999997</v>
      </c>
    </row>
    <row r="20518" spans="1:3" x14ac:dyDescent="0.25">
      <c r="A20518" s="16">
        <v>41744.041666666664</v>
      </c>
      <c r="B20518" s="18">
        <v>466.02410099999997</v>
      </c>
      <c r="C20518" s="18">
        <v>466.02416299999999</v>
      </c>
    </row>
    <row r="20519" spans="1:3" x14ac:dyDescent="0.25">
      <c r="A20519" s="16">
        <v>41744.052083333336</v>
      </c>
      <c r="B20519" s="18">
        <v>466.02712599999995</v>
      </c>
      <c r="C20519" s="18">
        <v>466.02536499999997</v>
      </c>
    </row>
    <row r="20520" spans="1:3" x14ac:dyDescent="0.25">
      <c r="A20520" s="16">
        <v>41744.0625</v>
      </c>
      <c r="B20520" s="18">
        <v>466.027604</v>
      </c>
      <c r="C20520" s="18">
        <v>466.02617199999997</v>
      </c>
    </row>
    <row r="20521" spans="1:3" x14ac:dyDescent="0.25">
      <c r="A20521" s="16">
        <v>41744.072916666664</v>
      </c>
      <c r="B20521" s="18">
        <v>466.02902899999998</v>
      </c>
      <c r="C20521" s="18">
        <v>466.02742599999999</v>
      </c>
    </row>
    <row r="20522" spans="1:3" x14ac:dyDescent="0.25">
      <c r="A20522" s="16">
        <v>41744.083333333336</v>
      </c>
      <c r="B20522" s="18">
        <v>466.02906099999996</v>
      </c>
      <c r="C20522" s="18">
        <v>466.02831299999997</v>
      </c>
    </row>
    <row r="20523" spans="1:3" x14ac:dyDescent="0.25">
      <c r="A20523" s="16">
        <v>41744.09375</v>
      </c>
      <c r="B20523" s="18">
        <v>466.03012899999999</v>
      </c>
      <c r="C20523" s="18">
        <v>466.02936999999997</v>
      </c>
    </row>
    <row r="20524" spans="1:3" x14ac:dyDescent="0.25">
      <c r="A20524" s="16">
        <v>41744.104166666664</v>
      </c>
      <c r="B20524" s="18">
        <v>466.03165300000001</v>
      </c>
      <c r="C20524" s="18">
        <v>466.03035499999999</v>
      </c>
    </row>
    <row r="20525" spans="1:3" x14ac:dyDescent="0.25">
      <c r="A20525" s="16">
        <v>41744.114583333336</v>
      </c>
      <c r="B20525" s="18">
        <v>466.03206599999999</v>
      </c>
      <c r="C20525" s="18">
        <v>466.03129899999999</v>
      </c>
    </row>
    <row r="20526" spans="1:3" x14ac:dyDescent="0.25">
      <c r="A20526" s="16">
        <v>41744.125</v>
      </c>
      <c r="B20526" s="18">
        <v>466.03176399999995</v>
      </c>
      <c r="C20526" s="18">
        <v>466.03191699999996</v>
      </c>
    </row>
    <row r="20527" spans="1:3" x14ac:dyDescent="0.25">
      <c r="A20527" s="16">
        <v>41744.135416666664</v>
      </c>
      <c r="B20527" s="18">
        <v>466.03317699999997</v>
      </c>
      <c r="C20527" s="18">
        <v>466.033143</v>
      </c>
    </row>
    <row r="20528" spans="1:3" x14ac:dyDescent="0.25">
      <c r="A20528" s="16">
        <v>41744.145833333336</v>
      </c>
      <c r="B20528" s="18">
        <v>466.03301799999997</v>
      </c>
      <c r="C20528" s="18">
        <v>466.033432</v>
      </c>
    </row>
    <row r="20529" spans="1:3" x14ac:dyDescent="0.25">
      <c r="A20529" s="16">
        <v>41744.15625</v>
      </c>
      <c r="B20529" s="18">
        <v>466.03450799999996</v>
      </c>
      <c r="C20529" s="18">
        <v>466.03396599999996</v>
      </c>
    </row>
    <row r="20530" spans="1:3" x14ac:dyDescent="0.25">
      <c r="A20530" s="16">
        <v>41744.166666666664</v>
      </c>
      <c r="B20530" s="18">
        <v>466.03574599999996</v>
      </c>
      <c r="C20530" s="18">
        <v>466.03522499999997</v>
      </c>
    </row>
    <row r="20531" spans="1:3" x14ac:dyDescent="0.25">
      <c r="A20531" s="16">
        <v>41744.177083333336</v>
      </c>
      <c r="B20531" s="18">
        <v>466.03591899999998</v>
      </c>
      <c r="C20531" s="18">
        <v>466.03570199999996</v>
      </c>
    </row>
    <row r="20532" spans="1:3" x14ac:dyDescent="0.25">
      <c r="A20532" s="16">
        <v>41744.1875</v>
      </c>
      <c r="B20532" s="18">
        <v>466.03616099999999</v>
      </c>
      <c r="C20532" s="18">
        <v>466.03616599999998</v>
      </c>
    </row>
    <row r="20533" spans="1:3" x14ac:dyDescent="0.25">
      <c r="A20533" s="16">
        <v>41744.197916666664</v>
      </c>
      <c r="B20533" s="18">
        <v>466.03639699999997</v>
      </c>
      <c r="C20533" s="18">
        <v>466.036744</v>
      </c>
    </row>
    <row r="20534" spans="1:3" x14ac:dyDescent="0.25">
      <c r="A20534" s="16">
        <v>41744.208333333336</v>
      </c>
      <c r="B20534" s="18">
        <v>466.03684199999998</v>
      </c>
      <c r="C20534" s="18">
        <v>466.03715599999998</v>
      </c>
    </row>
    <row r="20535" spans="1:3" x14ac:dyDescent="0.25">
      <c r="A20535" s="16">
        <v>41744.21875</v>
      </c>
      <c r="B20535" s="18">
        <v>466.03805</v>
      </c>
      <c r="C20535" s="18">
        <v>466.03769</v>
      </c>
    </row>
    <row r="20536" spans="1:3" x14ac:dyDescent="0.25">
      <c r="A20536" s="16">
        <v>41744.229166666664</v>
      </c>
      <c r="B20536" s="18">
        <v>466.03902499999998</v>
      </c>
      <c r="C20536" s="18">
        <v>466.03823299999999</v>
      </c>
    </row>
    <row r="20537" spans="1:3" x14ac:dyDescent="0.25">
      <c r="A20537" s="16">
        <v>41744.239583333336</v>
      </c>
      <c r="B20537" s="18">
        <v>466.03829899999999</v>
      </c>
      <c r="C20537" s="18">
        <v>466.03867399999996</v>
      </c>
    </row>
    <row r="20538" spans="1:3" x14ac:dyDescent="0.25">
      <c r="A20538" s="16">
        <v>41744.25</v>
      </c>
      <c r="B20538" s="18">
        <v>466.03884799999997</v>
      </c>
      <c r="C20538" s="18">
        <v>466.03894599999995</v>
      </c>
    </row>
    <row r="20539" spans="1:3" x14ac:dyDescent="0.25">
      <c r="A20539" s="16">
        <v>41744.260416666664</v>
      </c>
      <c r="B20539" s="18">
        <v>466.039108</v>
      </c>
      <c r="C20539" s="18">
        <v>466.03942599999999</v>
      </c>
    </row>
    <row r="20540" spans="1:3" x14ac:dyDescent="0.25">
      <c r="A20540" s="16">
        <v>41744.270833333336</v>
      </c>
      <c r="B20540" s="18">
        <v>466.04020199999997</v>
      </c>
      <c r="C20540" s="18">
        <v>466.03999399999998</v>
      </c>
    </row>
    <row r="20541" spans="1:3" x14ac:dyDescent="0.25">
      <c r="A20541" s="16">
        <v>41744.28125</v>
      </c>
      <c r="B20541" s="18">
        <v>466.03961799999996</v>
      </c>
      <c r="C20541" s="18">
        <v>466.04006799999996</v>
      </c>
    </row>
    <row r="20542" spans="1:3" x14ac:dyDescent="0.25">
      <c r="A20542" s="16">
        <v>41744.291666666664</v>
      </c>
      <c r="B20542" s="18">
        <v>466.04069999999996</v>
      </c>
      <c r="C20542" s="18">
        <v>466.04010199999999</v>
      </c>
    </row>
    <row r="20543" spans="1:3" x14ac:dyDescent="0.25">
      <c r="A20543" s="16">
        <v>41744.302083333336</v>
      </c>
      <c r="B20543" s="18">
        <v>466.04107099999999</v>
      </c>
      <c r="C20543" s="18">
        <v>466.04058099999997</v>
      </c>
    </row>
    <row r="20544" spans="1:3" x14ac:dyDescent="0.25">
      <c r="A20544" s="16">
        <v>41744.3125</v>
      </c>
      <c r="B20544" s="18">
        <v>466.04074299999996</v>
      </c>
      <c r="C20544" s="18">
        <v>466.04042399999997</v>
      </c>
    </row>
    <row r="20545" spans="1:3" x14ac:dyDescent="0.25">
      <c r="A20545" s="16">
        <v>41744.322916666664</v>
      </c>
      <c r="B20545" s="18">
        <v>466.04124400000001</v>
      </c>
      <c r="C20545" s="18">
        <v>466.04094099999998</v>
      </c>
    </row>
    <row r="20546" spans="1:3" x14ac:dyDescent="0.25">
      <c r="A20546" s="16">
        <v>41744.333333333336</v>
      </c>
      <c r="B20546" s="18">
        <v>466.04063099999996</v>
      </c>
      <c r="C20546" s="18">
        <v>466.04136199999999</v>
      </c>
    </row>
    <row r="20547" spans="1:3" x14ac:dyDescent="0.25">
      <c r="A20547" s="16">
        <v>41744.34375</v>
      </c>
      <c r="B20547" s="18">
        <v>466.04042799999996</v>
      </c>
      <c r="C20547" s="18">
        <v>466.04126299999996</v>
      </c>
    </row>
    <row r="20548" spans="1:3" x14ac:dyDescent="0.25">
      <c r="A20548" s="16">
        <v>41744.354166666664</v>
      </c>
      <c r="B20548" s="18">
        <v>466.04141399999997</v>
      </c>
      <c r="C20548" s="18">
        <v>466.04157099999998</v>
      </c>
    </row>
    <row r="20549" spans="1:3" x14ac:dyDescent="0.25">
      <c r="A20549" s="16">
        <v>41744.364583333336</v>
      </c>
      <c r="B20549" s="18">
        <v>466.04256499999997</v>
      </c>
      <c r="C20549" s="18">
        <v>466.04133999999999</v>
      </c>
    </row>
    <row r="20550" spans="1:3" x14ac:dyDescent="0.25">
      <c r="A20550" s="16">
        <v>41744.375</v>
      </c>
      <c r="B20550" s="18">
        <v>466.04230899999999</v>
      </c>
      <c r="C20550" s="18">
        <v>466.042056</v>
      </c>
    </row>
    <row r="20551" spans="1:3" x14ac:dyDescent="0.25">
      <c r="A20551" s="16">
        <v>41744.385416666664</v>
      </c>
      <c r="B20551" s="18">
        <v>466.04170999999997</v>
      </c>
      <c r="C20551" s="18">
        <v>466.04184199999997</v>
      </c>
    </row>
    <row r="20552" spans="1:3" x14ac:dyDescent="0.25">
      <c r="A20552" s="16">
        <v>41744.395833333336</v>
      </c>
      <c r="B20552" s="18">
        <v>466.04297099999997</v>
      </c>
      <c r="C20552" s="18">
        <v>466.04220699999996</v>
      </c>
    </row>
    <row r="20553" spans="1:3" x14ac:dyDescent="0.25">
      <c r="A20553" s="16">
        <v>41744.40625</v>
      </c>
      <c r="B20553" s="18">
        <v>466.042033</v>
      </c>
      <c r="C20553" s="18">
        <v>466.04199499999999</v>
      </c>
    </row>
    <row r="20554" spans="1:3" x14ac:dyDescent="0.25">
      <c r="A20554" s="16">
        <v>41744.416666666664</v>
      </c>
      <c r="B20554" s="18">
        <v>466.04251399999998</v>
      </c>
      <c r="C20554" s="18">
        <v>466.04200399999996</v>
      </c>
    </row>
    <row r="20555" spans="1:3" x14ac:dyDescent="0.25">
      <c r="A20555" s="16">
        <v>41744.427083333336</v>
      </c>
      <c r="B20555" s="18">
        <v>466.04310499999997</v>
      </c>
      <c r="C20555" s="18">
        <v>466.04199799999998</v>
      </c>
    </row>
    <row r="20556" spans="1:3" x14ac:dyDescent="0.25">
      <c r="A20556" s="16">
        <v>41744.4375</v>
      </c>
      <c r="B20556" s="18">
        <v>466.04150899999996</v>
      </c>
      <c r="C20556" s="18">
        <v>466.04197899999997</v>
      </c>
    </row>
    <row r="20557" spans="1:3" x14ac:dyDescent="0.25">
      <c r="A20557" s="16">
        <v>41744.447916666664</v>
      </c>
      <c r="B20557" s="18">
        <v>466.04220299999997</v>
      </c>
      <c r="C20557" s="18">
        <v>466.042079</v>
      </c>
    </row>
    <row r="20558" spans="1:3" x14ac:dyDescent="0.25">
      <c r="A20558" s="16">
        <v>41744.458333333336</v>
      </c>
      <c r="B20558" s="18">
        <v>466.04294299999998</v>
      </c>
      <c r="C20558" s="18">
        <v>466.042036</v>
      </c>
    </row>
    <row r="20559" spans="1:3" x14ac:dyDescent="0.25">
      <c r="A20559" s="16">
        <v>41744.46875</v>
      </c>
      <c r="B20559" s="18">
        <v>466.04265999999996</v>
      </c>
      <c r="C20559" s="18">
        <v>466.04244699999998</v>
      </c>
    </row>
    <row r="20560" spans="1:3" x14ac:dyDescent="0.25">
      <c r="A20560" s="16">
        <v>41744.479166666664</v>
      </c>
      <c r="B20560" s="18">
        <v>466.040909</v>
      </c>
      <c r="C20560" s="18">
        <v>466.04212999999999</v>
      </c>
    </row>
    <row r="20561" spans="1:3" x14ac:dyDescent="0.25">
      <c r="A20561" s="16">
        <v>41744.489583333336</v>
      </c>
      <c r="B20561" s="18">
        <v>466.04290199999997</v>
      </c>
      <c r="C20561" s="18">
        <v>466.04204099999998</v>
      </c>
    </row>
    <row r="20562" spans="1:3" x14ac:dyDescent="0.25">
      <c r="A20562" s="16">
        <v>41744.5</v>
      </c>
      <c r="B20562" s="18">
        <v>466.04192</v>
      </c>
      <c r="C20562" s="18">
        <v>466.04182599999996</v>
      </c>
    </row>
    <row r="20563" spans="1:3" x14ac:dyDescent="0.25">
      <c r="A20563" s="16">
        <v>41744.510416666664</v>
      </c>
      <c r="B20563" s="18">
        <v>466.04358199999996</v>
      </c>
      <c r="C20563" s="18">
        <v>466.042258</v>
      </c>
    </row>
    <row r="20564" spans="1:3" x14ac:dyDescent="0.25">
      <c r="A20564" s="16">
        <v>41744.520833333336</v>
      </c>
      <c r="B20564" s="18">
        <v>466.04143999999997</v>
      </c>
      <c r="C20564" s="18">
        <v>466.04230699999999</v>
      </c>
    </row>
    <row r="20565" spans="1:3" x14ac:dyDescent="0.25">
      <c r="A20565" s="16">
        <v>41744.53125</v>
      </c>
      <c r="B20565" s="18">
        <v>466.04107999999997</v>
      </c>
      <c r="C20565" s="18">
        <v>466.04195299999998</v>
      </c>
    </row>
    <row r="20566" spans="1:3" x14ac:dyDescent="0.25">
      <c r="A20566" s="16">
        <v>41744.541666666664</v>
      </c>
      <c r="B20566" s="18">
        <v>466.04127199999999</v>
      </c>
      <c r="C20566" s="18">
        <v>466.04222799999997</v>
      </c>
    </row>
    <row r="20567" spans="1:3" x14ac:dyDescent="0.25">
      <c r="A20567" s="16">
        <v>41744.552083333336</v>
      </c>
      <c r="B20567" s="18">
        <v>466.04192399999999</v>
      </c>
      <c r="C20567" s="18">
        <v>466.04197099999999</v>
      </c>
    </row>
    <row r="20568" spans="1:3" x14ac:dyDescent="0.25">
      <c r="A20568" s="16">
        <v>41744.5625</v>
      </c>
      <c r="B20568" s="18">
        <v>466.04249199999998</v>
      </c>
      <c r="C20568" s="18">
        <v>466.04196199999996</v>
      </c>
    </row>
    <row r="20569" spans="1:3" x14ac:dyDescent="0.25">
      <c r="A20569" s="16">
        <v>41744.572916666664</v>
      </c>
      <c r="B20569" s="18">
        <v>466.04177399999998</v>
      </c>
      <c r="C20569" s="18">
        <v>466.04202199999997</v>
      </c>
    </row>
    <row r="20570" spans="1:3" x14ac:dyDescent="0.25">
      <c r="A20570" s="16">
        <v>41744.583333333336</v>
      </c>
      <c r="B20570" s="18">
        <v>466.04317899999995</v>
      </c>
      <c r="C20570" s="18">
        <v>466.04173599999996</v>
      </c>
    </row>
    <row r="20571" spans="1:3" x14ac:dyDescent="0.25">
      <c r="A20571" s="16">
        <v>41744.59375</v>
      </c>
      <c r="B20571" s="18">
        <v>466.04071599999997</v>
      </c>
      <c r="C20571" s="18">
        <v>466.04197199999999</v>
      </c>
    </row>
    <row r="20572" spans="1:3" x14ac:dyDescent="0.25">
      <c r="A20572" s="16">
        <v>41744.604166666664</v>
      </c>
      <c r="B20572" s="18">
        <v>466.04093899999998</v>
      </c>
      <c r="C20572" s="18">
        <v>466.04191399999996</v>
      </c>
    </row>
    <row r="20573" spans="1:3" x14ac:dyDescent="0.25">
      <c r="A20573" s="16">
        <v>41744.614583333336</v>
      </c>
      <c r="B20573" s="18">
        <v>466.04229799999996</v>
      </c>
      <c r="C20573" s="18">
        <v>466.04196299999995</v>
      </c>
    </row>
    <row r="20574" spans="1:3" x14ac:dyDescent="0.25">
      <c r="A20574" s="16">
        <v>41744.625</v>
      </c>
      <c r="B20574" s="18">
        <v>466.04214099999996</v>
      </c>
      <c r="C20574" s="18">
        <v>466.04183799999998</v>
      </c>
    </row>
    <row r="20575" spans="1:3" x14ac:dyDescent="0.25">
      <c r="A20575" s="16">
        <v>41744.635416666664</v>
      </c>
      <c r="B20575" s="18">
        <v>466.04200699999996</v>
      </c>
      <c r="C20575" s="18">
        <v>466.04189199999996</v>
      </c>
    </row>
    <row r="20576" spans="1:3" x14ac:dyDescent="0.25">
      <c r="A20576" s="16">
        <v>41744.645833333336</v>
      </c>
      <c r="B20576" s="18">
        <v>466.04306299999996</v>
      </c>
      <c r="C20576" s="18">
        <v>466.04195399999998</v>
      </c>
    </row>
    <row r="20577" spans="1:3" x14ac:dyDescent="0.25">
      <c r="A20577" s="16">
        <v>41744.65625</v>
      </c>
      <c r="B20577" s="18">
        <v>466.04137599999996</v>
      </c>
      <c r="C20577" s="18">
        <v>466.04216299999996</v>
      </c>
    </row>
    <row r="20578" spans="1:3" x14ac:dyDescent="0.25">
      <c r="A20578" s="16">
        <v>41744.666666666664</v>
      </c>
      <c r="B20578" s="18">
        <v>466.04220299999997</v>
      </c>
      <c r="C20578" s="18">
        <v>466.04229499999997</v>
      </c>
    </row>
    <row r="20579" spans="1:3" x14ac:dyDescent="0.25">
      <c r="A20579" s="16">
        <v>41744.677083333336</v>
      </c>
      <c r="B20579" s="18">
        <v>466.04289299999999</v>
      </c>
      <c r="C20579" s="18">
        <v>466.04238599999996</v>
      </c>
    </row>
    <row r="20580" spans="1:3" x14ac:dyDescent="0.25">
      <c r="A20580" s="16">
        <v>41744.6875</v>
      </c>
      <c r="B20580" s="18">
        <v>466.04272399999996</v>
      </c>
      <c r="C20580" s="18">
        <v>466.04257699999999</v>
      </c>
    </row>
    <row r="20581" spans="1:3" x14ac:dyDescent="0.25">
      <c r="A20581" s="16">
        <v>41744.697916666664</v>
      </c>
      <c r="B20581" s="18">
        <v>466.04409399999997</v>
      </c>
      <c r="C20581" s="18">
        <v>466.04326299999997</v>
      </c>
    </row>
    <row r="20582" spans="1:3" x14ac:dyDescent="0.25">
      <c r="A20582" s="16">
        <v>41744.708333333336</v>
      </c>
      <c r="B20582" s="18">
        <v>466.04351299999996</v>
      </c>
      <c r="C20582" s="18">
        <v>466.043477</v>
      </c>
    </row>
    <row r="20583" spans="1:3" x14ac:dyDescent="0.25">
      <c r="A20583" s="16">
        <v>41744.71875</v>
      </c>
      <c r="B20583" s="18">
        <v>466.04490799999996</v>
      </c>
      <c r="C20583" s="18">
        <v>466.04400199999998</v>
      </c>
    </row>
    <row r="20584" spans="1:3" x14ac:dyDescent="0.25">
      <c r="A20584" s="16">
        <v>41744.729166666664</v>
      </c>
      <c r="B20584" s="18">
        <v>466.045005</v>
      </c>
      <c r="C20584" s="18">
        <v>466.04491999999999</v>
      </c>
    </row>
    <row r="20585" spans="1:3" x14ac:dyDescent="0.25">
      <c r="A20585" s="16">
        <v>41744.739583333336</v>
      </c>
      <c r="B20585" s="18">
        <v>466.04605199999997</v>
      </c>
      <c r="C20585" s="18">
        <v>466.04567299999997</v>
      </c>
    </row>
    <row r="20586" spans="1:3" x14ac:dyDescent="0.25">
      <c r="A20586" s="16">
        <v>41744.75</v>
      </c>
      <c r="B20586" s="18">
        <v>466.04706899999996</v>
      </c>
      <c r="C20586" s="18">
        <v>466.04633699999999</v>
      </c>
    </row>
    <row r="20587" spans="1:3" x14ac:dyDescent="0.25">
      <c r="A20587" s="16">
        <v>41744.760416666664</v>
      </c>
      <c r="B20587" s="18">
        <v>466.04721699999999</v>
      </c>
      <c r="C20587" s="18">
        <v>466.04772499999996</v>
      </c>
    </row>
    <row r="20588" spans="1:3" x14ac:dyDescent="0.25">
      <c r="A20588" s="16">
        <v>41744.770833333336</v>
      </c>
      <c r="B20588" s="18">
        <v>466.04826099999997</v>
      </c>
      <c r="C20588" s="18">
        <v>466.04796199999998</v>
      </c>
    </row>
    <row r="20589" spans="1:3" x14ac:dyDescent="0.25">
      <c r="A20589" s="16">
        <v>41744.78125</v>
      </c>
      <c r="B20589" s="18">
        <v>466.04964200000001</v>
      </c>
      <c r="C20589" s="18">
        <v>466.04958199999999</v>
      </c>
    </row>
    <row r="20590" spans="1:3" x14ac:dyDescent="0.25">
      <c r="A20590" s="16">
        <v>41744.791666666664</v>
      </c>
      <c r="B20590" s="18">
        <v>466.05170599999997</v>
      </c>
      <c r="C20590" s="18">
        <v>466.05072799999999</v>
      </c>
    </row>
    <row r="20591" spans="1:3" x14ac:dyDescent="0.25">
      <c r="A20591" s="16">
        <v>41744.802083333336</v>
      </c>
      <c r="B20591" s="18">
        <v>466.05230799999998</v>
      </c>
      <c r="C20591" s="18">
        <v>466.05159799999996</v>
      </c>
    </row>
    <row r="20592" spans="1:3" x14ac:dyDescent="0.25">
      <c r="A20592" s="16">
        <v>41744.8125</v>
      </c>
      <c r="B20592" s="18">
        <v>466.05363</v>
      </c>
      <c r="C20592" s="18">
        <v>466.05316999999997</v>
      </c>
    </row>
    <row r="20593" spans="1:3" x14ac:dyDescent="0.25">
      <c r="A20593" s="16">
        <v>41744.822916666664</v>
      </c>
      <c r="B20593" s="18">
        <v>466.05484099999995</v>
      </c>
      <c r="C20593" s="18">
        <v>466.05454699999996</v>
      </c>
    </row>
    <row r="20594" spans="1:3" x14ac:dyDescent="0.25">
      <c r="A20594" s="16">
        <v>41744.833333333336</v>
      </c>
      <c r="B20594" s="18">
        <v>466.05635999999998</v>
      </c>
      <c r="C20594" s="18">
        <v>466.055791</v>
      </c>
    </row>
    <row r="20595" spans="1:3" x14ac:dyDescent="0.25">
      <c r="A20595" s="16">
        <v>41744.84375</v>
      </c>
      <c r="B20595" s="18">
        <v>466.05662099999995</v>
      </c>
      <c r="C20595" s="18">
        <v>466.05694299999999</v>
      </c>
    </row>
    <row r="20596" spans="1:3" x14ac:dyDescent="0.25">
      <c r="A20596" s="16">
        <v>41744.854166666664</v>
      </c>
      <c r="B20596" s="18">
        <v>466.05867799999999</v>
      </c>
      <c r="C20596" s="18">
        <v>466.05836299999999</v>
      </c>
    </row>
    <row r="20597" spans="1:3" x14ac:dyDescent="0.25">
      <c r="A20597" s="16">
        <v>41744.864583333336</v>
      </c>
      <c r="B20597" s="18">
        <v>466.06139199999996</v>
      </c>
      <c r="C20597" s="18">
        <v>466.05979099999996</v>
      </c>
    </row>
    <row r="20598" spans="1:3" x14ac:dyDescent="0.25">
      <c r="A20598" s="16">
        <v>41744.875</v>
      </c>
      <c r="B20598" s="18">
        <v>466.06241399999999</v>
      </c>
      <c r="C20598" s="18">
        <v>466.06141499999995</v>
      </c>
    </row>
    <row r="20599" spans="1:3" x14ac:dyDescent="0.25">
      <c r="A20599" s="16">
        <v>41744.885416666664</v>
      </c>
      <c r="B20599" s="18">
        <v>466.06278299999997</v>
      </c>
      <c r="C20599" s="18">
        <v>466.06255599999997</v>
      </c>
    </row>
    <row r="20600" spans="1:3" x14ac:dyDescent="0.25">
      <c r="A20600" s="16">
        <v>41744.895833333336</v>
      </c>
      <c r="B20600" s="18">
        <v>466.06543399999998</v>
      </c>
      <c r="C20600" s="18">
        <v>466.06411199999997</v>
      </c>
    </row>
    <row r="20601" spans="1:3" x14ac:dyDescent="0.25">
      <c r="A20601" s="16">
        <v>41744.90625</v>
      </c>
      <c r="B20601" s="18">
        <v>466.06663099999997</v>
      </c>
      <c r="C20601" s="18">
        <v>466.06595099999998</v>
      </c>
    </row>
    <row r="20602" spans="1:3" x14ac:dyDescent="0.25">
      <c r="A20602" s="16">
        <v>41744.916666666664</v>
      </c>
      <c r="B20602" s="18">
        <v>466.06724299999996</v>
      </c>
      <c r="C20602" s="18">
        <v>466.06716599999999</v>
      </c>
    </row>
    <row r="20603" spans="1:3" x14ac:dyDescent="0.25">
      <c r="A20603" s="16">
        <v>41744.927083333336</v>
      </c>
      <c r="B20603" s="18">
        <v>466.06823900000001</v>
      </c>
      <c r="C20603" s="18">
        <v>466.06846199999995</v>
      </c>
    </row>
    <row r="20604" spans="1:3" x14ac:dyDescent="0.25">
      <c r="A20604" s="16">
        <v>41744.9375</v>
      </c>
      <c r="B20604" s="18">
        <v>466.06994299999997</v>
      </c>
      <c r="C20604" s="18">
        <v>466.06991699999998</v>
      </c>
    </row>
    <row r="20605" spans="1:3" x14ac:dyDescent="0.25">
      <c r="A20605" s="16">
        <v>41744.947916666664</v>
      </c>
      <c r="B20605" s="18">
        <v>466.07181099999997</v>
      </c>
      <c r="C20605" s="18">
        <v>466.07111599999996</v>
      </c>
    </row>
    <row r="20606" spans="1:3" x14ac:dyDescent="0.25">
      <c r="A20606" s="16">
        <v>41744.958333333336</v>
      </c>
      <c r="B20606" s="18">
        <v>466.07250299999998</v>
      </c>
      <c r="C20606" s="18">
        <v>466.072833</v>
      </c>
    </row>
    <row r="20607" spans="1:3" x14ac:dyDescent="0.25">
      <c r="A20607" s="16">
        <v>41744.96875</v>
      </c>
      <c r="B20607" s="18">
        <v>466.074656</v>
      </c>
      <c r="C20607" s="18">
        <v>466.07392699999997</v>
      </c>
    </row>
    <row r="20608" spans="1:3" x14ac:dyDescent="0.25">
      <c r="A20608" s="16">
        <v>41744.979166666664</v>
      </c>
      <c r="B20608" s="18">
        <v>466.07455499999998</v>
      </c>
      <c r="C20608" s="18">
        <v>466.07519600000001</v>
      </c>
    </row>
    <row r="20609" spans="1:3" x14ac:dyDescent="0.25">
      <c r="A20609" s="16">
        <v>41744.989583333336</v>
      </c>
      <c r="B20609" s="18">
        <v>466.07700899999998</v>
      </c>
      <c r="C20609" s="18">
        <v>466.07642799999996</v>
      </c>
    </row>
    <row r="20610" spans="1:3" x14ac:dyDescent="0.25">
      <c r="A20610" s="16">
        <v>41745</v>
      </c>
      <c r="B20610" s="18">
        <v>466.07909100000001</v>
      </c>
      <c r="C20610" s="18">
        <v>466.07778299999995</v>
      </c>
    </row>
    <row r="20611" spans="1:3" x14ac:dyDescent="0.25">
      <c r="A20611" s="16">
        <v>41745.010416666664</v>
      </c>
      <c r="B20611" s="18">
        <v>466.08030599999995</v>
      </c>
      <c r="C20611" s="18">
        <v>466.07899599999996</v>
      </c>
    </row>
    <row r="20612" spans="1:3" x14ac:dyDescent="0.25">
      <c r="A20612" s="16">
        <v>41745.020833333336</v>
      </c>
      <c r="B20612" s="18">
        <v>466.08113399999996</v>
      </c>
      <c r="C20612" s="18">
        <v>466.08010099999996</v>
      </c>
    </row>
    <row r="20613" spans="1:3" x14ac:dyDescent="0.25">
      <c r="A20613" s="16">
        <v>41745.03125</v>
      </c>
      <c r="B20613" s="18">
        <v>466.08029699999997</v>
      </c>
      <c r="C20613" s="18">
        <v>466.08096399999999</v>
      </c>
    </row>
    <row r="20614" spans="1:3" x14ac:dyDescent="0.25">
      <c r="A20614" s="16">
        <v>41745.041666666664</v>
      </c>
      <c r="B20614" s="18">
        <v>466.08371499999998</v>
      </c>
      <c r="C20614" s="18">
        <v>466.08233799999999</v>
      </c>
    </row>
    <row r="20615" spans="1:3" x14ac:dyDescent="0.25">
      <c r="A20615" s="16">
        <v>41745.052083333336</v>
      </c>
      <c r="B20615" s="18">
        <v>466.08486999999997</v>
      </c>
      <c r="C20615" s="18">
        <v>466.08329899999995</v>
      </c>
    </row>
    <row r="20616" spans="1:3" x14ac:dyDescent="0.25">
      <c r="A20616" s="16">
        <v>41745.0625</v>
      </c>
      <c r="B20616" s="18">
        <v>466.08431400000001</v>
      </c>
      <c r="C20616" s="18">
        <v>466.08408199999997</v>
      </c>
    </row>
    <row r="20617" spans="1:3" x14ac:dyDescent="0.25">
      <c r="A20617" s="16">
        <v>41745.072916666664</v>
      </c>
      <c r="B20617" s="18">
        <v>466.08553899999998</v>
      </c>
      <c r="C20617" s="18">
        <v>466.08505399999996</v>
      </c>
    </row>
    <row r="20618" spans="1:3" x14ac:dyDescent="0.25">
      <c r="A20618" s="16">
        <v>41745.083333333336</v>
      </c>
      <c r="B20618" s="18">
        <v>466.08631099999997</v>
      </c>
      <c r="C20618" s="18">
        <v>466.08603599999998</v>
      </c>
    </row>
    <row r="20619" spans="1:3" x14ac:dyDescent="0.25">
      <c r="A20619" s="16">
        <v>41745.09375</v>
      </c>
      <c r="B20619" s="18">
        <v>466.08742999999998</v>
      </c>
      <c r="C20619" s="18">
        <v>466.087177</v>
      </c>
    </row>
    <row r="20620" spans="1:3" x14ac:dyDescent="0.25">
      <c r="A20620" s="16">
        <v>41745.104166666664</v>
      </c>
      <c r="B20620" s="18">
        <v>466.08803</v>
      </c>
      <c r="C20620" s="18">
        <v>466.08782599999995</v>
      </c>
    </row>
    <row r="20621" spans="1:3" x14ac:dyDescent="0.25">
      <c r="A20621" s="16">
        <v>41745.114583333336</v>
      </c>
      <c r="B20621" s="18">
        <v>466.089134</v>
      </c>
      <c r="C20621" s="18">
        <v>466.08875899999998</v>
      </c>
    </row>
    <row r="20622" spans="1:3" x14ac:dyDescent="0.25">
      <c r="A20622" s="16">
        <v>41745.125</v>
      </c>
      <c r="B20622" s="18">
        <v>466.089787</v>
      </c>
      <c r="C20622" s="18">
        <v>466.08943899999997</v>
      </c>
    </row>
    <row r="20623" spans="1:3" x14ac:dyDescent="0.25">
      <c r="A20623" s="16">
        <v>41745.135416666664</v>
      </c>
      <c r="B20623" s="18">
        <v>466.089448</v>
      </c>
      <c r="C20623" s="18">
        <v>466.09024599999998</v>
      </c>
    </row>
    <row r="20624" spans="1:3" x14ac:dyDescent="0.25">
      <c r="A20624" s="16">
        <v>41745.145833333336</v>
      </c>
      <c r="B20624" s="18">
        <v>466.09220799999997</v>
      </c>
      <c r="C20624" s="18">
        <v>466.09073799999999</v>
      </c>
    </row>
    <row r="20625" spans="1:3" x14ac:dyDescent="0.25">
      <c r="A20625" s="16">
        <v>41745.15625</v>
      </c>
      <c r="B20625" s="18">
        <v>466.09080999999998</v>
      </c>
      <c r="C20625" s="18">
        <v>466.091387</v>
      </c>
    </row>
    <row r="20626" spans="1:3" x14ac:dyDescent="0.25">
      <c r="A20626" s="16">
        <v>41745.166666666664</v>
      </c>
      <c r="B20626" s="18">
        <v>466.09210199999995</v>
      </c>
      <c r="C20626" s="18">
        <v>466.09189599999996</v>
      </c>
    </row>
    <row r="20627" spans="1:3" x14ac:dyDescent="0.25">
      <c r="A20627" s="16">
        <v>41745.177083333336</v>
      </c>
      <c r="B20627" s="18">
        <v>466.09333599999997</v>
      </c>
      <c r="C20627" s="18">
        <v>466.09297999999995</v>
      </c>
    </row>
    <row r="20628" spans="1:3" x14ac:dyDescent="0.25">
      <c r="A20628" s="16">
        <v>41745.1875</v>
      </c>
      <c r="B20628" s="18">
        <v>466.09318099999996</v>
      </c>
      <c r="C20628" s="18">
        <v>466.09324899999996</v>
      </c>
    </row>
    <row r="20629" spans="1:3" x14ac:dyDescent="0.25">
      <c r="A20629" s="16">
        <v>41745.197916666664</v>
      </c>
      <c r="B20629" s="18">
        <v>466.09399499999995</v>
      </c>
      <c r="C20629" s="18">
        <v>466.09430399999997</v>
      </c>
    </row>
    <row r="20630" spans="1:3" x14ac:dyDescent="0.25">
      <c r="A20630" s="16">
        <v>41745.208333333336</v>
      </c>
      <c r="B20630" s="18">
        <v>466.09438999999998</v>
      </c>
      <c r="C20630" s="18">
        <v>466.09465399999999</v>
      </c>
    </row>
    <row r="20631" spans="1:3" x14ac:dyDescent="0.25">
      <c r="A20631" s="16">
        <v>41745.21875</v>
      </c>
      <c r="B20631" s="18">
        <v>466.09652299999999</v>
      </c>
      <c r="C20631" s="18">
        <v>466.09509399999996</v>
      </c>
    </row>
    <row r="20632" spans="1:3" x14ac:dyDescent="0.25">
      <c r="A20632" s="16">
        <v>41745.229166666664</v>
      </c>
      <c r="B20632" s="18">
        <v>466.096182</v>
      </c>
      <c r="C20632" s="18">
        <v>466.09576899999996</v>
      </c>
    </row>
    <row r="20633" spans="1:3" x14ac:dyDescent="0.25">
      <c r="A20633" s="16">
        <v>41745.239583333336</v>
      </c>
      <c r="B20633" s="18">
        <v>466.09716199999997</v>
      </c>
      <c r="C20633" s="18">
        <v>466.09590499999996</v>
      </c>
    </row>
    <row r="20634" spans="1:3" x14ac:dyDescent="0.25">
      <c r="A20634" s="16">
        <v>41745.25</v>
      </c>
      <c r="B20634" s="18">
        <v>466.097219</v>
      </c>
      <c r="C20634" s="18">
        <v>466.096521</v>
      </c>
    </row>
    <row r="20635" spans="1:3" x14ac:dyDescent="0.25">
      <c r="A20635" s="16">
        <v>41745.260416666664</v>
      </c>
      <c r="B20635" s="18">
        <v>466.09637499999997</v>
      </c>
      <c r="C20635" s="18">
        <v>466.09680099999997</v>
      </c>
    </row>
    <row r="20636" spans="1:3" x14ac:dyDescent="0.25">
      <c r="A20636" s="16">
        <v>41745.270833333336</v>
      </c>
      <c r="B20636" s="18">
        <v>466.09808599999997</v>
      </c>
      <c r="C20636" s="18">
        <v>466.09737199999995</v>
      </c>
    </row>
    <row r="20637" spans="1:3" x14ac:dyDescent="0.25">
      <c r="A20637" s="16">
        <v>41745.28125</v>
      </c>
      <c r="B20637" s="18">
        <v>466.09877299999999</v>
      </c>
      <c r="C20637" s="18">
        <v>466.09783399999998</v>
      </c>
    </row>
    <row r="20638" spans="1:3" x14ac:dyDescent="0.25">
      <c r="A20638" s="16">
        <v>41745.291666666664</v>
      </c>
      <c r="B20638" s="18">
        <v>466.09812099999999</v>
      </c>
      <c r="C20638" s="18">
        <v>466.09821599999998</v>
      </c>
    </row>
    <row r="20639" spans="1:3" x14ac:dyDescent="0.25">
      <c r="A20639" s="16">
        <v>41745.302083333336</v>
      </c>
      <c r="B20639" s="18">
        <v>466.099424</v>
      </c>
      <c r="C20639" s="18">
        <v>466.098412</v>
      </c>
    </row>
    <row r="20640" spans="1:3" x14ac:dyDescent="0.25">
      <c r="A20640" s="16">
        <v>41745.3125</v>
      </c>
      <c r="B20640" s="18">
        <v>466.09974599999998</v>
      </c>
      <c r="C20640" s="18">
        <v>466.09891199999998</v>
      </c>
    </row>
    <row r="20641" spans="1:3" x14ac:dyDescent="0.25">
      <c r="A20641" s="16">
        <v>41745.322916666664</v>
      </c>
      <c r="B20641" s="18">
        <v>466.10021</v>
      </c>
      <c r="C20641" s="18">
        <v>466.09913499999999</v>
      </c>
    </row>
    <row r="20642" spans="1:3" x14ac:dyDescent="0.25">
      <c r="A20642" s="16">
        <v>41745.333333333336</v>
      </c>
      <c r="B20642" s="18">
        <v>466.09975599999996</v>
      </c>
      <c r="C20642" s="18">
        <v>466.09904499999999</v>
      </c>
    </row>
    <row r="20643" spans="1:3" x14ac:dyDescent="0.25">
      <c r="A20643" s="16">
        <v>41745.34375</v>
      </c>
      <c r="B20643" s="18">
        <v>466.09993099999997</v>
      </c>
      <c r="C20643" s="18">
        <v>466.09972799999997</v>
      </c>
    </row>
    <row r="20644" spans="1:3" x14ac:dyDescent="0.25">
      <c r="A20644" s="16">
        <v>41745.354166666664</v>
      </c>
      <c r="B20644" s="18">
        <v>466.10000499999995</v>
      </c>
      <c r="C20644" s="18">
        <v>466.09991299999996</v>
      </c>
    </row>
    <row r="20645" spans="1:3" x14ac:dyDescent="0.25">
      <c r="A20645" s="16">
        <v>41745.364583333336</v>
      </c>
      <c r="B20645" s="18">
        <v>466.09988499999997</v>
      </c>
      <c r="C20645" s="18">
        <v>466.09986699999996</v>
      </c>
    </row>
    <row r="20646" spans="1:3" x14ac:dyDescent="0.25">
      <c r="A20646" s="16">
        <v>41745.375</v>
      </c>
      <c r="B20646" s="18">
        <v>466.099221</v>
      </c>
      <c r="C20646" s="18">
        <v>466.10058199999997</v>
      </c>
    </row>
    <row r="20647" spans="1:3" x14ac:dyDescent="0.25">
      <c r="A20647" s="16">
        <v>41745.385416666664</v>
      </c>
      <c r="B20647" s="18">
        <v>466.10132399999998</v>
      </c>
      <c r="C20647" s="18">
        <v>466.10095899999999</v>
      </c>
    </row>
    <row r="20648" spans="1:3" x14ac:dyDescent="0.25">
      <c r="A20648" s="16">
        <v>41745.395833333336</v>
      </c>
      <c r="B20648" s="18">
        <v>466.10112299999997</v>
      </c>
      <c r="C20648" s="18">
        <v>466.10066799999998</v>
      </c>
    </row>
    <row r="20649" spans="1:3" x14ac:dyDescent="0.25">
      <c r="A20649" s="16">
        <v>41745.40625</v>
      </c>
      <c r="B20649" s="18">
        <v>466.10177599999997</v>
      </c>
      <c r="C20649" s="18">
        <v>466.10128299999997</v>
      </c>
    </row>
    <row r="20650" spans="1:3" x14ac:dyDescent="0.25">
      <c r="A20650" s="16">
        <v>41745.416666666664</v>
      </c>
      <c r="B20650" s="18">
        <v>466.10246100000001</v>
      </c>
      <c r="C20650" s="18">
        <v>466.101676</v>
      </c>
    </row>
    <row r="20651" spans="1:3" x14ac:dyDescent="0.25">
      <c r="A20651" s="16">
        <v>41745.427083333336</v>
      </c>
      <c r="B20651" s="18">
        <v>466.10160099999996</v>
      </c>
      <c r="C20651" s="18">
        <v>466.10167199999995</v>
      </c>
    </row>
    <row r="20652" spans="1:3" x14ac:dyDescent="0.25">
      <c r="A20652" s="16">
        <v>41745.4375</v>
      </c>
      <c r="B20652" s="18">
        <v>466.10289899999998</v>
      </c>
      <c r="C20652" s="18">
        <v>466.10200799999996</v>
      </c>
    </row>
    <row r="20653" spans="1:3" x14ac:dyDescent="0.25">
      <c r="A20653" s="16">
        <v>41745.447916666664</v>
      </c>
      <c r="B20653" s="18">
        <v>466.10235499999999</v>
      </c>
      <c r="C20653" s="18">
        <v>466.10189499999996</v>
      </c>
    </row>
    <row r="20654" spans="1:3" x14ac:dyDescent="0.25">
      <c r="A20654" s="16">
        <v>41745.458333333336</v>
      </c>
      <c r="B20654" s="18">
        <v>466.10124999999999</v>
      </c>
      <c r="C20654" s="18">
        <v>466.10228999999998</v>
      </c>
    </row>
    <row r="20655" spans="1:3" x14ac:dyDescent="0.25">
      <c r="A20655" s="16">
        <v>41745.46875</v>
      </c>
      <c r="B20655" s="18">
        <v>466.10204999999996</v>
      </c>
      <c r="C20655" s="18">
        <v>466.10256899999996</v>
      </c>
    </row>
    <row r="20656" spans="1:3" x14ac:dyDescent="0.25">
      <c r="A20656" s="16">
        <v>41745.479166666664</v>
      </c>
      <c r="B20656" s="18">
        <v>466.10485699999998</v>
      </c>
      <c r="C20656" s="18">
        <v>466.10368799999998</v>
      </c>
    </row>
    <row r="20657" spans="1:3" x14ac:dyDescent="0.25">
      <c r="A20657" s="16">
        <v>41745.489583333336</v>
      </c>
      <c r="B20657" s="18">
        <v>466.10496999999998</v>
      </c>
      <c r="C20657" s="18">
        <v>466.10510799999997</v>
      </c>
    </row>
    <row r="20658" spans="1:3" x14ac:dyDescent="0.25">
      <c r="A20658" s="16">
        <v>41745.5</v>
      </c>
      <c r="B20658" s="18">
        <v>466.10639699999996</v>
      </c>
      <c r="C20658" s="18">
        <v>466.10559000000001</v>
      </c>
    </row>
    <row r="20659" spans="1:3" x14ac:dyDescent="0.25">
      <c r="A20659" s="16">
        <v>41745.510416666664</v>
      </c>
      <c r="B20659" s="18">
        <v>466.10849099999996</v>
      </c>
      <c r="C20659" s="18">
        <v>466.10717499999998</v>
      </c>
    </row>
    <row r="20660" spans="1:3" x14ac:dyDescent="0.25">
      <c r="A20660" s="16">
        <v>41745.520833333336</v>
      </c>
      <c r="B20660" s="18">
        <v>466.10859299999998</v>
      </c>
      <c r="C20660" s="18">
        <v>466.10788299999996</v>
      </c>
    </row>
    <row r="20661" spans="1:3" x14ac:dyDescent="0.25">
      <c r="A20661" s="16">
        <v>41745.53125</v>
      </c>
      <c r="B20661" s="18">
        <v>466.11042599999996</v>
      </c>
      <c r="C20661" s="18">
        <v>466.10959699999995</v>
      </c>
    </row>
    <row r="20662" spans="1:3" x14ac:dyDescent="0.25">
      <c r="A20662" s="16">
        <v>41745.541666666664</v>
      </c>
      <c r="B20662" s="18">
        <v>466.11212799999998</v>
      </c>
      <c r="C20662" s="18">
        <v>466.11170899999996</v>
      </c>
    </row>
    <row r="20663" spans="1:3" x14ac:dyDescent="0.25">
      <c r="A20663" s="16">
        <v>41745.552083333336</v>
      </c>
      <c r="B20663" s="18">
        <v>466.11680200000001</v>
      </c>
      <c r="C20663" s="18">
        <v>466.11456399999997</v>
      </c>
    </row>
    <row r="20664" spans="1:3" x14ac:dyDescent="0.25">
      <c r="A20664" s="16">
        <v>41745.5625</v>
      </c>
      <c r="B20664" s="18">
        <v>466.11929699999996</v>
      </c>
      <c r="C20664" s="18">
        <v>466.11776099999997</v>
      </c>
    </row>
    <row r="20665" spans="1:3" x14ac:dyDescent="0.25">
      <c r="A20665" s="16">
        <v>41745.572916666664</v>
      </c>
      <c r="B20665" s="18">
        <v>466.12499800000001</v>
      </c>
      <c r="C20665" s="18">
        <v>466.12156699999997</v>
      </c>
    </row>
    <row r="20666" spans="1:3" x14ac:dyDescent="0.25">
      <c r="A20666" s="16">
        <v>41745.583333333336</v>
      </c>
      <c r="B20666" s="18">
        <v>466.12966299999999</v>
      </c>
      <c r="C20666" s="18">
        <v>466.12678499999998</v>
      </c>
    </row>
    <row r="20667" spans="1:3" x14ac:dyDescent="0.25">
      <c r="A20667" s="16">
        <v>41745.59375</v>
      </c>
      <c r="B20667" s="18">
        <v>466.13482199999999</v>
      </c>
      <c r="C20667" s="18">
        <v>466.13141299999995</v>
      </c>
    </row>
    <row r="20668" spans="1:3" x14ac:dyDescent="0.25">
      <c r="A20668" s="16">
        <v>41745.604166666664</v>
      </c>
      <c r="B20668" s="18">
        <v>466.13976099999996</v>
      </c>
      <c r="C20668" s="18">
        <v>466.13723599999997</v>
      </c>
    </row>
    <row r="20669" spans="1:3" x14ac:dyDescent="0.25">
      <c r="A20669" s="16">
        <v>41745.614583333336</v>
      </c>
      <c r="B20669" s="18">
        <v>466.14734399999998</v>
      </c>
      <c r="C20669" s="18">
        <v>466.143912</v>
      </c>
    </row>
    <row r="20670" spans="1:3" x14ac:dyDescent="0.25">
      <c r="A20670" s="16">
        <v>41745.625</v>
      </c>
      <c r="B20670" s="18">
        <v>466.15440699999999</v>
      </c>
      <c r="C20670" s="18">
        <v>466.15133799999995</v>
      </c>
    </row>
    <row r="20671" spans="1:3" x14ac:dyDescent="0.25">
      <c r="A20671" s="16">
        <v>41745.635416666664</v>
      </c>
      <c r="B20671" s="18">
        <v>466.16367299999996</v>
      </c>
      <c r="C20671" s="18">
        <v>466.15950099999998</v>
      </c>
    </row>
    <row r="20672" spans="1:3" x14ac:dyDescent="0.25">
      <c r="A20672" s="16">
        <v>41745.645833333336</v>
      </c>
      <c r="B20672" s="18">
        <v>466.173811</v>
      </c>
      <c r="C20672" s="18">
        <v>466.16824399999996</v>
      </c>
    </row>
    <row r="20673" spans="1:3" x14ac:dyDescent="0.25">
      <c r="A20673" s="16">
        <v>41745.65625</v>
      </c>
      <c r="B20673" s="18">
        <v>466.18208299999998</v>
      </c>
      <c r="C20673" s="18">
        <v>466.177504</v>
      </c>
    </row>
    <row r="20674" spans="1:3" x14ac:dyDescent="0.25">
      <c r="A20674" s="16">
        <v>41745.666666666664</v>
      </c>
      <c r="B20674" s="18">
        <v>466.19253799999996</v>
      </c>
      <c r="C20674" s="18">
        <v>466.18743799999999</v>
      </c>
    </row>
    <row r="20675" spans="1:3" x14ac:dyDescent="0.25">
      <c r="A20675" s="16">
        <v>41745.677083333336</v>
      </c>
      <c r="B20675" s="18">
        <v>466.20155899999997</v>
      </c>
      <c r="C20675" s="18">
        <v>466.19727399999999</v>
      </c>
    </row>
    <row r="20676" spans="1:3" x14ac:dyDescent="0.25">
      <c r="A20676" s="16">
        <v>41745.6875</v>
      </c>
      <c r="B20676" s="18">
        <v>466.21289899999999</v>
      </c>
      <c r="C20676" s="18">
        <v>466.207491</v>
      </c>
    </row>
    <row r="20677" spans="1:3" x14ac:dyDescent="0.25">
      <c r="A20677" s="16">
        <v>41745.697916666664</v>
      </c>
      <c r="B20677" s="18">
        <v>466.22337699999997</v>
      </c>
      <c r="C20677" s="18">
        <v>466.217961</v>
      </c>
    </row>
    <row r="20678" spans="1:3" x14ac:dyDescent="0.25">
      <c r="A20678" s="16">
        <v>41745.708333333336</v>
      </c>
      <c r="B20678" s="18">
        <v>466.23253199999999</v>
      </c>
      <c r="C20678" s="18">
        <v>466.22797199999997</v>
      </c>
    </row>
    <row r="20679" spans="1:3" x14ac:dyDescent="0.25">
      <c r="A20679" s="16">
        <v>41745.71875</v>
      </c>
      <c r="B20679" s="18">
        <v>466.24434399999996</v>
      </c>
      <c r="C20679" s="18">
        <v>466.23895999999996</v>
      </c>
    </row>
    <row r="20680" spans="1:3" x14ac:dyDescent="0.25">
      <c r="A20680" s="16">
        <v>41745.729166666664</v>
      </c>
      <c r="B20680" s="18">
        <v>466.25516399999998</v>
      </c>
      <c r="C20680" s="18">
        <v>466.24970099999996</v>
      </c>
    </row>
    <row r="20681" spans="1:3" x14ac:dyDescent="0.25">
      <c r="A20681" s="16">
        <v>41745.739583333336</v>
      </c>
      <c r="B20681" s="18">
        <v>466.26505699999996</v>
      </c>
      <c r="C20681" s="18">
        <v>466.259996</v>
      </c>
    </row>
    <row r="20682" spans="1:3" x14ac:dyDescent="0.25">
      <c r="A20682" s="16">
        <v>41745.75</v>
      </c>
      <c r="B20682" s="18">
        <v>466.27402999999998</v>
      </c>
      <c r="C20682" s="18">
        <v>466.27037799999999</v>
      </c>
    </row>
    <row r="20683" spans="1:3" x14ac:dyDescent="0.25">
      <c r="A20683" s="16">
        <v>41745.760416666664</v>
      </c>
      <c r="B20683" s="18">
        <v>466.28284199999996</v>
      </c>
      <c r="C20683" s="18">
        <v>466.27982099999997</v>
      </c>
    </row>
    <row r="20684" spans="1:3" x14ac:dyDescent="0.25">
      <c r="A20684" s="16">
        <v>41745.770833333336</v>
      </c>
      <c r="B20684" s="18">
        <v>466.292799</v>
      </c>
      <c r="C20684" s="18">
        <v>466.28907599999997</v>
      </c>
    </row>
    <row r="20685" spans="1:3" x14ac:dyDescent="0.25">
      <c r="A20685" s="16">
        <v>41745.78125</v>
      </c>
      <c r="B20685" s="18">
        <v>466.30147499999998</v>
      </c>
      <c r="C20685" s="18">
        <v>466.29810699999996</v>
      </c>
    </row>
    <row r="20686" spans="1:3" x14ac:dyDescent="0.25">
      <c r="A20686" s="16">
        <v>41745.791666666664</v>
      </c>
      <c r="B20686" s="18">
        <v>466.310517</v>
      </c>
      <c r="C20686" s="18">
        <v>466.30660499999999</v>
      </c>
    </row>
    <row r="20687" spans="1:3" x14ac:dyDescent="0.25">
      <c r="A20687" s="16">
        <v>41745.802083333336</v>
      </c>
      <c r="B20687" s="18">
        <v>466.31766999999996</v>
      </c>
      <c r="C20687" s="18">
        <v>466.31450899999999</v>
      </c>
    </row>
    <row r="20688" spans="1:3" x14ac:dyDescent="0.25">
      <c r="A20688" s="16">
        <v>41745.8125</v>
      </c>
      <c r="B20688" s="18">
        <v>466.325785</v>
      </c>
      <c r="C20688" s="18">
        <v>466.322048</v>
      </c>
    </row>
    <row r="20689" spans="1:3" x14ac:dyDescent="0.25">
      <c r="A20689" s="16">
        <v>41745.822916666664</v>
      </c>
      <c r="B20689" s="18">
        <v>466.33147199999996</v>
      </c>
      <c r="C20689" s="18">
        <v>466.329182</v>
      </c>
    </row>
    <row r="20690" spans="1:3" x14ac:dyDescent="0.25">
      <c r="A20690" s="16">
        <v>41745.833333333336</v>
      </c>
      <c r="B20690" s="18">
        <v>466.33957799999996</v>
      </c>
      <c r="C20690" s="18">
        <v>466.335892</v>
      </c>
    </row>
    <row r="20691" spans="1:3" x14ac:dyDescent="0.25">
      <c r="A20691" s="16">
        <v>41745.84375</v>
      </c>
      <c r="B20691" s="18">
        <v>466.34445999999997</v>
      </c>
      <c r="C20691" s="18">
        <v>466.341745</v>
      </c>
    </row>
    <row r="20692" spans="1:3" x14ac:dyDescent="0.25">
      <c r="A20692" s="16">
        <v>41745.854166666664</v>
      </c>
      <c r="B20692" s="18">
        <v>466.34995999999995</v>
      </c>
      <c r="C20692" s="18">
        <v>466.34729999999996</v>
      </c>
    </row>
    <row r="20693" spans="1:3" x14ac:dyDescent="0.25">
      <c r="A20693" s="16">
        <v>41745.864583333336</v>
      </c>
      <c r="B20693" s="18">
        <v>466.35521999999997</v>
      </c>
      <c r="C20693" s="18">
        <v>466.35272399999997</v>
      </c>
    </row>
    <row r="20694" spans="1:3" x14ac:dyDescent="0.25">
      <c r="A20694" s="16">
        <v>41745.875</v>
      </c>
      <c r="B20694" s="18">
        <v>466.359532</v>
      </c>
      <c r="C20694" s="18">
        <v>466.357754</v>
      </c>
    </row>
    <row r="20695" spans="1:3" x14ac:dyDescent="0.25">
      <c r="A20695" s="16">
        <v>41745.885416666664</v>
      </c>
      <c r="B20695" s="18">
        <v>466.36326099999997</v>
      </c>
      <c r="C20695" s="18">
        <v>466.36269699999997</v>
      </c>
    </row>
    <row r="20696" spans="1:3" x14ac:dyDescent="0.25">
      <c r="A20696" s="16">
        <v>41745.895833333336</v>
      </c>
      <c r="B20696" s="18">
        <v>466.36919899999998</v>
      </c>
      <c r="C20696" s="18">
        <v>466.36709999999999</v>
      </c>
    </row>
    <row r="20697" spans="1:3" x14ac:dyDescent="0.25">
      <c r="A20697" s="16">
        <v>41745.90625</v>
      </c>
      <c r="B20697" s="18">
        <v>466.374639</v>
      </c>
      <c r="C20697" s="18">
        <v>466.37140399999998</v>
      </c>
    </row>
    <row r="20698" spans="1:3" x14ac:dyDescent="0.25">
      <c r="A20698" s="16">
        <v>41745.916666666664</v>
      </c>
      <c r="B20698" s="18">
        <v>466.377951</v>
      </c>
      <c r="C20698" s="18">
        <v>466.375359</v>
      </c>
    </row>
    <row r="20699" spans="1:3" x14ac:dyDescent="0.25">
      <c r="A20699" s="16">
        <v>41745.927083333336</v>
      </c>
      <c r="B20699" s="18">
        <v>466.38149299999998</v>
      </c>
      <c r="C20699" s="18">
        <v>466.37922299999997</v>
      </c>
    </row>
    <row r="20700" spans="1:3" x14ac:dyDescent="0.25">
      <c r="A20700" s="16">
        <v>41745.9375</v>
      </c>
      <c r="B20700" s="18">
        <v>466.385874</v>
      </c>
      <c r="C20700" s="18">
        <v>466.38269499999996</v>
      </c>
    </row>
    <row r="20701" spans="1:3" x14ac:dyDescent="0.25">
      <c r="A20701" s="16">
        <v>41745.947916666664</v>
      </c>
      <c r="B20701" s="18">
        <v>466.38786899999997</v>
      </c>
      <c r="C20701" s="18">
        <v>466.38607999999999</v>
      </c>
    </row>
    <row r="20702" spans="1:3" x14ac:dyDescent="0.25">
      <c r="A20702" s="16">
        <v>41745.958333333336</v>
      </c>
      <c r="B20702" s="18">
        <v>466.390782</v>
      </c>
      <c r="C20702" s="18">
        <v>466.389546</v>
      </c>
    </row>
    <row r="20703" spans="1:3" x14ac:dyDescent="0.25">
      <c r="A20703" s="16">
        <v>41745.96875</v>
      </c>
      <c r="B20703" s="18">
        <v>466.39459799999997</v>
      </c>
      <c r="C20703" s="18">
        <v>466.39273299999996</v>
      </c>
    </row>
    <row r="20704" spans="1:3" x14ac:dyDescent="0.25">
      <c r="A20704" s="16">
        <v>41745.979166666664</v>
      </c>
      <c r="B20704" s="18">
        <v>466.396342</v>
      </c>
      <c r="C20704" s="18">
        <v>466.39559099999997</v>
      </c>
    </row>
    <row r="20705" spans="1:3" x14ac:dyDescent="0.25">
      <c r="A20705" s="16">
        <v>41745.989583333336</v>
      </c>
      <c r="B20705" s="18">
        <v>466.39993699999997</v>
      </c>
      <c r="C20705" s="18">
        <v>466.39851299999998</v>
      </c>
    </row>
    <row r="20706" spans="1:3" x14ac:dyDescent="0.25">
      <c r="A20706" s="16">
        <v>41746</v>
      </c>
      <c r="B20706" s="18">
        <v>466.40256599999998</v>
      </c>
      <c r="C20706" s="18">
        <v>466.40097099999997</v>
      </c>
    </row>
    <row r="20707" spans="1:3" x14ac:dyDescent="0.25">
      <c r="A20707" s="16">
        <v>41746.010416666664</v>
      </c>
      <c r="B20707" s="18">
        <v>466.40552700000001</v>
      </c>
      <c r="C20707" s="18">
        <v>466.40393799999998</v>
      </c>
    </row>
    <row r="20708" spans="1:3" x14ac:dyDescent="0.25">
      <c r="A20708" s="16">
        <v>41746.020833333336</v>
      </c>
      <c r="B20708" s="18">
        <v>466.406947</v>
      </c>
      <c r="C20708" s="18">
        <v>466.40624800000001</v>
      </c>
    </row>
    <row r="20709" spans="1:3" x14ac:dyDescent="0.25">
      <c r="A20709" s="16">
        <v>41746.03125</v>
      </c>
      <c r="B20709" s="18">
        <v>466.41074299999997</v>
      </c>
      <c r="C20709" s="18">
        <v>466.408771</v>
      </c>
    </row>
    <row r="20710" spans="1:3" x14ac:dyDescent="0.25">
      <c r="A20710" s="16">
        <v>41746.041666666664</v>
      </c>
      <c r="B20710" s="18">
        <v>466.411292</v>
      </c>
      <c r="C20710" s="18">
        <v>466.410777</v>
      </c>
    </row>
    <row r="20711" spans="1:3" x14ac:dyDescent="0.25">
      <c r="A20711" s="16">
        <v>41746.052083333336</v>
      </c>
      <c r="B20711" s="18">
        <v>466.414581</v>
      </c>
      <c r="C20711" s="18">
        <v>466.41314799999998</v>
      </c>
    </row>
    <row r="20712" spans="1:3" x14ac:dyDescent="0.25">
      <c r="A20712" s="16">
        <v>41746.0625</v>
      </c>
      <c r="B20712" s="18">
        <v>466.41567099999997</v>
      </c>
      <c r="C20712" s="18">
        <v>466.41542599999997</v>
      </c>
    </row>
    <row r="20713" spans="1:3" x14ac:dyDescent="0.25">
      <c r="A20713" s="16">
        <v>41746.072916666664</v>
      </c>
      <c r="B20713" s="18">
        <v>466.419645</v>
      </c>
      <c r="C20713" s="18">
        <v>466.41748199999995</v>
      </c>
    </row>
    <row r="20714" spans="1:3" x14ac:dyDescent="0.25">
      <c r="A20714" s="16">
        <v>41746.083333333336</v>
      </c>
      <c r="B20714" s="18">
        <v>466.42073499999998</v>
      </c>
      <c r="C20714" s="18">
        <v>466.41970799999996</v>
      </c>
    </row>
    <row r="20715" spans="1:3" x14ac:dyDescent="0.25">
      <c r="A20715" s="16">
        <v>41746.09375</v>
      </c>
      <c r="B20715" s="18">
        <v>466.42319399999997</v>
      </c>
      <c r="C20715" s="18">
        <v>466.42157599999996</v>
      </c>
    </row>
    <row r="20716" spans="1:3" x14ac:dyDescent="0.25">
      <c r="A20716" s="16">
        <v>41746.104166666664</v>
      </c>
      <c r="B20716" s="18">
        <v>466.42391999999995</v>
      </c>
      <c r="C20716" s="18">
        <v>466.42311999999998</v>
      </c>
    </row>
    <row r="20717" spans="1:3" x14ac:dyDescent="0.25">
      <c r="A20717" s="16">
        <v>41746.114583333336</v>
      </c>
      <c r="B20717" s="18">
        <v>466.42630199999996</v>
      </c>
      <c r="C20717" s="18">
        <v>466.42535799999996</v>
      </c>
    </row>
    <row r="20718" spans="1:3" x14ac:dyDescent="0.25">
      <c r="A20718" s="16">
        <v>41746.125</v>
      </c>
      <c r="B20718" s="18">
        <v>466.42733499999997</v>
      </c>
      <c r="C20718" s="18">
        <v>466.42709600000001</v>
      </c>
    </row>
    <row r="20719" spans="1:3" x14ac:dyDescent="0.25">
      <c r="A20719" s="16">
        <v>41746.135416666664</v>
      </c>
      <c r="B20719" s="18">
        <v>466.42893099999998</v>
      </c>
      <c r="C20719" s="18">
        <v>466.42816299999998</v>
      </c>
    </row>
    <row r="20720" spans="1:3" x14ac:dyDescent="0.25">
      <c r="A20720" s="16">
        <v>41746.145833333336</v>
      </c>
      <c r="B20720" s="18">
        <v>466.43144699999999</v>
      </c>
      <c r="C20720" s="18">
        <v>466.43029199999995</v>
      </c>
    </row>
    <row r="20721" spans="1:3" x14ac:dyDescent="0.25">
      <c r="A20721" s="16">
        <v>41746.15625</v>
      </c>
      <c r="B20721" s="18">
        <v>466.43296699999996</v>
      </c>
      <c r="C20721" s="18">
        <v>466.43156199999999</v>
      </c>
    </row>
    <row r="20722" spans="1:3" x14ac:dyDescent="0.25">
      <c r="A20722" s="16">
        <v>41746.166666666664</v>
      </c>
      <c r="B20722" s="18">
        <v>466.43430699999999</v>
      </c>
      <c r="C20722" s="18">
        <v>466.43307699999997</v>
      </c>
    </row>
    <row r="20723" spans="1:3" x14ac:dyDescent="0.25">
      <c r="A20723" s="16">
        <v>41746.177083333336</v>
      </c>
      <c r="B20723" s="18">
        <v>466.436172</v>
      </c>
      <c r="C20723" s="18">
        <v>466.43480399999999</v>
      </c>
    </row>
    <row r="20724" spans="1:3" x14ac:dyDescent="0.25">
      <c r="A20724" s="16">
        <v>41746.1875</v>
      </c>
      <c r="B20724" s="18">
        <v>466.43761999999998</v>
      </c>
      <c r="C20724" s="18">
        <v>466.43588699999998</v>
      </c>
    </row>
    <row r="20725" spans="1:3" x14ac:dyDescent="0.25">
      <c r="A20725" s="16">
        <v>41746.197916666664</v>
      </c>
      <c r="B20725" s="18">
        <v>466.43739399999998</v>
      </c>
      <c r="C20725" s="18">
        <v>466.43718200000001</v>
      </c>
    </row>
    <row r="20726" spans="1:3" x14ac:dyDescent="0.25">
      <c r="A20726" s="16">
        <v>41746.208333333336</v>
      </c>
      <c r="B20726" s="18">
        <v>466.440471</v>
      </c>
      <c r="C20726" s="18">
        <v>466.43866599999996</v>
      </c>
    </row>
    <row r="20727" spans="1:3" x14ac:dyDescent="0.25">
      <c r="A20727" s="16">
        <v>41746.21875</v>
      </c>
      <c r="B20727" s="18">
        <v>466.44045</v>
      </c>
      <c r="C20727" s="18">
        <v>466.439773</v>
      </c>
    </row>
    <row r="20728" spans="1:3" x14ac:dyDescent="0.25">
      <c r="A20728" s="16">
        <v>41746.229166666664</v>
      </c>
      <c r="B20728" s="18">
        <v>466.44218899999998</v>
      </c>
      <c r="C20728" s="18">
        <v>466.44098499999996</v>
      </c>
    </row>
    <row r="20729" spans="1:3" x14ac:dyDescent="0.25">
      <c r="A20729" s="16">
        <v>41746.239583333336</v>
      </c>
      <c r="B20729" s="18">
        <v>466.44311799999997</v>
      </c>
      <c r="C20729" s="18">
        <v>466.44190399999997</v>
      </c>
    </row>
    <row r="20730" spans="1:3" x14ac:dyDescent="0.25">
      <c r="A20730" s="16">
        <v>41746.25</v>
      </c>
      <c r="B20730" s="18">
        <v>466.444096</v>
      </c>
      <c r="C20730" s="18">
        <v>466.443151</v>
      </c>
    </row>
    <row r="20731" spans="1:3" x14ac:dyDescent="0.25">
      <c r="A20731" s="16">
        <v>41746.260416666664</v>
      </c>
      <c r="B20731" s="18">
        <v>466.44421799999998</v>
      </c>
      <c r="C20731" s="18">
        <v>466.44416799999999</v>
      </c>
    </row>
    <row r="20732" spans="1:3" x14ac:dyDescent="0.25">
      <c r="A20732" s="16">
        <v>41746.270833333336</v>
      </c>
      <c r="B20732" s="18">
        <v>466.44464199999999</v>
      </c>
      <c r="C20732" s="18">
        <v>466.44475499999999</v>
      </c>
    </row>
    <row r="20733" spans="1:3" x14ac:dyDescent="0.25">
      <c r="A20733" s="16">
        <v>41746.28125</v>
      </c>
      <c r="B20733" s="18">
        <v>466.44712599999997</v>
      </c>
      <c r="C20733" s="18">
        <v>466.44606699999997</v>
      </c>
    </row>
    <row r="20734" spans="1:3" x14ac:dyDescent="0.25">
      <c r="A20734" s="16">
        <v>41746.291666666664</v>
      </c>
      <c r="B20734" s="18">
        <v>466.44595699999996</v>
      </c>
      <c r="C20734" s="18">
        <v>466.44686199999995</v>
      </c>
    </row>
    <row r="20735" spans="1:3" x14ac:dyDescent="0.25">
      <c r="A20735" s="16">
        <v>41746.302083333336</v>
      </c>
      <c r="B20735" s="18">
        <v>466.44809499999997</v>
      </c>
      <c r="C20735" s="18">
        <v>466.44781899999998</v>
      </c>
    </row>
    <row r="20736" spans="1:3" x14ac:dyDescent="0.25">
      <c r="A20736" s="16">
        <v>41746.3125</v>
      </c>
      <c r="B20736" s="18">
        <v>466.448936</v>
      </c>
      <c r="C20736" s="18">
        <v>466.44853799999999</v>
      </c>
    </row>
    <row r="20737" spans="1:3" x14ac:dyDescent="0.25">
      <c r="A20737" s="16">
        <v>41746.322916666664</v>
      </c>
      <c r="B20737" s="18">
        <v>466.44927799999999</v>
      </c>
      <c r="C20737" s="18">
        <v>466.44931199999996</v>
      </c>
    </row>
    <row r="20738" spans="1:3" x14ac:dyDescent="0.25">
      <c r="A20738" s="16">
        <v>41746.333333333336</v>
      </c>
      <c r="B20738" s="18">
        <v>466.4511</v>
      </c>
      <c r="C20738" s="18">
        <v>466.450422</v>
      </c>
    </row>
    <row r="20739" spans="1:3" x14ac:dyDescent="0.25">
      <c r="A20739" s="16">
        <v>41746.34375</v>
      </c>
      <c r="B20739" s="18">
        <v>466.45149399999997</v>
      </c>
      <c r="C20739" s="18">
        <v>466.45072999999996</v>
      </c>
    </row>
    <row r="20740" spans="1:3" x14ac:dyDescent="0.25">
      <c r="A20740" s="16">
        <v>41746.354166666664</v>
      </c>
      <c r="B20740" s="18">
        <v>466.45061999999996</v>
      </c>
      <c r="C20740" s="18">
        <v>466.45153599999998</v>
      </c>
    </row>
    <row r="20741" spans="1:3" x14ac:dyDescent="0.25">
      <c r="A20741" s="16">
        <v>41746.364583333336</v>
      </c>
      <c r="B20741" s="18">
        <v>466.451505</v>
      </c>
      <c r="C20741" s="18">
        <v>466.4522</v>
      </c>
    </row>
    <row r="20742" spans="1:3" x14ac:dyDescent="0.25">
      <c r="A20742" s="16">
        <v>41746.375</v>
      </c>
      <c r="B20742" s="18">
        <v>466.452744</v>
      </c>
      <c r="C20742" s="18">
        <v>466.45294799999999</v>
      </c>
    </row>
    <row r="20743" spans="1:3" x14ac:dyDescent="0.25">
      <c r="A20743" s="16">
        <v>41746.385416666664</v>
      </c>
      <c r="B20743" s="18">
        <v>466.45376099999999</v>
      </c>
      <c r="C20743" s="18">
        <v>466.45364499999999</v>
      </c>
    </row>
    <row r="20744" spans="1:3" x14ac:dyDescent="0.25">
      <c r="A20744" s="16">
        <v>41746.395833333336</v>
      </c>
      <c r="B20744" s="18">
        <v>466.45293299999997</v>
      </c>
      <c r="C20744" s="18">
        <v>466.45395399999995</v>
      </c>
    </row>
    <row r="20745" spans="1:3" x14ac:dyDescent="0.25">
      <c r="A20745" s="16">
        <v>41746.40625</v>
      </c>
      <c r="B20745" s="18">
        <v>466.45405599999998</v>
      </c>
      <c r="C20745" s="18">
        <v>466.45441799999998</v>
      </c>
    </row>
    <row r="20746" spans="1:3" x14ac:dyDescent="0.25">
      <c r="A20746" s="16">
        <v>41746.416666666664</v>
      </c>
      <c r="B20746" s="18">
        <v>466.45469399999996</v>
      </c>
      <c r="C20746" s="18">
        <v>466.45503499999995</v>
      </c>
    </row>
    <row r="20747" spans="1:3" x14ac:dyDescent="0.25">
      <c r="A20747" s="16">
        <v>41746.427083333336</v>
      </c>
      <c r="B20747" s="18">
        <v>466.45482599999997</v>
      </c>
      <c r="C20747" s="18">
        <v>466.455758</v>
      </c>
    </row>
    <row r="20748" spans="1:3" x14ac:dyDescent="0.25">
      <c r="A20748" s="16">
        <v>41746.4375</v>
      </c>
      <c r="B20748" s="18">
        <v>466.45660199999998</v>
      </c>
      <c r="C20748" s="18">
        <v>466.45599199999998</v>
      </c>
    </row>
    <row r="20749" spans="1:3" x14ac:dyDescent="0.25">
      <c r="A20749" s="16">
        <v>41746.447916666664</v>
      </c>
      <c r="B20749" s="18">
        <v>466.45763499999998</v>
      </c>
      <c r="C20749" s="18">
        <v>466.45644899999996</v>
      </c>
    </row>
    <row r="20750" spans="1:3" x14ac:dyDescent="0.25">
      <c r="A20750" s="16">
        <v>41746.458333333336</v>
      </c>
      <c r="B20750" s="18">
        <v>466.45633399999997</v>
      </c>
      <c r="C20750" s="18">
        <v>466.45684999999997</v>
      </c>
    </row>
    <row r="20751" spans="1:3" x14ac:dyDescent="0.25">
      <c r="A20751" s="16">
        <v>41746.46875</v>
      </c>
      <c r="B20751" s="18">
        <v>466.45793399999997</v>
      </c>
      <c r="C20751" s="18">
        <v>466.45734199999998</v>
      </c>
    </row>
    <row r="20752" spans="1:3" x14ac:dyDescent="0.25">
      <c r="A20752" s="16">
        <v>41746.479166666664</v>
      </c>
      <c r="B20752" s="18">
        <v>466.4579</v>
      </c>
      <c r="C20752" s="18">
        <v>466.457853</v>
      </c>
    </row>
    <row r="20753" spans="1:3" x14ac:dyDescent="0.25">
      <c r="A20753" s="16">
        <v>41746.489583333336</v>
      </c>
      <c r="B20753" s="18">
        <v>466.45931400000001</v>
      </c>
      <c r="C20753" s="18">
        <v>466.45847199999997</v>
      </c>
    </row>
    <row r="20754" spans="1:3" x14ac:dyDescent="0.25">
      <c r="A20754" s="16">
        <v>41746.5</v>
      </c>
      <c r="B20754" s="18">
        <v>466.45837999999998</v>
      </c>
      <c r="C20754" s="18">
        <v>466.45821799999999</v>
      </c>
    </row>
    <row r="20755" spans="1:3" x14ac:dyDescent="0.25">
      <c r="A20755" s="16">
        <v>41746.510416666664</v>
      </c>
      <c r="B20755" s="18">
        <v>466.45970999999997</v>
      </c>
      <c r="C20755" s="18">
        <v>466.45890199999997</v>
      </c>
    </row>
    <row r="20756" spans="1:3" x14ac:dyDescent="0.25">
      <c r="A20756" s="16">
        <v>41746.520833333336</v>
      </c>
      <c r="B20756" s="18">
        <v>466.45979799999998</v>
      </c>
      <c r="C20756" s="18">
        <v>466.46001699999999</v>
      </c>
    </row>
    <row r="20757" spans="1:3" x14ac:dyDescent="0.25">
      <c r="A20757" s="16">
        <v>41746.53125</v>
      </c>
      <c r="B20757" s="18">
        <v>466.46149499999996</v>
      </c>
      <c r="C20757" s="18">
        <v>466.46068199999996</v>
      </c>
    </row>
    <row r="20758" spans="1:3" x14ac:dyDescent="0.25">
      <c r="A20758" s="16">
        <v>41746.541666666664</v>
      </c>
      <c r="B20758" s="18">
        <v>466.46295499999997</v>
      </c>
      <c r="C20758" s="18">
        <v>466.46235199999995</v>
      </c>
    </row>
    <row r="20759" spans="1:3" x14ac:dyDescent="0.25">
      <c r="A20759" s="16">
        <v>41746.552083333336</v>
      </c>
      <c r="B20759" s="18">
        <v>466.46411499999999</v>
      </c>
      <c r="C20759" s="18">
        <v>466.464022</v>
      </c>
    </row>
    <row r="20760" spans="1:3" x14ac:dyDescent="0.25">
      <c r="A20760" s="16">
        <v>41746.5625</v>
      </c>
      <c r="B20760" s="18">
        <v>466.467309</v>
      </c>
      <c r="C20760" s="18">
        <v>466.466004</v>
      </c>
    </row>
    <row r="20761" spans="1:3" x14ac:dyDescent="0.25">
      <c r="A20761" s="16">
        <v>41746.572916666664</v>
      </c>
      <c r="B20761" s="18">
        <v>466.469426</v>
      </c>
      <c r="C20761" s="18">
        <v>466.46860399999997</v>
      </c>
    </row>
    <row r="20762" spans="1:3" x14ac:dyDescent="0.25">
      <c r="A20762" s="16">
        <v>41746.583333333336</v>
      </c>
      <c r="B20762" s="18">
        <v>466.47387199999997</v>
      </c>
      <c r="C20762" s="18">
        <v>466.47233699999998</v>
      </c>
    </row>
    <row r="20763" spans="1:3" x14ac:dyDescent="0.25">
      <c r="A20763" s="16">
        <v>41746.59375</v>
      </c>
      <c r="B20763" s="18">
        <v>466.47983099999999</v>
      </c>
      <c r="C20763" s="18">
        <v>466.47660399999995</v>
      </c>
    </row>
    <row r="20764" spans="1:3" x14ac:dyDescent="0.25">
      <c r="A20764" s="16">
        <v>41746.604166666664</v>
      </c>
      <c r="B20764" s="18">
        <v>466.48471499999999</v>
      </c>
      <c r="C20764" s="18">
        <v>466.482575</v>
      </c>
    </row>
    <row r="20765" spans="1:3" x14ac:dyDescent="0.25">
      <c r="A20765" s="16">
        <v>41746.614583333336</v>
      </c>
      <c r="B20765" s="18">
        <v>466.49308600000001</v>
      </c>
      <c r="C20765" s="18">
        <v>466.488945</v>
      </c>
    </row>
    <row r="20766" spans="1:3" x14ac:dyDescent="0.25">
      <c r="A20766" s="16">
        <v>41746.625</v>
      </c>
      <c r="B20766" s="18">
        <v>466.49983399999996</v>
      </c>
      <c r="C20766" s="18">
        <v>466.49675199999996</v>
      </c>
    </row>
    <row r="20767" spans="1:3" x14ac:dyDescent="0.25">
      <c r="A20767" s="16">
        <v>41746.635416666664</v>
      </c>
      <c r="B20767" s="18">
        <v>466.51095299999997</v>
      </c>
      <c r="C20767" s="18">
        <v>466.50612699999999</v>
      </c>
    </row>
    <row r="20768" spans="1:3" x14ac:dyDescent="0.25">
      <c r="A20768" s="16">
        <v>41746.645833333336</v>
      </c>
      <c r="B20768" s="18">
        <v>466.52115799999996</v>
      </c>
      <c r="C20768" s="18">
        <v>466.51577599999996</v>
      </c>
    </row>
    <row r="20769" spans="1:3" x14ac:dyDescent="0.25">
      <c r="A20769" s="16">
        <v>41746.65625</v>
      </c>
      <c r="B20769" s="18">
        <v>466.53093999999999</v>
      </c>
      <c r="C20769" s="18">
        <v>466.52592999999996</v>
      </c>
    </row>
    <row r="20770" spans="1:3" x14ac:dyDescent="0.25">
      <c r="A20770" s="16">
        <v>41746.666666666664</v>
      </c>
      <c r="B20770" s="18">
        <v>466.54132599999997</v>
      </c>
      <c r="C20770" s="18">
        <v>466.53621799999996</v>
      </c>
    </row>
    <row r="20771" spans="1:3" x14ac:dyDescent="0.25">
      <c r="A20771" s="16">
        <v>41746.677083333336</v>
      </c>
      <c r="B20771" s="18">
        <v>466.551243</v>
      </c>
      <c r="C20771" s="18">
        <v>466.547281</v>
      </c>
    </row>
    <row r="20772" spans="1:3" x14ac:dyDescent="0.25">
      <c r="A20772" s="16">
        <v>41746.6875</v>
      </c>
      <c r="B20772" s="18">
        <v>466.56238099999996</v>
      </c>
      <c r="C20772" s="18">
        <v>466.55723599999999</v>
      </c>
    </row>
    <row r="20773" spans="1:3" x14ac:dyDescent="0.25">
      <c r="A20773" s="16">
        <v>41746.697916666664</v>
      </c>
      <c r="B20773" s="18">
        <v>466.57148999999998</v>
      </c>
      <c r="C20773" s="18">
        <v>466.56800999999996</v>
      </c>
    </row>
    <row r="20774" spans="1:3" x14ac:dyDescent="0.25">
      <c r="A20774" s="16">
        <v>41746.708333333336</v>
      </c>
      <c r="B20774" s="18">
        <v>466.58394999999996</v>
      </c>
      <c r="C20774" s="18">
        <v>466.57816499999996</v>
      </c>
    </row>
    <row r="20775" spans="1:3" x14ac:dyDescent="0.25">
      <c r="A20775" s="16">
        <v>41746.71875</v>
      </c>
      <c r="B20775" s="18">
        <v>466.59292499999998</v>
      </c>
      <c r="C20775" s="18">
        <v>466.58764299999996</v>
      </c>
    </row>
    <row r="20776" spans="1:3" x14ac:dyDescent="0.25">
      <c r="A20776" s="16">
        <v>41746.729166666664</v>
      </c>
      <c r="B20776" s="18">
        <v>466.60270499999996</v>
      </c>
      <c r="C20776" s="18">
        <v>466.59749899999997</v>
      </c>
    </row>
    <row r="20777" spans="1:3" x14ac:dyDescent="0.25">
      <c r="A20777" s="16">
        <v>41746.739583333336</v>
      </c>
      <c r="B20777" s="18">
        <v>466.61023399999999</v>
      </c>
      <c r="C20777" s="18">
        <v>466.60695699999997</v>
      </c>
    </row>
    <row r="20778" spans="1:3" x14ac:dyDescent="0.25">
      <c r="A20778" s="16">
        <v>41746.75</v>
      </c>
      <c r="B20778" s="18">
        <v>466.61991499999999</v>
      </c>
      <c r="C20778" s="18">
        <v>466.61577999999997</v>
      </c>
    </row>
    <row r="20779" spans="1:3" x14ac:dyDescent="0.25">
      <c r="A20779" s="16">
        <v>41746.760416666664</v>
      </c>
      <c r="B20779" s="18">
        <v>466.62818699999997</v>
      </c>
      <c r="C20779" s="18">
        <v>466.62473499999999</v>
      </c>
    </row>
    <row r="20780" spans="1:3" x14ac:dyDescent="0.25">
      <c r="A20780" s="16">
        <v>41746.770833333336</v>
      </c>
      <c r="B20780" s="18">
        <v>466.63729599999999</v>
      </c>
      <c r="C20780" s="18">
        <v>466.63361399999997</v>
      </c>
    </row>
    <row r="20781" spans="1:3" x14ac:dyDescent="0.25">
      <c r="A20781" s="16">
        <v>41746.78125</v>
      </c>
      <c r="B20781" s="18">
        <v>466.64608199999998</v>
      </c>
      <c r="C20781" s="18">
        <v>466.64200499999998</v>
      </c>
    </row>
    <row r="20782" spans="1:3" x14ac:dyDescent="0.25">
      <c r="A20782" s="16">
        <v>41746.791666666664</v>
      </c>
      <c r="B20782" s="18">
        <v>466.65387399999997</v>
      </c>
      <c r="C20782" s="18">
        <v>466.650238</v>
      </c>
    </row>
    <row r="20783" spans="1:3" x14ac:dyDescent="0.25">
      <c r="A20783" s="16">
        <v>41746.802083333336</v>
      </c>
      <c r="B20783" s="18">
        <v>466.662485</v>
      </c>
      <c r="C20783" s="18">
        <v>466.65812599999998</v>
      </c>
    </row>
    <row r="20784" spans="1:3" x14ac:dyDescent="0.25">
      <c r="A20784" s="16">
        <v>41746.8125</v>
      </c>
      <c r="B20784" s="18">
        <v>466.66750500000001</v>
      </c>
      <c r="C20784" s="18">
        <v>466.66510599999998</v>
      </c>
    </row>
    <row r="20785" spans="1:3" x14ac:dyDescent="0.25">
      <c r="A20785" s="16">
        <v>41746.822916666664</v>
      </c>
      <c r="B20785" s="18">
        <v>466.673877</v>
      </c>
      <c r="C20785" s="18">
        <v>466.671448</v>
      </c>
    </row>
    <row r="20786" spans="1:3" x14ac:dyDescent="0.25">
      <c r="A20786" s="16">
        <v>41746.833333333336</v>
      </c>
      <c r="B20786" s="18">
        <v>466.68080199999997</v>
      </c>
      <c r="C20786" s="18">
        <v>466.67827199999999</v>
      </c>
    </row>
    <row r="20787" spans="1:3" x14ac:dyDescent="0.25">
      <c r="A20787" s="16">
        <v>41746.84375</v>
      </c>
      <c r="B20787" s="18">
        <v>466.68713700000001</v>
      </c>
      <c r="C20787" s="18">
        <v>466.683897</v>
      </c>
    </row>
    <row r="20788" spans="1:3" x14ac:dyDescent="0.25">
      <c r="A20788" s="16">
        <v>41746.854166666664</v>
      </c>
      <c r="B20788" s="18">
        <v>466.69091199999997</v>
      </c>
      <c r="C20788" s="18">
        <v>466.68892499999998</v>
      </c>
    </row>
    <row r="20789" spans="1:3" x14ac:dyDescent="0.25">
      <c r="A20789" s="16">
        <v>41746.864583333336</v>
      </c>
      <c r="B20789" s="18">
        <v>466.69685499999997</v>
      </c>
      <c r="C20789" s="18">
        <v>466.69370399999997</v>
      </c>
    </row>
    <row r="20790" spans="1:3" x14ac:dyDescent="0.25">
      <c r="A20790" s="16">
        <v>41746.875</v>
      </c>
      <c r="B20790" s="18">
        <v>466.70070399999997</v>
      </c>
      <c r="C20790" s="18">
        <v>466.698622</v>
      </c>
    </row>
    <row r="20791" spans="1:3" x14ac:dyDescent="0.25">
      <c r="A20791" s="16">
        <v>41746.885416666664</v>
      </c>
      <c r="B20791" s="18">
        <v>466.70500199999998</v>
      </c>
      <c r="C20791" s="18">
        <v>466.70264199999997</v>
      </c>
    </row>
    <row r="20792" spans="1:3" x14ac:dyDescent="0.25">
      <c r="A20792" s="16">
        <v>41746.895833333336</v>
      </c>
      <c r="B20792" s="18">
        <v>466.70750899999996</v>
      </c>
      <c r="C20792" s="18">
        <v>466.70644499999997</v>
      </c>
    </row>
    <row r="20793" spans="1:3" x14ac:dyDescent="0.25">
      <c r="A20793" s="16">
        <v>41746.90625</v>
      </c>
      <c r="B20793" s="18">
        <v>466.71239299999996</v>
      </c>
      <c r="C20793" s="18">
        <v>466.71040199999999</v>
      </c>
    </row>
    <row r="20794" spans="1:3" x14ac:dyDescent="0.25">
      <c r="A20794" s="16">
        <v>41746.916666666664</v>
      </c>
      <c r="B20794" s="18">
        <v>466.71563099999997</v>
      </c>
      <c r="C20794" s="18">
        <v>466.71400299999999</v>
      </c>
    </row>
    <row r="20795" spans="1:3" x14ac:dyDescent="0.25">
      <c r="A20795" s="16">
        <v>41746.927083333336</v>
      </c>
      <c r="B20795" s="18">
        <v>466.71871399999998</v>
      </c>
      <c r="C20795" s="18">
        <v>466.71695599999998</v>
      </c>
    </row>
    <row r="20796" spans="1:3" x14ac:dyDescent="0.25">
      <c r="A20796" s="16">
        <v>41746.9375</v>
      </c>
      <c r="B20796" s="18">
        <v>466.72292699999997</v>
      </c>
      <c r="C20796" s="18">
        <v>466.72026599999998</v>
      </c>
    </row>
    <row r="20797" spans="1:3" x14ac:dyDescent="0.25">
      <c r="A20797" s="16">
        <v>41746.947916666664</v>
      </c>
      <c r="B20797" s="18">
        <v>466.72531899999996</v>
      </c>
      <c r="C20797" s="18">
        <v>466.72322299999996</v>
      </c>
    </row>
    <row r="20798" spans="1:3" x14ac:dyDescent="0.25">
      <c r="A20798" s="16">
        <v>41746.958333333336</v>
      </c>
      <c r="B20798" s="18">
        <v>466.72576399999997</v>
      </c>
      <c r="C20798" s="18">
        <v>466.725416</v>
      </c>
    </row>
    <row r="20799" spans="1:3" x14ac:dyDescent="0.25">
      <c r="A20799" s="16">
        <v>41746.96875</v>
      </c>
      <c r="B20799" s="18">
        <v>466.73100099999999</v>
      </c>
      <c r="C20799" s="18">
        <v>466.728205</v>
      </c>
    </row>
    <row r="20800" spans="1:3" x14ac:dyDescent="0.25">
      <c r="A20800" s="16">
        <v>41746.979166666664</v>
      </c>
      <c r="B20800" s="18">
        <v>466.73273899999998</v>
      </c>
      <c r="C20800" s="18">
        <v>466.73107099999999</v>
      </c>
    </row>
    <row r="20801" spans="1:3" x14ac:dyDescent="0.25">
      <c r="A20801" s="16">
        <v>41746.989583333336</v>
      </c>
      <c r="B20801" s="18">
        <v>466.734557</v>
      </c>
      <c r="C20801" s="18">
        <v>466.73308599999996</v>
      </c>
    </row>
    <row r="20802" spans="1:3" x14ac:dyDescent="0.25">
      <c r="A20802" s="16">
        <v>41747</v>
      </c>
      <c r="B20802" s="18">
        <v>466.73683999999997</v>
      </c>
      <c r="C20802" s="18">
        <v>466.735232</v>
      </c>
    </row>
    <row r="20803" spans="1:3" x14ac:dyDescent="0.25">
      <c r="A20803" s="16">
        <v>41747.010416666664</v>
      </c>
      <c r="B20803" s="18">
        <v>466.73847999999998</v>
      </c>
      <c r="C20803" s="18">
        <v>466.73750899999999</v>
      </c>
    </row>
    <row r="20804" spans="1:3" x14ac:dyDescent="0.25">
      <c r="A20804" s="16">
        <v>41747.020833333336</v>
      </c>
      <c r="B20804" s="18">
        <v>466.74081999999999</v>
      </c>
      <c r="C20804" s="18">
        <v>466.73925800000001</v>
      </c>
    </row>
    <row r="20805" spans="1:3" x14ac:dyDescent="0.25">
      <c r="A20805" s="16">
        <v>41747.03125</v>
      </c>
      <c r="B20805" s="18">
        <v>466.74252899999999</v>
      </c>
      <c r="C20805" s="18">
        <v>466.74146299999995</v>
      </c>
    </row>
    <row r="20806" spans="1:3" x14ac:dyDescent="0.25">
      <c r="A20806" s="16">
        <v>41747.041666666664</v>
      </c>
      <c r="B20806" s="18">
        <v>466.74350199999998</v>
      </c>
      <c r="C20806" s="18">
        <v>466.74358799999999</v>
      </c>
    </row>
    <row r="20807" spans="1:3" x14ac:dyDescent="0.25">
      <c r="A20807" s="16">
        <v>41747.052083333336</v>
      </c>
      <c r="B20807" s="18">
        <v>466.746825</v>
      </c>
      <c r="C20807" s="18">
        <v>466.74543199999999</v>
      </c>
    </row>
    <row r="20808" spans="1:3" x14ac:dyDescent="0.25">
      <c r="A20808" s="16">
        <v>41747.0625</v>
      </c>
      <c r="B20808" s="18">
        <v>466.74815599999999</v>
      </c>
      <c r="C20808" s="18">
        <v>466.747276</v>
      </c>
    </row>
    <row r="20809" spans="1:3" x14ac:dyDescent="0.25">
      <c r="A20809" s="16">
        <v>41747.072916666664</v>
      </c>
      <c r="B20809" s="18">
        <v>466.75034199999999</v>
      </c>
      <c r="C20809" s="18">
        <v>466.74906899999996</v>
      </c>
    </row>
    <row r="20810" spans="1:3" x14ac:dyDescent="0.25">
      <c r="A20810" s="16">
        <v>41747.083333333336</v>
      </c>
      <c r="B20810" s="18">
        <v>466.75081</v>
      </c>
      <c r="C20810" s="18">
        <v>466.750516</v>
      </c>
    </row>
    <row r="20811" spans="1:3" x14ac:dyDescent="0.25">
      <c r="A20811" s="16">
        <v>41747.09375</v>
      </c>
      <c r="B20811" s="18">
        <v>466.752341</v>
      </c>
      <c r="C20811" s="18">
        <v>466.75210499999997</v>
      </c>
    </row>
    <row r="20812" spans="1:3" x14ac:dyDescent="0.25">
      <c r="A20812" s="16">
        <v>41747.104166666664</v>
      </c>
      <c r="B20812" s="18">
        <v>466.75319199999996</v>
      </c>
      <c r="C20812" s="18">
        <v>466.75368699999996</v>
      </c>
    </row>
    <row r="20813" spans="1:3" x14ac:dyDescent="0.25">
      <c r="A20813" s="16">
        <v>41747.114583333336</v>
      </c>
      <c r="B20813" s="18">
        <v>466.75563899999997</v>
      </c>
      <c r="C20813" s="18">
        <v>466.755539</v>
      </c>
    </row>
    <row r="20814" spans="1:3" x14ac:dyDescent="0.25">
      <c r="A20814" s="16">
        <v>41747.125</v>
      </c>
      <c r="B20814" s="18">
        <v>466.75712199999998</v>
      </c>
      <c r="C20814" s="18">
        <v>466.75653199999999</v>
      </c>
    </row>
    <row r="20815" spans="1:3" x14ac:dyDescent="0.25">
      <c r="A20815" s="16">
        <v>41747.135416666664</v>
      </c>
      <c r="B20815" s="18">
        <v>466.75861399999997</v>
      </c>
      <c r="C20815" s="18">
        <v>466.75794099999996</v>
      </c>
    </row>
    <row r="20816" spans="1:3" x14ac:dyDescent="0.25">
      <c r="A20816" s="16">
        <v>41747.145833333336</v>
      </c>
      <c r="B20816" s="18">
        <v>466.76099399999998</v>
      </c>
      <c r="C20816" s="18">
        <v>466.759298</v>
      </c>
    </row>
    <row r="20817" spans="1:3" x14ac:dyDescent="0.25">
      <c r="A20817" s="16">
        <v>41747.15625</v>
      </c>
      <c r="B20817" s="18">
        <v>466.76094999999998</v>
      </c>
      <c r="C20817" s="18">
        <v>466.76035400000001</v>
      </c>
    </row>
    <row r="20818" spans="1:3" x14ac:dyDescent="0.25">
      <c r="A20818" s="16">
        <v>41747.166666666664</v>
      </c>
      <c r="B20818" s="18">
        <v>466.76264699999996</v>
      </c>
      <c r="C20818" s="18">
        <v>466.76151899999996</v>
      </c>
    </row>
    <row r="20819" spans="1:3" x14ac:dyDescent="0.25">
      <c r="A20819" s="16">
        <v>41747.177083333336</v>
      </c>
      <c r="B20819" s="18">
        <v>466.76308999999998</v>
      </c>
      <c r="C20819" s="18">
        <v>466.76282599999996</v>
      </c>
    </row>
    <row r="20820" spans="1:3" x14ac:dyDescent="0.25">
      <c r="A20820" s="16">
        <v>41747.1875</v>
      </c>
      <c r="B20820" s="18">
        <v>466.76520699999998</v>
      </c>
      <c r="C20820" s="18">
        <v>466.76423399999999</v>
      </c>
    </row>
    <row r="20821" spans="1:3" x14ac:dyDescent="0.25">
      <c r="A20821" s="16">
        <v>41747.197916666664</v>
      </c>
      <c r="B20821" s="18">
        <v>466.76545999999996</v>
      </c>
      <c r="C20821" s="18">
        <v>466.76506999999998</v>
      </c>
    </row>
    <row r="20822" spans="1:3" x14ac:dyDescent="0.25">
      <c r="A20822" s="16">
        <v>41747.208333333336</v>
      </c>
      <c r="B20822" s="18">
        <v>466.76679099999996</v>
      </c>
      <c r="C20822" s="18">
        <v>466.766234</v>
      </c>
    </row>
    <row r="20823" spans="1:3" x14ac:dyDescent="0.25">
      <c r="A20823" s="16">
        <v>41747.21875</v>
      </c>
      <c r="B20823" s="18">
        <v>466.76690600000001</v>
      </c>
      <c r="C20823" s="18">
        <v>466.76651299999997</v>
      </c>
    </row>
    <row r="20824" spans="1:3" x14ac:dyDescent="0.25">
      <c r="A20824" s="16">
        <v>41747.229166666664</v>
      </c>
      <c r="B20824" s="18">
        <v>466.76805299999995</v>
      </c>
      <c r="C20824" s="18">
        <v>466.76779499999998</v>
      </c>
    </row>
    <row r="20825" spans="1:3" x14ac:dyDescent="0.25">
      <c r="A20825" s="16">
        <v>41747.239583333336</v>
      </c>
      <c r="B20825" s="18">
        <v>466.769023</v>
      </c>
      <c r="C20825" s="18">
        <v>466.76848699999999</v>
      </c>
    </row>
    <row r="20826" spans="1:3" x14ac:dyDescent="0.25">
      <c r="A20826" s="16">
        <v>41747.25</v>
      </c>
      <c r="B20826" s="18">
        <v>466.76972699999999</v>
      </c>
      <c r="C20826" s="18">
        <v>466.76960599999995</v>
      </c>
    </row>
    <row r="20827" spans="1:3" x14ac:dyDescent="0.25">
      <c r="A20827" s="16">
        <v>41747.260416666664</v>
      </c>
      <c r="B20827" s="18">
        <v>466.77013699999998</v>
      </c>
      <c r="C20827" s="18">
        <v>466.769949</v>
      </c>
    </row>
    <row r="20828" spans="1:3" x14ac:dyDescent="0.25">
      <c r="A20828" s="16">
        <v>41747.270833333336</v>
      </c>
      <c r="B20828" s="18">
        <v>466.771276</v>
      </c>
      <c r="C20828" s="18">
        <v>466.77067299999999</v>
      </c>
    </row>
    <row r="20829" spans="1:3" x14ac:dyDescent="0.25">
      <c r="A20829" s="16">
        <v>41747.28125</v>
      </c>
      <c r="B20829" s="18">
        <v>466.77016699999996</v>
      </c>
      <c r="C20829" s="18">
        <v>466.77043699999996</v>
      </c>
    </row>
    <row r="20830" spans="1:3" x14ac:dyDescent="0.25">
      <c r="A20830" s="16">
        <v>41747.291666666664</v>
      </c>
      <c r="B20830" s="18">
        <v>466.76961399999999</v>
      </c>
      <c r="C20830" s="18">
        <v>466.771095</v>
      </c>
    </row>
    <row r="20831" spans="1:3" x14ac:dyDescent="0.25">
      <c r="A20831" s="16">
        <v>41747.302083333336</v>
      </c>
      <c r="B20831" s="18">
        <v>466.77191799999997</v>
      </c>
      <c r="C20831" s="18">
        <v>466.77180199999998</v>
      </c>
    </row>
    <row r="20832" spans="1:3" x14ac:dyDescent="0.25">
      <c r="A20832" s="16">
        <v>41747.3125</v>
      </c>
      <c r="B20832" s="18">
        <v>466.77229299999999</v>
      </c>
      <c r="C20832" s="18">
        <v>466.77211999999997</v>
      </c>
    </row>
    <row r="20833" spans="1:3" x14ac:dyDescent="0.25">
      <c r="A20833" s="16">
        <v>41747.322916666664</v>
      </c>
      <c r="B20833" s="18">
        <v>466.77278699999999</v>
      </c>
      <c r="C20833" s="18">
        <v>466.77289099999996</v>
      </c>
    </row>
    <row r="20834" spans="1:3" x14ac:dyDescent="0.25">
      <c r="A20834" s="16">
        <v>41747.333333333336</v>
      </c>
      <c r="B20834" s="18">
        <v>466.77353599999998</v>
      </c>
      <c r="C20834" s="18">
        <v>466.77277799999996</v>
      </c>
    </row>
    <row r="20835" spans="1:3" x14ac:dyDescent="0.25">
      <c r="A20835" s="16">
        <v>41747.34375</v>
      </c>
      <c r="B20835" s="18">
        <v>466.77385499999997</v>
      </c>
      <c r="C20835" s="18">
        <v>466.77334999999999</v>
      </c>
    </row>
    <row r="20836" spans="1:3" x14ac:dyDescent="0.25">
      <c r="A20836" s="16">
        <v>41747.354166666664</v>
      </c>
      <c r="B20836" s="18">
        <v>466.77380899999997</v>
      </c>
      <c r="C20836" s="18">
        <v>466.773777</v>
      </c>
    </row>
    <row r="20837" spans="1:3" x14ac:dyDescent="0.25">
      <c r="A20837" s="16">
        <v>41747.364583333336</v>
      </c>
      <c r="B20837" s="18">
        <v>466.77398599999998</v>
      </c>
      <c r="C20837" s="18">
        <v>466.77394299999997</v>
      </c>
    </row>
    <row r="20838" spans="1:3" x14ac:dyDescent="0.25">
      <c r="A20838" s="16">
        <v>41747.375</v>
      </c>
      <c r="B20838" s="18">
        <v>466.77449099999995</v>
      </c>
      <c r="C20838" s="18">
        <v>466.77473099999997</v>
      </c>
    </row>
    <row r="20839" spans="1:3" x14ac:dyDescent="0.25">
      <c r="A20839" s="16">
        <v>41747.385416666664</v>
      </c>
      <c r="B20839" s="18">
        <v>466.775082</v>
      </c>
      <c r="C20839" s="18">
        <v>466.77470499999998</v>
      </c>
    </row>
    <row r="20840" spans="1:3" x14ac:dyDescent="0.25">
      <c r="A20840" s="16">
        <v>41747.395833333336</v>
      </c>
      <c r="B20840" s="18">
        <v>466.77486499999998</v>
      </c>
      <c r="C20840" s="18">
        <v>466.77483599999999</v>
      </c>
    </row>
    <row r="20841" spans="1:3" x14ac:dyDescent="0.25">
      <c r="A20841" s="16">
        <v>41747.40625</v>
      </c>
      <c r="B20841" s="18">
        <v>466.77578</v>
      </c>
      <c r="C20841" s="18">
        <v>466.77509399999997</v>
      </c>
    </row>
    <row r="20842" spans="1:3" x14ac:dyDescent="0.25">
      <c r="A20842" s="16">
        <v>41747.416666666664</v>
      </c>
      <c r="B20842" s="18">
        <v>466.77394499999997</v>
      </c>
      <c r="C20842" s="18">
        <v>466.77508999999998</v>
      </c>
    </row>
    <row r="20843" spans="1:3" x14ac:dyDescent="0.25">
      <c r="A20843" s="16">
        <v>41747.427083333336</v>
      </c>
      <c r="B20843" s="18">
        <v>466.77542</v>
      </c>
      <c r="C20843" s="18">
        <v>466.775217</v>
      </c>
    </row>
    <row r="20844" spans="1:3" x14ac:dyDescent="0.25">
      <c r="A20844" s="16">
        <v>41747.4375</v>
      </c>
      <c r="B20844" s="18">
        <v>466.776117</v>
      </c>
      <c r="C20844" s="18">
        <v>466.77533599999998</v>
      </c>
    </row>
    <row r="20845" spans="1:3" x14ac:dyDescent="0.25">
      <c r="A20845" s="16">
        <v>41747.447916666664</v>
      </c>
      <c r="B20845" s="18">
        <v>466.77556299999998</v>
      </c>
      <c r="C20845" s="18">
        <v>466.77513199999999</v>
      </c>
    </row>
    <row r="20846" spans="1:3" x14ac:dyDescent="0.25">
      <c r="A20846" s="16">
        <v>41747.458333333336</v>
      </c>
      <c r="B20846" s="18">
        <v>466.77464599999996</v>
      </c>
      <c r="C20846" s="18">
        <v>466.77512199999995</v>
      </c>
    </row>
    <row r="20847" spans="1:3" x14ac:dyDescent="0.25">
      <c r="A20847" s="16">
        <v>41747.46875</v>
      </c>
      <c r="B20847" s="18">
        <v>466.77563699999996</v>
      </c>
      <c r="C20847" s="18">
        <v>466.77537099999995</v>
      </c>
    </row>
    <row r="20848" spans="1:3" x14ac:dyDescent="0.25">
      <c r="A20848" s="16">
        <v>41747.479166666664</v>
      </c>
      <c r="B20848" s="18">
        <v>466.774632</v>
      </c>
      <c r="C20848" s="18">
        <v>466.775485</v>
      </c>
    </row>
    <row r="20849" spans="1:3" x14ac:dyDescent="0.25">
      <c r="A20849" s="16">
        <v>41747.489583333336</v>
      </c>
      <c r="B20849" s="18">
        <v>466.77584299999995</v>
      </c>
      <c r="C20849" s="18">
        <v>466.77547399999997</v>
      </c>
    </row>
    <row r="20850" spans="1:3" x14ac:dyDescent="0.25">
      <c r="A20850" s="16">
        <v>41747.5</v>
      </c>
      <c r="B20850" s="18">
        <v>466.77451199999996</v>
      </c>
      <c r="C20850" s="18">
        <v>466.77535399999999</v>
      </c>
    </row>
    <row r="20851" spans="1:3" x14ac:dyDescent="0.25">
      <c r="A20851" s="16">
        <v>41747.510416666664</v>
      </c>
      <c r="B20851" s="18">
        <v>466.775552</v>
      </c>
      <c r="C20851" s="18">
        <v>466.77558899999997</v>
      </c>
    </row>
    <row r="20852" spans="1:3" x14ac:dyDescent="0.25">
      <c r="A20852" s="16">
        <v>41747.520833333336</v>
      </c>
      <c r="B20852" s="18">
        <v>466.77746099999996</v>
      </c>
      <c r="C20852" s="18">
        <v>466.77665500000001</v>
      </c>
    </row>
    <row r="20853" spans="1:3" x14ac:dyDescent="0.25">
      <c r="A20853" s="16">
        <v>41747.53125</v>
      </c>
      <c r="B20853" s="18">
        <v>466.77734099999998</v>
      </c>
      <c r="C20853" s="18">
        <v>466.77724499999999</v>
      </c>
    </row>
    <row r="20854" spans="1:3" x14ac:dyDescent="0.25">
      <c r="A20854" s="16">
        <v>41747.541666666664</v>
      </c>
      <c r="B20854" s="18">
        <v>466.78053299999999</v>
      </c>
      <c r="C20854" s="18">
        <v>466.778324</v>
      </c>
    </row>
    <row r="20855" spans="1:3" x14ac:dyDescent="0.25">
      <c r="A20855" s="16">
        <v>41747.552083333336</v>
      </c>
      <c r="B20855" s="18">
        <v>466.78130299999998</v>
      </c>
      <c r="C20855" s="18">
        <v>466.78053999999997</v>
      </c>
    </row>
    <row r="20856" spans="1:3" x14ac:dyDescent="0.25">
      <c r="A20856" s="16">
        <v>41747.5625</v>
      </c>
      <c r="B20856" s="18">
        <v>466.78344999999996</v>
      </c>
      <c r="C20856" s="18">
        <v>466.78254899999996</v>
      </c>
    </row>
    <row r="20857" spans="1:3" x14ac:dyDescent="0.25">
      <c r="A20857" s="16">
        <v>41747.572916666664</v>
      </c>
      <c r="B20857" s="18">
        <v>466.78670899999997</v>
      </c>
      <c r="C20857" s="18">
        <v>466.78506899999996</v>
      </c>
    </row>
    <row r="20858" spans="1:3" x14ac:dyDescent="0.25">
      <c r="A20858" s="16">
        <v>41747.583333333336</v>
      </c>
      <c r="B20858" s="18">
        <v>466.79091499999998</v>
      </c>
      <c r="C20858" s="18">
        <v>466.78853499999997</v>
      </c>
    </row>
    <row r="20859" spans="1:3" x14ac:dyDescent="0.25">
      <c r="A20859" s="16">
        <v>41747.59375</v>
      </c>
      <c r="B20859" s="18">
        <v>466.79572099999996</v>
      </c>
      <c r="C20859" s="18">
        <v>466.79324299999996</v>
      </c>
    </row>
    <row r="20860" spans="1:3" x14ac:dyDescent="0.25">
      <c r="A20860" s="16">
        <v>41747.604166666664</v>
      </c>
      <c r="B20860" s="18">
        <v>466.80325899999997</v>
      </c>
      <c r="C20860" s="18">
        <v>466.79919599999999</v>
      </c>
    </row>
    <row r="20861" spans="1:3" x14ac:dyDescent="0.25">
      <c r="A20861" s="16">
        <v>41747.614583333336</v>
      </c>
      <c r="B20861" s="18">
        <v>466.811533</v>
      </c>
      <c r="C20861" s="18">
        <v>466.807501</v>
      </c>
    </row>
    <row r="20862" spans="1:3" x14ac:dyDescent="0.25">
      <c r="A20862" s="16">
        <v>41747.625</v>
      </c>
      <c r="B20862" s="18">
        <v>466.82102299999997</v>
      </c>
      <c r="C20862" s="18">
        <v>466.81705199999999</v>
      </c>
    </row>
    <row r="20863" spans="1:3" x14ac:dyDescent="0.25">
      <c r="A20863" s="16">
        <v>41747.635416666664</v>
      </c>
      <c r="B20863" s="18">
        <v>466.833257</v>
      </c>
      <c r="C20863" s="18">
        <v>466.828058</v>
      </c>
    </row>
    <row r="20864" spans="1:3" x14ac:dyDescent="0.25">
      <c r="A20864" s="16">
        <v>41747.645833333336</v>
      </c>
      <c r="B20864" s="18">
        <v>466.844582</v>
      </c>
      <c r="C20864" s="18">
        <v>466.83915399999995</v>
      </c>
    </row>
    <row r="20865" spans="1:3" x14ac:dyDescent="0.25">
      <c r="A20865" s="16">
        <v>41747.65625</v>
      </c>
      <c r="B20865" s="18">
        <v>466.85616699999997</v>
      </c>
      <c r="C20865" s="18">
        <v>466.85075899999998</v>
      </c>
    </row>
    <row r="20866" spans="1:3" x14ac:dyDescent="0.25">
      <c r="A20866" s="16">
        <v>41747.666666666664</v>
      </c>
      <c r="B20866" s="18">
        <v>466.86466999999999</v>
      </c>
      <c r="C20866" s="18">
        <v>466.86049800000001</v>
      </c>
    </row>
    <row r="20867" spans="1:3" x14ac:dyDescent="0.25">
      <c r="A20867" s="16">
        <v>41747.677083333336</v>
      </c>
      <c r="B20867" s="18">
        <v>466.878829</v>
      </c>
      <c r="C20867" s="18">
        <v>466.87195599999995</v>
      </c>
    </row>
    <row r="20868" spans="1:3" x14ac:dyDescent="0.25">
      <c r="A20868" s="16">
        <v>41747.6875</v>
      </c>
      <c r="B20868" s="18">
        <v>466.88938199999996</v>
      </c>
      <c r="C20868" s="18">
        <v>466.88490899999999</v>
      </c>
    </row>
    <row r="20869" spans="1:3" x14ac:dyDescent="0.25">
      <c r="A20869" s="16">
        <v>41747.697916666664</v>
      </c>
      <c r="B20869" s="18">
        <v>466.90166799999997</v>
      </c>
      <c r="C20869" s="18">
        <v>466.89594999999997</v>
      </c>
    </row>
    <row r="20870" spans="1:3" x14ac:dyDescent="0.25">
      <c r="A20870" s="16">
        <v>41747.708333333336</v>
      </c>
      <c r="B20870" s="18">
        <v>466.91286700000001</v>
      </c>
      <c r="C20870" s="18">
        <v>466.90775399999995</v>
      </c>
    </row>
    <row r="20871" spans="1:3" x14ac:dyDescent="0.25">
      <c r="A20871" s="16">
        <v>41747.71875</v>
      </c>
      <c r="B20871" s="18">
        <v>466.92521799999997</v>
      </c>
      <c r="C20871" s="18">
        <v>466.91916099999997</v>
      </c>
    </row>
    <row r="20872" spans="1:3" x14ac:dyDescent="0.25">
      <c r="A20872" s="16">
        <v>41747.729166666664</v>
      </c>
      <c r="B20872" s="18">
        <v>466.935</v>
      </c>
      <c r="C20872" s="18">
        <v>466.93026099999997</v>
      </c>
    </row>
    <row r="20873" spans="1:3" x14ac:dyDescent="0.25">
      <c r="A20873" s="16">
        <v>41747.739583333336</v>
      </c>
      <c r="B20873" s="18">
        <v>466.94728899999996</v>
      </c>
      <c r="C20873" s="18">
        <v>466.94246399999997</v>
      </c>
    </row>
    <row r="20874" spans="1:3" x14ac:dyDescent="0.25">
      <c r="A20874" s="16">
        <v>41747.75</v>
      </c>
      <c r="B20874" s="18">
        <v>466.95903399999997</v>
      </c>
      <c r="C20874" s="18">
        <v>466.953416</v>
      </c>
    </row>
    <row r="20875" spans="1:3" x14ac:dyDescent="0.25">
      <c r="A20875" s="16">
        <v>41747.760416666664</v>
      </c>
      <c r="B20875" s="18">
        <v>466.96759899999995</v>
      </c>
      <c r="C20875" s="18">
        <v>466.96309199999996</v>
      </c>
    </row>
    <row r="20876" spans="1:3" x14ac:dyDescent="0.25">
      <c r="A20876" s="16">
        <v>41747.770833333336</v>
      </c>
      <c r="B20876" s="18">
        <v>466.97473199999996</v>
      </c>
      <c r="C20876" s="18">
        <v>466.97159499999998</v>
      </c>
    </row>
    <row r="20877" spans="1:3" x14ac:dyDescent="0.25">
      <c r="A20877" s="16">
        <v>41747.78125</v>
      </c>
      <c r="B20877" s="18">
        <v>466.98351099999996</v>
      </c>
      <c r="C20877" s="18">
        <v>466.980098</v>
      </c>
    </row>
    <row r="20878" spans="1:3" x14ac:dyDescent="0.25">
      <c r="A20878" s="16">
        <v>41747.791666666664</v>
      </c>
      <c r="B20878" s="18">
        <v>466.98894199999995</v>
      </c>
      <c r="C20878" s="18">
        <v>466.986921</v>
      </c>
    </row>
    <row r="20879" spans="1:3" x14ac:dyDescent="0.25">
      <c r="A20879" s="16">
        <v>41747.802083333336</v>
      </c>
      <c r="B20879" s="18">
        <v>466.99448099999995</v>
      </c>
      <c r="C20879" s="18">
        <v>466.99277699999999</v>
      </c>
    </row>
    <row r="20880" spans="1:3" x14ac:dyDescent="0.25">
      <c r="A20880" s="16">
        <v>41747.8125</v>
      </c>
      <c r="B20880" s="18">
        <v>467.00080199999996</v>
      </c>
      <c r="C20880" s="18">
        <v>466.99827099999999</v>
      </c>
    </row>
    <row r="20881" spans="1:3" x14ac:dyDescent="0.25">
      <c r="A20881" s="16">
        <v>41747.822916666664</v>
      </c>
      <c r="B20881" s="18">
        <v>467.00485399999997</v>
      </c>
      <c r="C20881" s="18">
        <v>467.00311399999998</v>
      </c>
    </row>
    <row r="20882" spans="1:3" x14ac:dyDescent="0.25">
      <c r="A20882" s="16">
        <v>41747.833333333336</v>
      </c>
      <c r="B20882" s="18">
        <v>467.00790899999998</v>
      </c>
      <c r="C20882" s="18">
        <v>467.00680399999999</v>
      </c>
    </row>
    <row r="20883" spans="1:3" x14ac:dyDescent="0.25">
      <c r="A20883" s="16">
        <v>41747.84375</v>
      </c>
      <c r="B20883" s="18">
        <v>467.01231099999995</v>
      </c>
      <c r="C20883" s="18">
        <v>467.01020199999999</v>
      </c>
    </row>
    <row r="20884" spans="1:3" x14ac:dyDescent="0.25">
      <c r="A20884" s="16">
        <v>41747.854166666664</v>
      </c>
      <c r="B20884" s="18">
        <v>467.01446499999997</v>
      </c>
      <c r="C20884" s="18">
        <v>467.01289399999996</v>
      </c>
    </row>
    <row r="20885" spans="1:3" x14ac:dyDescent="0.25">
      <c r="A20885" s="16">
        <v>41747.864583333336</v>
      </c>
      <c r="B20885" s="18">
        <v>467.01743799999997</v>
      </c>
      <c r="C20885" s="18">
        <v>467.016121</v>
      </c>
    </row>
    <row r="20886" spans="1:3" x14ac:dyDescent="0.25">
      <c r="A20886" s="16">
        <v>41747.875</v>
      </c>
      <c r="B20886" s="18">
        <v>467.01966499999997</v>
      </c>
      <c r="C20886" s="18">
        <v>467.01923599999998</v>
      </c>
    </row>
    <row r="20887" spans="1:3" x14ac:dyDescent="0.25">
      <c r="A20887" s="16">
        <v>41747.885416666664</v>
      </c>
      <c r="B20887" s="18">
        <v>467.024404</v>
      </c>
      <c r="C20887" s="18">
        <v>467.02241899999996</v>
      </c>
    </row>
    <row r="20888" spans="1:3" x14ac:dyDescent="0.25">
      <c r="A20888" s="16">
        <v>41747.895833333336</v>
      </c>
      <c r="B20888" s="18">
        <v>467.02657899999997</v>
      </c>
      <c r="C20888" s="18">
        <v>467.02515399999999</v>
      </c>
    </row>
    <row r="20889" spans="1:3" x14ac:dyDescent="0.25">
      <c r="A20889" s="16">
        <v>41747.90625</v>
      </c>
      <c r="B20889" s="18">
        <v>467.028594</v>
      </c>
      <c r="C20889" s="18">
        <v>467.02741099999997</v>
      </c>
    </row>
    <row r="20890" spans="1:3" x14ac:dyDescent="0.25">
      <c r="A20890" s="16">
        <v>41747.916666666664</v>
      </c>
      <c r="B20890" s="18">
        <v>467.03196599999995</v>
      </c>
      <c r="C20890" s="18">
        <v>467.02927399999999</v>
      </c>
    </row>
    <row r="20891" spans="1:3" x14ac:dyDescent="0.25">
      <c r="A20891" s="16">
        <v>41747.927083333336</v>
      </c>
      <c r="B20891" s="18">
        <v>467.032217</v>
      </c>
      <c r="C20891" s="18">
        <v>467.03184499999998</v>
      </c>
    </row>
    <row r="20892" spans="1:3" x14ac:dyDescent="0.25">
      <c r="A20892" s="16">
        <v>41747.9375</v>
      </c>
      <c r="B20892" s="18">
        <v>467.035753</v>
      </c>
      <c r="C20892" s="18">
        <v>467.03417299999995</v>
      </c>
    </row>
    <row r="20893" spans="1:3" x14ac:dyDescent="0.25">
      <c r="A20893" s="16">
        <v>41747.947916666664</v>
      </c>
      <c r="B20893" s="18">
        <v>467.035886</v>
      </c>
      <c r="C20893" s="18">
        <v>467.03587899999997</v>
      </c>
    </row>
    <row r="20894" spans="1:3" x14ac:dyDescent="0.25">
      <c r="A20894" s="16">
        <v>41747.958333333336</v>
      </c>
      <c r="B20894" s="18">
        <v>467.03918399999998</v>
      </c>
      <c r="C20894" s="18">
        <v>467.03809899999999</v>
      </c>
    </row>
    <row r="20895" spans="1:3" x14ac:dyDescent="0.25">
      <c r="A20895" s="16">
        <v>41747.96875</v>
      </c>
      <c r="B20895" s="18">
        <v>467.03977399999997</v>
      </c>
      <c r="C20895" s="18">
        <v>467.03982999999999</v>
      </c>
    </row>
    <row r="20896" spans="1:3" x14ac:dyDescent="0.25">
      <c r="A20896" s="16">
        <v>41747.979166666664</v>
      </c>
      <c r="B20896" s="18">
        <v>467.04350999999997</v>
      </c>
      <c r="C20896" s="18">
        <v>467.04187899999999</v>
      </c>
    </row>
    <row r="20897" spans="1:3" x14ac:dyDescent="0.25">
      <c r="A20897" s="16">
        <v>41747.989583333336</v>
      </c>
      <c r="B20897" s="18">
        <v>467.04415399999999</v>
      </c>
      <c r="C20897" s="18">
        <v>467.04357499999998</v>
      </c>
    </row>
    <row r="20898" spans="1:3" x14ac:dyDescent="0.25">
      <c r="A20898" s="16">
        <v>41748</v>
      </c>
      <c r="B20898" s="18">
        <v>467.04470499999996</v>
      </c>
      <c r="C20898" s="18">
        <v>467.04518099999996</v>
      </c>
    </row>
    <row r="20899" spans="1:3" x14ac:dyDescent="0.25">
      <c r="A20899" s="16">
        <v>41748.010416666664</v>
      </c>
      <c r="B20899" s="18">
        <v>467.04699199999999</v>
      </c>
      <c r="C20899" s="18">
        <v>467.04711799999995</v>
      </c>
    </row>
    <row r="20900" spans="1:3" x14ac:dyDescent="0.25">
      <c r="A20900" s="16">
        <v>41748.020833333336</v>
      </c>
      <c r="B20900" s="18">
        <v>467.04833199999996</v>
      </c>
      <c r="C20900" s="18">
        <v>467.048633</v>
      </c>
    </row>
    <row r="20901" spans="1:3" x14ac:dyDescent="0.25">
      <c r="A20901" s="16">
        <v>41748.03125</v>
      </c>
      <c r="B20901" s="18">
        <v>467.05165299999999</v>
      </c>
      <c r="C20901" s="18">
        <v>467.05075299999999</v>
      </c>
    </row>
    <row r="20902" spans="1:3" x14ac:dyDescent="0.25">
      <c r="A20902" s="16">
        <v>41748.041666666664</v>
      </c>
      <c r="B20902" s="18">
        <v>467.051512</v>
      </c>
      <c r="C20902" s="18">
        <v>467.05174099999999</v>
      </c>
    </row>
    <row r="20903" spans="1:3" x14ac:dyDescent="0.25">
      <c r="A20903" s="16">
        <v>41748.052083333336</v>
      </c>
      <c r="B20903" s="18">
        <v>467.05427499999996</v>
      </c>
      <c r="C20903" s="18">
        <v>467.05358099999995</v>
      </c>
    </row>
    <row r="20904" spans="1:3" x14ac:dyDescent="0.25">
      <c r="A20904" s="16">
        <v>41748.0625</v>
      </c>
      <c r="B20904" s="18">
        <v>467.05533800000001</v>
      </c>
      <c r="C20904" s="18">
        <v>467.054778</v>
      </c>
    </row>
    <row r="20905" spans="1:3" x14ac:dyDescent="0.25">
      <c r="A20905" s="16">
        <v>41748.072916666664</v>
      </c>
      <c r="B20905" s="18">
        <v>467.05844199999996</v>
      </c>
      <c r="C20905" s="18">
        <v>467.05651899999998</v>
      </c>
    </row>
    <row r="20906" spans="1:3" x14ac:dyDescent="0.25">
      <c r="A20906" s="16">
        <v>41748.083333333336</v>
      </c>
      <c r="B20906" s="18">
        <v>467.05922399999997</v>
      </c>
      <c r="C20906" s="18">
        <v>467.05815099999995</v>
      </c>
    </row>
    <row r="20907" spans="1:3" x14ac:dyDescent="0.25">
      <c r="A20907" s="16">
        <v>41748.09375</v>
      </c>
      <c r="B20907" s="18">
        <v>467.059708</v>
      </c>
      <c r="C20907" s="18">
        <v>467.05992099999997</v>
      </c>
    </row>
    <row r="20908" spans="1:3" x14ac:dyDescent="0.25">
      <c r="A20908" s="16">
        <v>41748.104166666664</v>
      </c>
      <c r="B20908" s="18">
        <v>467.06179299999997</v>
      </c>
      <c r="C20908" s="18">
        <v>467.06108499999999</v>
      </c>
    </row>
    <row r="20909" spans="1:3" x14ac:dyDescent="0.25">
      <c r="A20909" s="16">
        <v>41748.114583333336</v>
      </c>
      <c r="B20909" s="18">
        <v>467.063333</v>
      </c>
      <c r="C20909" s="18">
        <v>467.06268899999998</v>
      </c>
    </row>
    <row r="20910" spans="1:3" x14ac:dyDescent="0.25">
      <c r="A20910" s="16">
        <v>41748.125</v>
      </c>
      <c r="B20910" s="18">
        <v>467.06343899999996</v>
      </c>
      <c r="C20910" s="18">
        <v>467.06425199999995</v>
      </c>
    </row>
    <row r="20911" spans="1:3" x14ac:dyDescent="0.25">
      <c r="A20911" s="16">
        <v>41748.135416666664</v>
      </c>
      <c r="B20911" s="18">
        <v>467.066033</v>
      </c>
      <c r="C20911" s="18">
        <v>467.06509499999999</v>
      </c>
    </row>
    <row r="20912" spans="1:3" x14ac:dyDescent="0.25">
      <c r="A20912" s="16">
        <v>41748.145833333336</v>
      </c>
      <c r="B20912" s="18">
        <v>467.06708699999996</v>
      </c>
      <c r="C20912" s="18">
        <v>467.06611299999997</v>
      </c>
    </row>
    <row r="20913" spans="1:3" x14ac:dyDescent="0.25">
      <c r="A20913" s="16">
        <v>41748.15625</v>
      </c>
      <c r="B20913" s="18">
        <v>467.06798199999997</v>
      </c>
      <c r="C20913" s="18">
        <v>467.06722299999996</v>
      </c>
    </row>
    <row r="20914" spans="1:3" x14ac:dyDescent="0.25">
      <c r="A20914" s="16">
        <v>41748.166666666664</v>
      </c>
      <c r="B20914" s="18">
        <v>467.06809099999998</v>
      </c>
      <c r="C20914" s="18">
        <v>467.06794199999996</v>
      </c>
    </row>
    <row r="20915" spans="1:3" x14ac:dyDescent="0.25">
      <c r="A20915" s="16">
        <v>41748.177083333336</v>
      </c>
      <c r="B20915" s="18">
        <v>467.06881199999998</v>
      </c>
      <c r="C20915" s="18">
        <v>467.06869499999999</v>
      </c>
    </row>
    <row r="20916" spans="1:3" x14ac:dyDescent="0.25">
      <c r="A20916" s="16">
        <v>41748.1875</v>
      </c>
      <c r="B20916" s="18">
        <v>467.070042</v>
      </c>
      <c r="C20916" s="18">
        <v>467.06994699999996</v>
      </c>
    </row>
    <row r="20917" spans="1:3" x14ac:dyDescent="0.25">
      <c r="A20917" s="16">
        <v>41748.197916666664</v>
      </c>
      <c r="B20917" s="18">
        <v>467.07033699999999</v>
      </c>
      <c r="C20917" s="18">
        <v>467.07039399999996</v>
      </c>
    </row>
    <row r="20918" spans="1:3" x14ac:dyDescent="0.25">
      <c r="A20918" s="16">
        <v>41748.208333333336</v>
      </c>
      <c r="B20918" s="18">
        <v>467.07142999999996</v>
      </c>
      <c r="C20918" s="18">
        <v>467.07165499999996</v>
      </c>
    </row>
    <row r="20919" spans="1:3" x14ac:dyDescent="0.25">
      <c r="A20919" s="16">
        <v>41748.21875</v>
      </c>
      <c r="B20919" s="18">
        <v>467.07173599999999</v>
      </c>
      <c r="C20919" s="18">
        <v>467.07165399999997</v>
      </c>
    </row>
    <row r="20920" spans="1:3" x14ac:dyDescent="0.25">
      <c r="A20920" s="16">
        <v>41748.229166666664</v>
      </c>
      <c r="B20920" s="18">
        <v>467.073351</v>
      </c>
      <c r="C20920" s="18">
        <v>467.07256999999998</v>
      </c>
    </row>
    <row r="20921" spans="1:3" x14ac:dyDescent="0.25">
      <c r="A20921" s="16">
        <v>41748.239583333336</v>
      </c>
      <c r="B20921" s="18">
        <v>467.07344799999998</v>
      </c>
      <c r="C20921" s="18">
        <v>467.07281699999999</v>
      </c>
    </row>
    <row r="20922" spans="1:3" x14ac:dyDescent="0.25">
      <c r="A20922" s="16">
        <v>41748.25</v>
      </c>
      <c r="B20922" s="18">
        <v>467.07367399999998</v>
      </c>
      <c r="C20922" s="18">
        <v>467.07368299999996</v>
      </c>
    </row>
    <row r="20923" spans="1:3" x14ac:dyDescent="0.25">
      <c r="A20923" s="16">
        <v>41748.260416666664</v>
      </c>
      <c r="B20923" s="18">
        <v>467.07459399999999</v>
      </c>
      <c r="C20923" s="18">
        <v>467.07381099999998</v>
      </c>
    </row>
    <row r="20924" spans="1:3" x14ac:dyDescent="0.25">
      <c r="A20924" s="16">
        <v>41748.270833333336</v>
      </c>
      <c r="B20924" s="18">
        <v>467.07547499999998</v>
      </c>
      <c r="C20924" s="18">
        <v>467.07429299999995</v>
      </c>
    </row>
    <row r="20925" spans="1:3" x14ac:dyDescent="0.25">
      <c r="A20925" s="16">
        <v>41748.28125</v>
      </c>
      <c r="B20925" s="18">
        <v>467.07515899999999</v>
      </c>
      <c r="C20925" s="18">
        <v>467.07478399999997</v>
      </c>
    </row>
    <row r="20926" spans="1:3" x14ac:dyDescent="0.25">
      <c r="A20926" s="16">
        <v>41748.291666666664</v>
      </c>
      <c r="B20926" s="18">
        <v>467.07462799999996</v>
      </c>
      <c r="C20926" s="18">
        <v>467.07457699999998</v>
      </c>
    </row>
    <row r="20927" spans="1:3" x14ac:dyDescent="0.25">
      <c r="A20927" s="16">
        <v>41748.302083333336</v>
      </c>
      <c r="B20927" s="18">
        <v>467.07428899999996</v>
      </c>
      <c r="C20927" s="18">
        <v>467.07482099999999</v>
      </c>
    </row>
    <row r="20928" spans="1:3" x14ac:dyDescent="0.25">
      <c r="A20928" s="16">
        <v>41748.3125</v>
      </c>
      <c r="B20928" s="18">
        <v>467.07537099999996</v>
      </c>
      <c r="C20928" s="18">
        <v>467.074995</v>
      </c>
    </row>
    <row r="20929" spans="1:3" x14ac:dyDescent="0.25">
      <c r="A20929" s="16">
        <v>41748.322916666664</v>
      </c>
      <c r="B20929" s="18">
        <v>467.075062</v>
      </c>
      <c r="C20929" s="18">
        <v>467.07502999999997</v>
      </c>
    </row>
    <row r="20930" spans="1:3" x14ac:dyDescent="0.25">
      <c r="A20930" s="16">
        <v>41748.333333333336</v>
      </c>
      <c r="B20930" s="18">
        <v>467.07516799999996</v>
      </c>
      <c r="C20930" s="18">
        <v>467.07503099999997</v>
      </c>
    </row>
    <row r="20931" spans="1:3" x14ac:dyDescent="0.25">
      <c r="A20931" s="16">
        <v>41748.34375</v>
      </c>
      <c r="B20931" s="18">
        <v>467.07428899999996</v>
      </c>
      <c r="C20931" s="18">
        <v>467.075132</v>
      </c>
    </row>
    <row r="20932" spans="1:3" x14ac:dyDescent="0.25">
      <c r="A20932" s="16">
        <v>41748.354166666664</v>
      </c>
      <c r="B20932" s="18">
        <v>467.074972</v>
      </c>
      <c r="C20932" s="18">
        <v>467.074704</v>
      </c>
    </row>
    <row r="20933" spans="1:3" x14ac:dyDescent="0.25">
      <c r="A20933" s="16">
        <v>41748.364583333336</v>
      </c>
      <c r="B20933" s="18">
        <v>467.07401299999998</v>
      </c>
      <c r="C20933" s="18">
        <v>467.07453299999997</v>
      </c>
    </row>
    <row r="20934" spans="1:3" x14ac:dyDescent="0.25">
      <c r="A20934" s="16">
        <v>41748.375</v>
      </c>
      <c r="B20934" s="18">
        <v>467.07477799999998</v>
      </c>
      <c r="C20934" s="18">
        <v>467.07491899999997</v>
      </c>
    </row>
    <row r="20935" spans="1:3" x14ac:dyDescent="0.25">
      <c r="A20935" s="16">
        <v>41748.385416666664</v>
      </c>
      <c r="B20935" s="18">
        <v>467.07407699999999</v>
      </c>
      <c r="C20935" s="18">
        <v>467.07494699999995</v>
      </c>
    </row>
    <row r="20936" spans="1:3" x14ac:dyDescent="0.25">
      <c r="A20936" s="16">
        <v>41748.395833333336</v>
      </c>
      <c r="B20936" s="18">
        <v>467.074183</v>
      </c>
      <c r="C20936" s="18">
        <v>467.07495299999999</v>
      </c>
    </row>
    <row r="20937" spans="1:3" x14ac:dyDescent="0.25">
      <c r="A20937" s="16">
        <v>41748.40625</v>
      </c>
      <c r="B20937" s="18">
        <v>467.07547199999999</v>
      </c>
      <c r="C20937" s="18">
        <v>467.07494399999996</v>
      </c>
    </row>
    <row r="20938" spans="1:3" x14ac:dyDescent="0.25">
      <c r="A20938" s="16">
        <v>41748.416666666664</v>
      </c>
      <c r="B20938" s="18">
        <v>467.07471599999997</v>
      </c>
      <c r="C20938" s="18">
        <v>467.074119</v>
      </c>
    </row>
    <row r="20939" spans="1:3" x14ac:dyDescent="0.25">
      <c r="A20939" s="16">
        <v>41748.427083333336</v>
      </c>
      <c r="B20939" s="18">
        <v>467.07365099999998</v>
      </c>
      <c r="C20939" s="18">
        <v>467.07379599999996</v>
      </c>
    </row>
    <row r="20940" spans="1:3" x14ac:dyDescent="0.25">
      <c r="A20940" s="16">
        <v>41748.4375</v>
      </c>
      <c r="B20940" s="18">
        <v>467.07404499999996</v>
      </c>
      <c r="C20940" s="18">
        <v>467.07388099999997</v>
      </c>
    </row>
    <row r="20941" spans="1:3" x14ac:dyDescent="0.25">
      <c r="A20941" s="16">
        <v>41748.447916666664</v>
      </c>
      <c r="B20941" s="18">
        <v>467.07267299999995</v>
      </c>
      <c r="C20941" s="18">
        <v>467.07306499999999</v>
      </c>
    </row>
    <row r="20942" spans="1:3" x14ac:dyDescent="0.25">
      <c r="A20942" s="16">
        <v>41748.458333333336</v>
      </c>
      <c r="B20942" s="18">
        <v>467.07435899999996</v>
      </c>
      <c r="C20942" s="18">
        <v>467.07284599999997</v>
      </c>
    </row>
    <row r="20943" spans="1:3" x14ac:dyDescent="0.25">
      <c r="A20943" s="16">
        <v>41748.46875</v>
      </c>
      <c r="B20943" s="18">
        <v>467.07246999999995</v>
      </c>
      <c r="C20943" s="18">
        <v>467.07226299999996</v>
      </c>
    </row>
    <row r="20944" spans="1:3" x14ac:dyDescent="0.25">
      <c r="A20944" s="16">
        <v>41748.479166666664</v>
      </c>
      <c r="B20944" s="18">
        <v>467.071663</v>
      </c>
      <c r="C20944" s="18">
        <v>467.07176399999997</v>
      </c>
    </row>
    <row r="20945" spans="1:3" x14ac:dyDescent="0.25">
      <c r="A20945" s="16">
        <v>41748.489583333336</v>
      </c>
      <c r="B20945" s="18">
        <v>467.07201499999996</v>
      </c>
      <c r="C20945" s="18">
        <v>467.07177199999995</v>
      </c>
    </row>
    <row r="20946" spans="1:3" x14ac:dyDescent="0.25">
      <c r="A20946" s="16">
        <v>41748.5</v>
      </c>
      <c r="B20946" s="18">
        <v>467.07281599999999</v>
      </c>
      <c r="C20946" s="18">
        <v>467.07162</v>
      </c>
    </row>
    <row r="20947" spans="1:3" x14ac:dyDescent="0.25">
      <c r="A20947" s="16">
        <v>41748.510416666664</v>
      </c>
      <c r="B20947" s="18">
        <v>467.07285299999995</v>
      </c>
      <c r="C20947" s="18">
        <v>467.07226199999997</v>
      </c>
    </row>
    <row r="20948" spans="1:3" x14ac:dyDescent="0.25">
      <c r="A20948" s="16">
        <v>41748.520833333336</v>
      </c>
      <c r="B20948" s="18">
        <v>467.074727</v>
      </c>
      <c r="C20948" s="18">
        <v>467.07341199999996</v>
      </c>
    </row>
    <row r="20949" spans="1:3" x14ac:dyDescent="0.25">
      <c r="A20949" s="16">
        <v>41748.53125</v>
      </c>
      <c r="B20949" s="18">
        <v>467.07973599999997</v>
      </c>
      <c r="C20949" s="18">
        <v>467.07558899999998</v>
      </c>
    </row>
    <row r="20950" spans="1:3" x14ac:dyDescent="0.25">
      <c r="A20950" s="16">
        <v>41748.541666666664</v>
      </c>
      <c r="B20950" s="18">
        <v>467.08068399999996</v>
      </c>
      <c r="C20950" s="18">
        <v>467.07926699999996</v>
      </c>
    </row>
    <row r="20951" spans="1:3" x14ac:dyDescent="0.25">
      <c r="A20951" s="16">
        <v>41748.552083333336</v>
      </c>
      <c r="B20951" s="18">
        <v>467.08656199999996</v>
      </c>
      <c r="C20951" s="18">
        <v>467.08380299999999</v>
      </c>
    </row>
    <row r="20952" spans="1:3" x14ac:dyDescent="0.25">
      <c r="A20952" s="16">
        <v>41748.5625</v>
      </c>
      <c r="B20952" s="18">
        <v>467.09367899999995</v>
      </c>
      <c r="C20952" s="18">
        <v>467.089989</v>
      </c>
    </row>
    <row r="20953" spans="1:3" x14ac:dyDescent="0.25">
      <c r="A20953" s="16">
        <v>41748.572916666664</v>
      </c>
      <c r="B20953" s="18">
        <v>467.10288699999995</v>
      </c>
      <c r="C20953" s="18">
        <v>467.09838299999996</v>
      </c>
    </row>
    <row r="20954" spans="1:3" x14ac:dyDescent="0.25">
      <c r="A20954" s="16">
        <v>41748.583333333336</v>
      </c>
      <c r="B20954" s="18">
        <v>467.11418899999995</v>
      </c>
      <c r="C20954" s="18">
        <v>467.10806599999995</v>
      </c>
    </row>
    <row r="20955" spans="1:3" x14ac:dyDescent="0.25">
      <c r="A20955" s="16">
        <v>41748.59375</v>
      </c>
      <c r="B20955" s="18">
        <v>467.12596399999995</v>
      </c>
      <c r="C20955" s="18">
        <v>467.12040199999996</v>
      </c>
    </row>
    <row r="20956" spans="1:3" x14ac:dyDescent="0.25">
      <c r="A20956" s="16">
        <v>41748.604166666664</v>
      </c>
      <c r="B20956" s="18">
        <v>467.143868</v>
      </c>
      <c r="C20956" s="18">
        <v>467.13498299999998</v>
      </c>
    </row>
    <row r="20957" spans="1:3" x14ac:dyDescent="0.25">
      <c r="A20957" s="16">
        <v>41748.614583333336</v>
      </c>
      <c r="B20957" s="18">
        <v>467.15833699999996</v>
      </c>
      <c r="C20957" s="18">
        <v>467.15079299999996</v>
      </c>
    </row>
    <row r="20958" spans="1:3" x14ac:dyDescent="0.25">
      <c r="A20958" s="16">
        <v>41748.625</v>
      </c>
      <c r="B20958" s="18">
        <v>467.17801199999997</v>
      </c>
      <c r="C20958" s="18">
        <v>467.16834899999998</v>
      </c>
    </row>
    <row r="20959" spans="1:3" x14ac:dyDescent="0.25">
      <c r="A20959" s="16">
        <v>41748.635416666664</v>
      </c>
      <c r="B20959" s="18">
        <v>467.19683899999995</v>
      </c>
      <c r="C20959" s="18">
        <v>467.18711999999999</v>
      </c>
    </row>
    <row r="20960" spans="1:3" x14ac:dyDescent="0.25">
      <c r="A20960" s="16">
        <v>41748.645833333336</v>
      </c>
      <c r="B20960" s="18">
        <v>467.21673099999998</v>
      </c>
      <c r="C20960" s="18">
        <v>467.20720599999999</v>
      </c>
    </row>
    <row r="20961" spans="1:3" x14ac:dyDescent="0.25">
      <c r="A20961" s="16">
        <v>41748.65625</v>
      </c>
      <c r="B20961" s="18">
        <v>467.23641699999996</v>
      </c>
      <c r="C20961" s="18">
        <v>467.226495</v>
      </c>
    </row>
    <row r="20962" spans="1:3" x14ac:dyDescent="0.25">
      <c r="A20962" s="16">
        <v>41748.666666666664</v>
      </c>
      <c r="B20962" s="18">
        <v>467.25574</v>
      </c>
      <c r="C20962" s="18">
        <v>467.24596399999996</v>
      </c>
    </row>
    <row r="20963" spans="1:3" x14ac:dyDescent="0.25">
      <c r="A20963" s="16">
        <v>41748.677083333336</v>
      </c>
      <c r="B20963" s="18">
        <v>467.27500299999997</v>
      </c>
      <c r="C20963" s="18">
        <v>467.26585699999998</v>
      </c>
    </row>
    <row r="20964" spans="1:3" x14ac:dyDescent="0.25">
      <c r="A20964" s="16">
        <v>41748.6875</v>
      </c>
      <c r="B20964" s="18">
        <v>467.29209299999997</v>
      </c>
      <c r="C20964" s="18">
        <v>467.28396399999997</v>
      </c>
    </row>
    <row r="20965" spans="1:3" x14ac:dyDescent="0.25">
      <c r="A20965" s="16">
        <v>41748.697916666664</v>
      </c>
      <c r="B20965" s="18">
        <v>467.30851699999999</v>
      </c>
      <c r="C20965" s="18">
        <v>467.30087299999997</v>
      </c>
    </row>
    <row r="20966" spans="1:3" x14ac:dyDescent="0.25">
      <c r="A20966" s="16">
        <v>41748.708333333336</v>
      </c>
      <c r="B20966" s="18">
        <v>467.32269199999996</v>
      </c>
      <c r="C20966" s="18">
        <v>467.31651799999997</v>
      </c>
    </row>
    <row r="20967" spans="1:3" x14ac:dyDescent="0.25">
      <c r="A20967" s="16">
        <v>41748.71875</v>
      </c>
      <c r="B20967" s="18">
        <v>467.33587399999999</v>
      </c>
      <c r="C20967" s="18">
        <v>467.33088199999997</v>
      </c>
    </row>
    <row r="20968" spans="1:3" x14ac:dyDescent="0.25">
      <c r="A20968" s="16">
        <v>41748.729166666664</v>
      </c>
      <c r="B20968" s="18">
        <v>467.34932499999996</v>
      </c>
      <c r="C20968" s="18">
        <v>467.34328999999997</v>
      </c>
    </row>
    <row r="20969" spans="1:3" x14ac:dyDescent="0.25">
      <c r="A20969" s="16">
        <v>41748.739583333336</v>
      </c>
      <c r="B20969" s="18">
        <v>467.35792899999996</v>
      </c>
      <c r="C20969" s="18">
        <v>467.35366399999998</v>
      </c>
    </row>
    <row r="20970" spans="1:3" x14ac:dyDescent="0.25">
      <c r="A20970" s="16">
        <v>41748.75</v>
      </c>
      <c r="B20970" s="18">
        <v>467.36602299999998</v>
      </c>
      <c r="C20970" s="18">
        <v>467.36238299999997</v>
      </c>
    </row>
    <row r="20971" spans="1:3" x14ac:dyDescent="0.25">
      <c r="A20971" s="16">
        <v>41748.760416666664</v>
      </c>
      <c r="B20971" s="18">
        <v>467.37435699999997</v>
      </c>
      <c r="C20971" s="18">
        <v>467.371084</v>
      </c>
    </row>
    <row r="20972" spans="1:3" x14ac:dyDescent="0.25">
      <c r="A20972" s="16">
        <v>41748.770833333336</v>
      </c>
      <c r="B20972" s="18">
        <v>467.38179700000001</v>
      </c>
      <c r="C20972" s="18">
        <v>467.37807299999997</v>
      </c>
    </row>
    <row r="20973" spans="1:3" x14ac:dyDescent="0.25">
      <c r="A20973" s="16">
        <v>41748.78125</v>
      </c>
      <c r="B20973" s="18">
        <v>467.38682899999998</v>
      </c>
      <c r="C20973" s="18">
        <v>467.38442199999997</v>
      </c>
    </row>
    <row r="20974" spans="1:3" x14ac:dyDescent="0.25">
      <c r="A20974" s="16">
        <v>41748.791666666664</v>
      </c>
      <c r="B20974" s="18">
        <v>467.39304099999998</v>
      </c>
      <c r="C20974" s="18">
        <v>467.38979899999998</v>
      </c>
    </row>
    <row r="20975" spans="1:3" x14ac:dyDescent="0.25">
      <c r="A20975" s="16">
        <v>41748.802083333336</v>
      </c>
      <c r="B20975" s="18">
        <v>467.39789999999999</v>
      </c>
      <c r="C20975" s="18">
        <v>467.39510199999995</v>
      </c>
    </row>
    <row r="20976" spans="1:3" x14ac:dyDescent="0.25">
      <c r="A20976" s="16">
        <v>41748.8125</v>
      </c>
      <c r="B20976" s="18">
        <v>467.40139399999998</v>
      </c>
      <c r="C20976" s="18">
        <v>467.39985999999999</v>
      </c>
    </row>
    <row r="20977" spans="1:3" x14ac:dyDescent="0.25">
      <c r="A20977" s="16">
        <v>41748.822916666664</v>
      </c>
      <c r="B20977" s="18">
        <v>467.40575200000001</v>
      </c>
      <c r="C20977" s="18">
        <v>467.40423499999997</v>
      </c>
    </row>
    <row r="20978" spans="1:3" x14ac:dyDescent="0.25">
      <c r="A20978" s="16">
        <v>41748.833333333336</v>
      </c>
      <c r="B20978" s="18">
        <v>467.41053299999999</v>
      </c>
      <c r="C20978" s="18">
        <v>467.40791199999995</v>
      </c>
    </row>
    <row r="20979" spans="1:3" x14ac:dyDescent="0.25">
      <c r="A20979" s="16">
        <v>41748.84375</v>
      </c>
      <c r="B20979" s="18">
        <v>467.41154999999998</v>
      </c>
      <c r="C20979" s="18">
        <v>467.41071999999997</v>
      </c>
    </row>
    <row r="20980" spans="1:3" x14ac:dyDescent="0.25">
      <c r="A20980" s="16">
        <v>41748.854166666664</v>
      </c>
      <c r="B20980" s="18">
        <v>467.41433799999999</v>
      </c>
      <c r="C20980" s="18">
        <v>467.41344599999996</v>
      </c>
    </row>
    <row r="20981" spans="1:3" x14ac:dyDescent="0.25">
      <c r="A20981" s="16">
        <v>41748.864583333336</v>
      </c>
      <c r="B20981" s="18">
        <v>467.41626099999996</v>
      </c>
      <c r="C20981" s="18">
        <v>467.41587899999996</v>
      </c>
    </row>
    <row r="20982" spans="1:3" x14ac:dyDescent="0.25">
      <c r="A20982" s="16">
        <v>41748.875</v>
      </c>
      <c r="B20982" s="18">
        <v>467.42022499999996</v>
      </c>
      <c r="C20982" s="18">
        <v>467.41867099999996</v>
      </c>
    </row>
    <row r="20983" spans="1:3" x14ac:dyDescent="0.25">
      <c r="A20983" s="16">
        <v>41748.885416666664</v>
      </c>
      <c r="B20983" s="18">
        <v>467.42238299999997</v>
      </c>
      <c r="C20983" s="18">
        <v>467.42152899999996</v>
      </c>
    </row>
    <row r="20984" spans="1:3" x14ac:dyDescent="0.25">
      <c r="A20984" s="16">
        <v>41748.895833333336</v>
      </c>
      <c r="B20984" s="18">
        <v>467.42465299999998</v>
      </c>
      <c r="C20984" s="18">
        <v>467.42337899999995</v>
      </c>
    </row>
    <row r="20985" spans="1:3" x14ac:dyDescent="0.25">
      <c r="A20985" s="16">
        <v>41748.90625</v>
      </c>
      <c r="B20985" s="18">
        <v>467.42644899999999</v>
      </c>
      <c r="C20985" s="18">
        <v>467.42561599999999</v>
      </c>
    </row>
    <row r="20986" spans="1:3" x14ac:dyDescent="0.25">
      <c r="A20986" s="16">
        <v>41748.916666666664</v>
      </c>
      <c r="B20986" s="18">
        <v>467.42974899999996</v>
      </c>
      <c r="C20986" s="18">
        <v>467.427933</v>
      </c>
    </row>
    <row r="20987" spans="1:3" x14ac:dyDescent="0.25">
      <c r="A20987" s="16">
        <v>41748.927083333336</v>
      </c>
      <c r="B20987" s="18">
        <v>467.43136899999996</v>
      </c>
      <c r="C20987" s="18">
        <v>467.429822</v>
      </c>
    </row>
    <row r="20988" spans="1:3" x14ac:dyDescent="0.25">
      <c r="A20988" s="16">
        <v>41748.9375</v>
      </c>
      <c r="B20988" s="18">
        <v>467.43264099999999</v>
      </c>
      <c r="C20988" s="18">
        <v>467.43163899999996</v>
      </c>
    </row>
    <row r="20989" spans="1:3" x14ac:dyDescent="0.25">
      <c r="A20989" s="16">
        <v>41748.947916666664</v>
      </c>
      <c r="B20989" s="18">
        <v>467.435722</v>
      </c>
      <c r="C20989" s="18">
        <v>467.43330799999995</v>
      </c>
    </row>
    <row r="20990" spans="1:3" x14ac:dyDescent="0.25">
      <c r="A20990" s="16">
        <v>41748.958333333336</v>
      </c>
      <c r="B20990" s="18">
        <v>467.43625699999996</v>
      </c>
      <c r="C20990" s="18">
        <v>467.43483399999997</v>
      </c>
    </row>
    <row r="20991" spans="1:3" x14ac:dyDescent="0.25">
      <c r="A20991" s="16">
        <v>41748.96875</v>
      </c>
      <c r="B20991" s="18">
        <v>467.43774199999996</v>
      </c>
      <c r="C20991" s="18">
        <v>467.43659299999996</v>
      </c>
    </row>
    <row r="20992" spans="1:3" x14ac:dyDescent="0.25">
      <c r="A20992" s="16">
        <v>41748.979166666664</v>
      </c>
      <c r="B20992" s="18">
        <v>467.43734499999999</v>
      </c>
      <c r="C20992" s="18">
        <v>467.43865099999999</v>
      </c>
    </row>
    <row r="20993" spans="1:3" x14ac:dyDescent="0.25">
      <c r="A20993" s="16">
        <v>41748.989583333336</v>
      </c>
      <c r="B20993" s="18">
        <v>467.44059499999997</v>
      </c>
      <c r="C20993" s="18">
        <v>467.44000799999998</v>
      </c>
    </row>
    <row r="20994" spans="1:3" x14ac:dyDescent="0.25">
      <c r="A20994" s="16">
        <v>41749</v>
      </c>
      <c r="B20994" s="18">
        <v>467.44225</v>
      </c>
      <c r="C20994" s="18">
        <v>467.44172799999996</v>
      </c>
    </row>
    <row r="20995" spans="1:3" x14ac:dyDescent="0.25">
      <c r="A20995" s="16">
        <v>41749.010416666664</v>
      </c>
      <c r="B20995" s="18">
        <v>467.44173799999999</v>
      </c>
      <c r="C20995" s="18">
        <v>467.44244399999997</v>
      </c>
    </row>
    <row r="20996" spans="1:3" x14ac:dyDescent="0.25">
      <c r="A20996" s="16">
        <v>41749.020833333336</v>
      </c>
      <c r="B20996" s="18">
        <v>467.44313599999998</v>
      </c>
      <c r="C20996" s="18">
        <v>467.44334999999995</v>
      </c>
    </row>
    <row r="20997" spans="1:3" x14ac:dyDescent="0.25">
      <c r="A20997" s="16">
        <v>41749.03125</v>
      </c>
      <c r="B20997" s="18">
        <v>467.445066</v>
      </c>
      <c r="C20997" s="18">
        <v>467.44477499999999</v>
      </c>
    </row>
    <row r="20998" spans="1:3" x14ac:dyDescent="0.25">
      <c r="A20998" s="16">
        <v>41749.041666666664</v>
      </c>
      <c r="B20998" s="18">
        <v>467.44730099999998</v>
      </c>
      <c r="C20998" s="18">
        <v>467.445562</v>
      </c>
    </row>
    <row r="20999" spans="1:3" x14ac:dyDescent="0.25">
      <c r="A20999" s="16">
        <v>41749.052083333336</v>
      </c>
      <c r="B20999" s="18">
        <v>467.44839399999995</v>
      </c>
      <c r="C20999" s="18">
        <v>467.446664</v>
      </c>
    </row>
    <row r="21000" spans="1:3" x14ac:dyDescent="0.25">
      <c r="A21000" s="16">
        <v>41749.0625</v>
      </c>
      <c r="B21000" s="18">
        <v>467.44759999999997</v>
      </c>
      <c r="C21000" s="18">
        <v>467.44721999999996</v>
      </c>
    </row>
    <row r="21001" spans="1:3" x14ac:dyDescent="0.25">
      <c r="A21001" s="16">
        <v>41749.072916666664</v>
      </c>
      <c r="B21001" s="18">
        <v>467.44863099999998</v>
      </c>
      <c r="C21001" s="18">
        <v>467.44820899999996</v>
      </c>
    </row>
    <row r="21002" spans="1:3" x14ac:dyDescent="0.25">
      <c r="A21002" s="16">
        <v>41749.083333333336</v>
      </c>
      <c r="B21002" s="18">
        <v>467.44768799999997</v>
      </c>
      <c r="C21002" s="18">
        <v>467.44852399999996</v>
      </c>
    </row>
    <row r="21003" spans="1:3" x14ac:dyDescent="0.25">
      <c r="A21003" s="16">
        <v>41749.09375</v>
      </c>
      <c r="B21003" s="18">
        <v>467.449614</v>
      </c>
      <c r="C21003" s="18">
        <v>467.44893099999996</v>
      </c>
    </row>
    <row r="21004" spans="1:3" x14ac:dyDescent="0.25">
      <c r="A21004" s="16">
        <v>41749.104166666664</v>
      </c>
      <c r="B21004" s="18">
        <v>467.44932799999998</v>
      </c>
      <c r="C21004" s="18">
        <v>467.44944999999996</v>
      </c>
    </row>
    <row r="21005" spans="1:3" x14ac:dyDescent="0.25">
      <c r="A21005" s="16">
        <v>41749.114583333336</v>
      </c>
      <c r="B21005" s="18">
        <v>467.45025899999996</v>
      </c>
      <c r="C21005" s="18">
        <v>467.45003499999996</v>
      </c>
    </row>
    <row r="21006" spans="1:3" x14ac:dyDescent="0.25">
      <c r="A21006" s="16">
        <v>41749.125</v>
      </c>
      <c r="B21006" s="18">
        <v>467.44915299999997</v>
      </c>
      <c r="C21006" s="18">
        <v>467.44954899999999</v>
      </c>
    </row>
    <row r="21007" spans="1:3" x14ac:dyDescent="0.25">
      <c r="A21007" s="16">
        <v>41749.135416666664</v>
      </c>
      <c r="B21007" s="18">
        <v>467.44991799999997</v>
      </c>
      <c r="C21007" s="18">
        <v>467.44999099999995</v>
      </c>
    </row>
    <row r="21008" spans="1:3" x14ac:dyDescent="0.25">
      <c r="A21008" s="16">
        <v>41749.145833333336</v>
      </c>
      <c r="B21008" s="18">
        <v>467.44820899999996</v>
      </c>
      <c r="C21008" s="18">
        <v>467.44953799999996</v>
      </c>
    </row>
    <row r="21009" spans="1:3" x14ac:dyDescent="0.25">
      <c r="A21009" s="16">
        <v>41749.15625</v>
      </c>
      <c r="B21009" s="18">
        <v>467.44904699999995</v>
      </c>
      <c r="C21009" s="18">
        <v>467.44910899999996</v>
      </c>
    </row>
    <row r="21010" spans="1:3" x14ac:dyDescent="0.25">
      <c r="A21010" s="16">
        <v>41749.166666666664</v>
      </c>
      <c r="B21010" s="18">
        <v>467.44814700000001</v>
      </c>
      <c r="C21010" s="18">
        <v>467.44885099999999</v>
      </c>
    </row>
    <row r="21011" spans="1:3" x14ac:dyDescent="0.25">
      <c r="A21011" s="16">
        <v>41749.177083333336</v>
      </c>
      <c r="B21011" s="18">
        <v>467.44743899999997</v>
      </c>
      <c r="C21011" s="18">
        <v>467.44882099999995</v>
      </c>
    </row>
    <row r="21012" spans="1:3" x14ac:dyDescent="0.25">
      <c r="A21012" s="16">
        <v>41749.1875</v>
      </c>
      <c r="B21012" s="18">
        <v>467.44661600000001</v>
      </c>
      <c r="C21012" s="18">
        <v>467.44833899999998</v>
      </c>
    </row>
    <row r="21013" spans="1:3" x14ac:dyDescent="0.25">
      <c r="A21013" s="16">
        <v>41749.197916666664</v>
      </c>
      <c r="B21013" s="18">
        <v>467.44791899999996</v>
      </c>
      <c r="C21013" s="18">
        <v>467.44788799999998</v>
      </c>
    </row>
    <row r="21014" spans="1:3" x14ac:dyDescent="0.25">
      <c r="A21014" s="16">
        <v>41749.208333333336</v>
      </c>
      <c r="B21014" s="18">
        <v>467.447721</v>
      </c>
      <c r="C21014" s="18">
        <v>467.44653699999998</v>
      </c>
    </row>
    <row r="21015" spans="1:3" x14ac:dyDescent="0.25">
      <c r="A21015" s="16">
        <v>41749.21875</v>
      </c>
      <c r="B21015" s="18">
        <v>467.445357</v>
      </c>
      <c r="C21015" s="18">
        <v>467.44573800000001</v>
      </c>
    </row>
    <row r="21016" spans="1:3" x14ac:dyDescent="0.25">
      <c r="A21016" s="16">
        <v>41749.229166666664</v>
      </c>
      <c r="B21016" s="18">
        <v>467.44492700000001</v>
      </c>
      <c r="C21016" s="18">
        <v>467.44517199999996</v>
      </c>
    </row>
    <row r="21017" spans="1:3" x14ac:dyDescent="0.25">
      <c r="A21017" s="16">
        <v>41749.239583333336</v>
      </c>
      <c r="B21017" s="18">
        <v>467.44227999999998</v>
      </c>
      <c r="C21017" s="18">
        <v>467.44378599999999</v>
      </c>
    </row>
    <row r="21018" spans="1:3" x14ac:dyDescent="0.25">
      <c r="A21018" s="16">
        <v>41749.25</v>
      </c>
      <c r="B21018" s="18">
        <v>467.441958</v>
      </c>
      <c r="C21018" s="18">
        <v>467.44286999999997</v>
      </c>
    </row>
    <row r="21019" spans="1:3" x14ac:dyDescent="0.25">
      <c r="A21019" s="16">
        <v>41749.260416666664</v>
      </c>
      <c r="B21019" s="18">
        <v>467.44061099999999</v>
      </c>
      <c r="C21019" s="18">
        <v>467.44165199999998</v>
      </c>
    </row>
    <row r="21020" spans="1:3" x14ac:dyDescent="0.25">
      <c r="A21020" s="16">
        <v>41749.270833333336</v>
      </c>
      <c r="B21020" s="18">
        <v>467.439345</v>
      </c>
      <c r="C21020" s="18">
        <v>467.44000399999999</v>
      </c>
    </row>
    <row r="21021" spans="1:3" x14ac:dyDescent="0.25">
      <c r="A21021" s="16">
        <v>41749.28125</v>
      </c>
      <c r="B21021" s="18">
        <v>467.43911399999996</v>
      </c>
      <c r="C21021" s="18">
        <v>467.43857499999996</v>
      </c>
    </row>
    <row r="21022" spans="1:3" x14ac:dyDescent="0.25">
      <c r="A21022" s="16">
        <v>41749.291666666664</v>
      </c>
      <c r="B21022" s="18">
        <v>467.43518</v>
      </c>
      <c r="C21022" s="18">
        <v>467.43712399999998</v>
      </c>
    </row>
    <row r="21023" spans="1:3" x14ac:dyDescent="0.25">
      <c r="A21023" s="16">
        <v>41749.302083333336</v>
      </c>
      <c r="B21023" s="18">
        <v>467.43636799999996</v>
      </c>
      <c r="C21023" s="18">
        <v>467.43611099999998</v>
      </c>
    </row>
    <row r="21024" spans="1:3" x14ac:dyDescent="0.25">
      <c r="A21024" s="16">
        <v>41749.3125</v>
      </c>
      <c r="B21024" s="18">
        <v>467.43372499999998</v>
      </c>
      <c r="C21024" s="18">
        <v>467.43473899999998</v>
      </c>
    </row>
    <row r="21025" spans="1:3" x14ac:dyDescent="0.25">
      <c r="A21025" s="16">
        <v>41749.322916666664</v>
      </c>
      <c r="B21025" s="18">
        <v>467.43146099999996</v>
      </c>
      <c r="C21025" s="18">
        <v>467.43249299999997</v>
      </c>
    </row>
    <row r="21026" spans="1:3" x14ac:dyDescent="0.25">
      <c r="A21026" s="16">
        <v>41749.333333333336</v>
      </c>
      <c r="B21026" s="18">
        <v>467.43001199999998</v>
      </c>
      <c r="C21026" s="18">
        <v>467.43109399999997</v>
      </c>
    </row>
    <row r="21027" spans="1:3" x14ac:dyDescent="0.25">
      <c r="A21027" s="16">
        <v>41749.34375</v>
      </c>
      <c r="B21027" s="18">
        <v>467.429351</v>
      </c>
      <c r="C21027" s="18">
        <v>467.42913799999997</v>
      </c>
    </row>
    <row r="21028" spans="1:3" x14ac:dyDescent="0.25">
      <c r="A21028" s="16">
        <v>41749.354166666664</v>
      </c>
      <c r="B21028" s="18">
        <v>467.425656</v>
      </c>
      <c r="C21028" s="18">
        <v>467.427392</v>
      </c>
    </row>
    <row r="21029" spans="1:3" x14ac:dyDescent="0.25">
      <c r="A21029" s="16">
        <v>41749.364583333336</v>
      </c>
      <c r="B21029" s="18">
        <v>467.42434299999996</v>
      </c>
      <c r="C21029" s="18">
        <v>467.42566399999998</v>
      </c>
    </row>
    <row r="21030" spans="1:3" x14ac:dyDescent="0.25">
      <c r="A21030" s="16">
        <v>41749.375</v>
      </c>
      <c r="B21030" s="18">
        <v>467.42307499999998</v>
      </c>
      <c r="C21030" s="18">
        <v>467.42418599999996</v>
      </c>
    </row>
    <row r="21031" spans="1:3" x14ac:dyDescent="0.25">
      <c r="A21031" s="16">
        <v>41749.385416666664</v>
      </c>
      <c r="B21031" s="18">
        <v>467.42032599999999</v>
      </c>
      <c r="C21031" s="18">
        <v>467.42186399999997</v>
      </c>
    </row>
    <row r="21032" spans="1:3" x14ac:dyDescent="0.25">
      <c r="A21032" s="16">
        <v>41749.395833333336</v>
      </c>
      <c r="B21032" s="18">
        <v>467.41785699999997</v>
      </c>
      <c r="C21032" s="18">
        <v>467.41949799999998</v>
      </c>
    </row>
    <row r="21033" spans="1:3" x14ac:dyDescent="0.25">
      <c r="A21033" s="16">
        <v>41749.40625</v>
      </c>
      <c r="B21033" s="18">
        <v>467.41533199999998</v>
      </c>
      <c r="C21033" s="18">
        <v>467.41729999999995</v>
      </c>
    </row>
    <row r="21034" spans="1:3" x14ac:dyDescent="0.25">
      <c r="A21034" s="16">
        <v>41749.416666666664</v>
      </c>
      <c r="B21034" s="18">
        <v>467.413973</v>
      </c>
      <c r="C21034" s="18">
        <v>467.41433799999999</v>
      </c>
    </row>
    <row r="21035" spans="1:3" x14ac:dyDescent="0.25">
      <c r="A21035" s="16">
        <v>41749.427083333336</v>
      </c>
      <c r="B21035" s="18">
        <v>467.41126799999995</v>
      </c>
      <c r="C21035" s="18">
        <v>467.41226</v>
      </c>
    </row>
    <row r="21036" spans="1:3" x14ac:dyDescent="0.25">
      <c r="A21036" s="16">
        <v>41749.4375</v>
      </c>
      <c r="B21036" s="18">
        <v>467.40894599999996</v>
      </c>
      <c r="C21036" s="18">
        <v>467.40984799999995</v>
      </c>
    </row>
    <row r="21037" spans="1:3" x14ac:dyDescent="0.25">
      <c r="A21037" s="16">
        <v>41749.447916666664</v>
      </c>
      <c r="B21037" s="18">
        <v>467.40736199999998</v>
      </c>
      <c r="C21037" s="18">
        <v>467.408118</v>
      </c>
    </row>
    <row r="21038" spans="1:3" x14ac:dyDescent="0.25">
      <c r="A21038" s="16">
        <v>41749.458333333336</v>
      </c>
      <c r="B21038" s="18">
        <v>467.40731799999998</v>
      </c>
      <c r="C21038" s="18">
        <v>467.40680399999997</v>
      </c>
    </row>
    <row r="21039" spans="1:3" x14ac:dyDescent="0.25">
      <c r="A21039" s="16">
        <v>41749.46875</v>
      </c>
      <c r="B21039" s="18">
        <v>467.40523999999999</v>
      </c>
      <c r="C21039" s="18">
        <v>467.40614899999997</v>
      </c>
    </row>
    <row r="21040" spans="1:3" x14ac:dyDescent="0.25">
      <c r="A21040" s="16">
        <v>41749.479166666664</v>
      </c>
      <c r="B21040" s="18">
        <v>467.40714699999995</v>
      </c>
      <c r="C21040" s="18">
        <v>467.40658299999996</v>
      </c>
    </row>
    <row r="21041" spans="1:3" x14ac:dyDescent="0.25">
      <c r="A21041" s="16">
        <v>41749.489583333336</v>
      </c>
      <c r="B21041" s="18">
        <v>467.40994499999999</v>
      </c>
      <c r="C21041" s="18">
        <v>467.409064</v>
      </c>
    </row>
    <row r="21042" spans="1:3" x14ac:dyDescent="0.25">
      <c r="A21042" s="16">
        <v>41749.5</v>
      </c>
      <c r="B21042" s="18">
        <v>467.41625599999998</v>
      </c>
      <c r="C21042" s="18">
        <v>467.413951</v>
      </c>
    </row>
    <row r="21043" spans="1:3" x14ac:dyDescent="0.25">
      <c r="A21043" s="16">
        <v>41749.510416666664</v>
      </c>
      <c r="B21043" s="18">
        <v>467.42584999999997</v>
      </c>
      <c r="C21043" s="18">
        <v>467.42158899999998</v>
      </c>
    </row>
    <row r="21044" spans="1:3" x14ac:dyDescent="0.25">
      <c r="A21044" s="16">
        <v>41749.520833333336</v>
      </c>
      <c r="B21044" s="18">
        <v>467.43741199999999</v>
      </c>
      <c r="C21044" s="18">
        <v>467.43160599999999</v>
      </c>
    </row>
    <row r="21045" spans="1:3" x14ac:dyDescent="0.25">
      <c r="A21045" s="16">
        <v>41749.53125</v>
      </c>
      <c r="B21045" s="18">
        <v>467.45303999999999</v>
      </c>
      <c r="C21045" s="18">
        <v>467.44597799999997</v>
      </c>
    </row>
    <row r="21046" spans="1:3" x14ac:dyDescent="0.25">
      <c r="A21046" s="16">
        <v>41749.541666666664</v>
      </c>
      <c r="B21046" s="18">
        <v>467.47257999999999</v>
      </c>
      <c r="C21046" s="18">
        <v>467.462672</v>
      </c>
    </row>
    <row r="21047" spans="1:3" x14ac:dyDescent="0.25">
      <c r="A21047" s="16">
        <v>41749.552083333336</v>
      </c>
      <c r="B21047" s="18">
        <v>467.49050099999999</v>
      </c>
      <c r="C21047" s="18">
        <v>467.481043</v>
      </c>
    </row>
    <row r="21048" spans="1:3" x14ac:dyDescent="0.25">
      <c r="A21048" s="16">
        <v>41749.5625</v>
      </c>
      <c r="B21048" s="18">
        <v>467.50985499999996</v>
      </c>
      <c r="C21048" s="18">
        <v>467.50046399999997</v>
      </c>
    </row>
    <row r="21049" spans="1:3" x14ac:dyDescent="0.25">
      <c r="A21049" s="16">
        <v>41749.572916666664</v>
      </c>
      <c r="B21049" s="18">
        <v>467.529381</v>
      </c>
      <c r="C21049" s="18">
        <v>467.52040799999997</v>
      </c>
    </row>
    <row r="21050" spans="1:3" x14ac:dyDescent="0.25">
      <c r="A21050" s="16">
        <v>41749.583333333336</v>
      </c>
      <c r="B21050" s="18">
        <v>467.54913699999997</v>
      </c>
      <c r="C21050" s="18">
        <v>467.54044399999998</v>
      </c>
    </row>
    <row r="21051" spans="1:3" x14ac:dyDescent="0.25">
      <c r="A21051" s="16">
        <v>41749.59375</v>
      </c>
      <c r="B21051" s="18">
        <v>467.56955899999997</v>
      </c>
      <c r="C21051" s="18">
        <v>467.56067299999995</v>
      </c>
    </row>
    <row r="21052" spans="1:3" x14ac:dyDescent="0.25">
      <c r="A21052" s="16">
        <v>41749.604166666664</v>
      </c>
      <c r="B21052" s="18">
        <v>467.58961099999999</v>
      </c>
      <c r="C21052" s="18">
        <v>467.58058199999999</v>
      </c>
    </row>
    <row r="21053" spans="1:3" x14ac:dyDescent="0.25">
      <c r="A21053" s="16">
        <v>41749.614583333336</v>
      </c>
      <c r="B21053" s="18">
        <v>467.60985099999999</v>
      </c>
      <c r="C21053" s="18">
        <v>467.60040699999996</v>
      </c>
    </row>
    <row r="21054" spans="1:3" x14ac:dyDescent="0.25">
      <c r="A21054" s="16">
        <v>41749.625</v>
      </c>
      <c r="B21054" s="18">
        <v>467.62949099999997</v>
      </c>
      <c r="C21054" s="18">
        <v>467.62032799999997</v>
      </c>
    </row>
    <row r="21055" spans="1:3" x14ac:dyDescent="0.25">
      <c r="A21055" s="16">
        <v>41749.635416666664</v>
      </c>
      <c r="B21055" s="18">
        <v>467.64822399999997</v>
      </c>
      <c r="C21055" s="18">
        <v>467.63919799999996</v>
      </c>
    </row>
    <row r="21056" spans="1:3" x14ac:dyDescent="0.25">
      <c r="A21056" s="16">
        <v>41749.645833333336</v>
      </c>
      <c r="B21056" s="18">
        <v>467.66706399999998</v>
      </c>
      <c r="C21056" s="18">
        <v>467.65737099999996</v>
      </c>
    </row>
    <row r="21057" spans="1:3" x14ac:dyDescent="0.25">
      <c r="A21057" s="16">
        <v>41749.65625</v>
      </c>
      <c r="B21057" s="18">
        <v>467.68470099999996</v>
      </c>
      <c r="C21057" s="18">
        <v>467.67582099999998</v>
      </c>
    </row>
    <row r="21058" spans="1:3" x14ac:dyDescent="0.25">
      <c r="A21058" s="16">
        <v>41749.666666666664</v>
      </c>
      <c r="B21058" s="18">
        <v>467.70206299999995</v>
      </c>
      <c r="C21058" s="18">
        <v>467.69364899999999</v>
      </c>
    </row>
    <row r="21059" spans="1:3" x14ac:dyDescent="0.25">
      <c r="A21059" s="16">
        <v>41749.677083333336</v>
      </c>
      <c r="B21059" s="18">
        <v>467.71670499999999</v>
      </c>
      <c r="C21059" s="18">
        <v>467.71002199999998</v>
      </c>
    </row>
    <row r="21060" spans="1:3" x14ac:dyDescent="0.25">
      <c r="A21060" s="16">
        <v>41749.6875</v>
      </c>
      <c r="B21060" s="18">
        <v>467.731088</v>
      </c>
      <c r="C21060" s="18">
        <v>467.72487999999998</v>
      </c>
    </row>
    <row r="21061" spans="1:3" x14ac:dyDescent="0.25">
      <c r="A21061" s="16">
        <v>41749.697916666664</v>
      </c>
      <c r="B21061" s="18">
        <v>467.74501899999996</v>
      </c>
      <c r="C21061" s="18">
        <v>467.73844699999995</v>
      </c>
    </row>
    <row r="21062" spans="1:3" x14ac:dyDescent="0.25">
      <c r="A21062" s="16">
        <v>41749.708333333336</v>
      </c>
      <c r="B21062" s="18">
        <v>467.75658099999998</v>
      </c>
      <c r="C21062" s="18">
        <v>467.75149799999997</v>
      </c>
    </row>
    <row r="21063" spans="1:3" x14ac:dyDescent="0.25">
      <c r="A21063" s="16">
        <v>41749.71875</v>
      </c>
      <c r="B21063" s="18">
        <v>467.76764399999996</v>
      </c>
      <c r="C21063" s="18">
        <v>467.76262499999996</v>
      </c>
    </row>
    <row r="21064" spans="1:3" x14ac:dyDescent="0.25">
      <c r="A21064" s="16">
        <v>41749.729166666664</v>
      </c>
      <c r="B21064" s="18">
        <v>467.775508</v>
      </c>
      <c r="C21064" s="18">
        <v>467.77227899999997</v>
      </c>
    </row>
    <row r="21065" spans="1:3" x14ac:dyDescent="0.25">
      <c r="A21065" s="16">
        <v>41749.739583333336</v>
      </c>
      <c r="B21065" s="18">
        <v>467.78294199999999</v>
      </c>
      <c r="C21065" s="18">
        <v>467.78056599999996</v>
      </c>
    </row>
    <row r="21066" spans="1:3" x14ac:dyDescent="0.25">
      <c r="A21066" s="16">
        <v>41749.75</v>
      </c>
      <c r="B21066" s="18">
        <v>467.78985799999998</v>
      </c>
      <c r="C21066" s="18">
        <v>467.787218</v>
      </c>
    </row>
    <row r="21067" spans="1:3" x14ac:dyDescent="0.25">
      <c r="A21067" s="16">
        <v>41749.760416666664</v>
      </c>
      <c r="B21067" s="18">
        <v>467.79531199999997</v>
      </c>
      <c r="C21067" s="18">
        <v>467.79274299999997</v>
      </c>
    </row>
    <row r="21068" spans="1:3" x14ac:dyDescent="0.25">
      <c r="A21068" s="16">
        <v>41749.770833333336</v>
      </c>
      <c r="B21068" s="18">
        <v>467.79968199999996</v>
      </c>
      <c r="C21068" s="18">
        <v>467.79724399999998</v>
      </c>
    </row>
    <row r="21069" spans="1:3" x14ac:dyDescent="0.25">
      <c r="A21069" s="16">
        <v>41749.78125</v>
      </c>
      <c r="B21069" s="18">
        <v>467.803651</v>
      </c>
      <c r="C21069" s="18">
        <v>467.80087799999995</v>
      </c>
    </row>
    <row r="21070" spans="1:3" x14ac:dyDescent="0.25">
      <c r="A21070" s="16">
        <v>41749.791666666664</v>
      </c>
      <c r="B21070" s="18">
        <v>467.80477199999996</v>
      </c>
      <c r="C21070" s="18">
        <v>467.80318199999999</v>
      </c>
    </row>
    <row r="21071" spans="1:3" x14ac:dyDescent="0.25">
      <c r="A21071" s="16">
        <v>41749.802083333336</v>
      </c>
      <c r="B21071" s="18">
        <v>467.80771199999998</v>
      </c>
      <c r="C21071" s="18">
        <v>467.80564799999996</v>
      </c>
    </row>
    <row r="21072" spans="1:3" x14ac:dyDescent="0.25">
      <c r="A21072" s="16">
        <v>41749.8125</v>
      </c>
      <c r="B21072" s="18">
        <v>467.80912000000001</v>
      </c>
      <c r="C21072" s="18">
        <v>467.80800499999998</v>
      </c>
    </row>
    <row r="21073" spans="1:3" x14ac:dyDescent="0.25">
      <c r="A21073" s="16">
        <v>41749.822916666664</v>
      </c>
      <c r="B21073" s="18">
        <v>467.809504</v>
      </c>
      <c r="C21073" s="18">
        <v>467.80928999999998</v>
      </c>
    </row>
    <row r="21074" spans="1:3" x14ac:dyDescent="0.25">
      <c r="A21074" s="16">
        <v>41749.833333333336</v>
      </c>
      <c r="B21074" s="18">
        <v>467.81173799999999</v>
      </c>
      <c r="C21074" s="18">
        <v>467.81097699999998</v>
      </c>
    </row>
    <row r="21075" spans="1:3" x14ac:dyDescent="0.25">
      <c r="A21075" s="16">
        <v>41749.84375</v>
      </c>
      <c r="B21075" s="18">
        <v>467.81231700000001</v>
      </c>
      <c r="C21075" s="18">
        <v>467.81194099999999</v>
      </c>
    </row>
    <row r="21076" spans="1:3" x14ac:dyDescent="0.25">
      <c r="A21076" s="16">
        <v>41749.854166666664</v>
      </c>
      <c r="B21076" s="18">
        <v>467.81327399999998</v>
      </c>
      <c r="C21076" s="18">
        <v>467.81354899999997</v>
      </c>
    </row>
    <row r="21077" spans="1:3" x14ac:dyDescent="0.25">
      <c r="A21077" s="16">
        <v>41749.864583333336</v>
      </c>
      <c r="B21077" s="18">
        <v>467.81398199999995</v>
      </c>
      <c r="C21077" s="18">
        <v>467.81497099999996</v>
      </c>
    </row>
    <row r="21078" spans="1:3" x14ac:dyDescent="0.25">
      <c r="A21078" s="16">
        <v>41749.875</v>
      </c>
      <c r="B21078" s="18">
        <v>467.81582699999996</v>
      </c>
      <c r="C21078" s="18">
        <v>467.81588299999999</v>
      </c>
    </row>
    <row r="21079" spans="1:3" x14ac:dyDescent="0.25">
      <c r="A21079" s="16">
        <v>41749.885416666664</v>
      </c>
      <c r="B21079" s="18">
        <v>467.81745699999999</v>
      </c>
      <c r="C21079" s="18">
        <v>467.81694199999998</v>
      </c>
    </row>
    <row r="21080" spans="1:3" x14ac:dyDescent="0.25">
      <c r="A21080" s="16">
        <v>41749.895833333336</v>
      </c>
      <c r="B21080" s="18">
        <v>467.81854299999998</v>
      </c>
      <c r="C21080" s="18">
        <v>467.81802599999997</v>
      </c>
    </row>
    <row r="21081" spans="1:3" x14ac:dyDescent="0.25">
      <c r="A21081" s="16">
        <v>41749.90625</v>
      </c>
      <c r="B21081" s="18">
        <v>467.81916799999999</v>
      </c>
      <c r="C21081" s="18">
        <v>467.81839199999996</v>
      </c>
    </row>
    <row r="21082" spans="1:3" x14ac:dyDescent="0.25">
      <c r="A21082" s="16">
        <v>41749.916666666664</v>
      </c>
      <c r="B21082" s="18">
        <v>467.81795899999997</v>
      </c>
      <c r="C21082" s="18">
        <v>467.81872399999997</v>
      </c>
    </row>
    <row r="21083" spans="1:3" x14ac:dyDescent="0.25">
      <c r="A21083" s="16">
        <v>41749.927083333336</v>
      </c>
      <c r="B21083" s="18">
        <v>467.818172</v>
      </c>
      <c r="C21083" s="18">
        <v>467.817115</v>
      </c>
    </row>
    <row r="21084" spans="1:3" x14ac:dyDescent="0.25">
      <c r="A21084" s="16">
        <v>41749.9375</v>
      </c>
      <c r="B21084" s="18">
        <v>467.81691799999999</v>
      </c>
      <c r="C21084" s="18">
        <v>467.81714899999997</v>
      </c>
    </row>
    <row r="21085" spans="1:3" x14ac:dyDescent="0.25">
      <c r="A21085" s="16">
        <v>41749.947916666664</v>
      </c>
      <c r="B21085" s="18">
        <v>467.81634099999997</v>
      </c>
      <c r="C21085" s="18">
        <v>467.81699599999996</v>
      </c>
    </row>
    <row r="21086" spans="1:3" x14ac:dyDescent="0.25">
      <c r="A21086" s="16">
        <v>41749.958333333336</v>
      </c>
      <c r="B21086" s="18">
        <v>467.81731399999995</v>
      </c>
      <c r="C21086" s="18">
        <v>467.81669299999999</v>
      </c>
    </row>
    <row r="21087" spans="1:3" x14ac:dyDescent="0.25">
      <c r="A21087" s="16">
        <v>41749.96875</v>
      </c>
      <c r="B21087" s="18">
        <v>467.81761399999999</v>
      </c>
      <c r="C21087" s="18">
        <v>467.816034</v>
      </c>
    </row>
    <row r="21088" spans="1:3" x14ac:dyDescent="0.25">
      <c r="A21088" s="16">
        <v>41749.979166666664</v>
      </c>
      <c r="B21088" s="18">
        <v>467.81713199999996</v>
      </c>
      <c r="C21088" s="18">
        <v>467.81636599999996</v>
      </c>
    </row>
    <row r="21089" spans="1:3" x14ac:dyDescent="0.25">
      <c r="A21089" s="16">
        <v>41749.989583333336</v>
      </c>
      <c r="B21089" s="18">
        <v>467.814819</v>
      </c>
      <c r="C21089" s="18">
        <v>467.815404</v>
      </c>
    </row>
    <row r="21090" spans="1:3" x14ac:dyDescent="0.25">
      <c r="A21090" s="16">
        <v>41750</v>
      </c>
      <c r="B21090" s="18">
        <v>467.81423099999995</v>
      </c>
      <c r="C21090" s="18">
        <v>467.81456499999996</v>
      </c>
    </row>
    <row r="21091" spans="1:3" x14ac:dyDescent="0.25">
      <c r="A21091" s="16">
        <v>41750.010416666664</v>
      </c>
      <c r="B21091" s="18">
        <v>467.81248499999998</v>
      </c>
      <c r="C21091" s="18">
        <v>467.81358499999999</v>
      </c>
    </row>
    <row r="21092" spans="1:3" x14ac:dyDescent="0.25">
      <c r="A21092" s="16">
        <v>41750.020833333336</v>
      </c>
      <c r="B21092" s="18">
        <v>467.81145899999996</v>
      </c>
      <c r="C21092" s="18">
        <v>467.81268899999998</v>
      </c>
    </row>
    <row r="21093" spans="1:3" x14ac:dyDescent="0.25">
      <c r="A21093" s="16">
        <v>41750.03125</v>
      </c>
      <c r="B21093" s="18">
        <v>467.810362</v>
      </c>
      <c r="C21093" s="18">
        <v>467.81137799999999</v>
      </c>
    </row>
    <row r="21094" spans="1:3" x14ac:dyDescent="0.25">
      <c r="A21094" s="16">
        <v>41750.041666666664</v>
      </c>
      <c r="B21094" s="18">
        <v>467.80928899999998</v>
      </c>
      <c r="C21094" s="18">
        <v>467.80996899999997</v>
      </c>
    </row>
    <row r="21095" spans="1:3" x14ac:dyDescent="0.25">
      <c r="A21095" s="16">
        <v>41750.052083333336</v>
      </c>
      <c r="B21095" s="18">
        <v>467.80690299999998</v>
      </c>
      <c r="C21095" s="18">
        <v>467.80860199999995</v>
      </c>
    </row>
    <row r="21096" spans="1:3" x14ac:dyDescent="0.25">
      <c r="A21096" s="16">
        <v>41750.0625</v>
      </c>
      <c r="B21096" s="18">
        <v>467.80857199999997</v>
      </c>
      <c r="C21096" s="18">
        <v>467.80718199999995</v>
      </c>
    </row>
    <row r="21097" spans="1:3" x14ac:dyDescent="0.25">
      <c r="A21097" s="16">
        <v>41750.072916666664</v>
      </c>
      <c r="B21097" s="18">
        <v>467.80510799999996</v>
      </c>
      <c r="C21097" s="18">
        <v>467.80558299999996</v>
      </c>
    </row>
    <row r="21098" spans="1:3" x14ac:dyDescent="0.25">
      <c r="A21098" s="16">
        <v>41750.083333333336</v>
      </c>
      <c r="B21098" s="18">
        <v>467.80325699999997</v>
      </c>
      <c r="C21098" s="18">
        <v>467.80375999999995</v>
      </c>
    </row>
    <row r="21099" spans="1:3" x14ac:dyDescent="0.25">
      <c r="A21099" s="16">
        <v>41750.09375</v>
      </c>
      <c r="B21099" s="18">
        <v>467.80137500000001</v>
      </c>
      <c r="C21099" s="18">
        <v>467.80250799999999</v>
      </c>
    </row>
    <row r="21100" spans="1:3" x14ac:dyDescent="0.25">
      <c r="A21100" s="16">
        <v>41750.104166666664</v>
      </c>
      <c r="B21100" s="18">
        <v>467.79882199999997</v>
      </c>
      <c r="C21100" s="18">
        <v>467.80033499999996</v>
      </c>
    </row>
    <row r="21101" spans="1:3" x14ac:dyDescent="0.25">
      <c r="A21101" s="16">
        <v>41750.114583333336</v>
      </c>
      <c r="B21101" s="18">
        <v>467.79771999999997</v>
      </c>
      <c r="C21101" s="18">
        <v>467.79796899999997</v>
      </c>
    </row>
    <row r="21102" spans="1:3" x14ac:dyDescent="0.25">
      <c r="A21102" s="16">
        <v>41750.125</v>
      </c>
      <c r="B21102" s="18">
        <v>467.79433399999999</v>
      </c>
      <c r="C21102" s="18">
        <v>467.79602299999999</v>
      </c>
    </row>
    <row r="21103" spans="1:3" x14ac:dyDescent="0.25">
      <c r="A21103" s="16">
        <v>41750.135416666664</v>
      </c>
      <c r="B21103" s="18">
        <v>467.79212699999999</v>
      </c>
      <c r="C21103" s="18">
        <v>467.79386799999997</v>
      </c>
    </row>
    <row r="21104" spans="1:3" x14ac:dyDescent="0.25">
      <c r="A21104" s="16">
        <v>41750.145833333336</v>
      </c>
      <c r="B21104" s="18">
        <v>467.789558</v>
      </c>
      <c r="C21104" s="18">
        <v>467.79099099999996</v>
      </c>
    </row>
    <row r="21105" spans="1:3" x14ac:dyDescent="0.25">
      <c r="A21105" s="16">
        <v>41750.15625</v>
      </c>
      <c r="B21105" s="18">
        <v>467.78698499999996</v>
      </c>
      <c r="C21105" s="18">
        <v>467.78785599999998</v>
      </c>
    </row>
    <row r="21106" spans="1:3" x14ac:dyDescent="0.25">
      <c r="A21106" s="16">
        <v>41750.166666666664</v>
      </c>
      <c r="B21106" s="18">
        <v>467.78408400000001</v>
      </c>
      <c r="C21106" s="18">
        <v>467.78476000000001</v>
      </c>
    </row>
    <row r="21107" spans="1:3" x14ac:dyDescent="0.25">
      <c r="A21107" s="16">
        <v>41750.177083333336</v>
      </c>
      <c r="B21107" s="18">
        <v>467.77999199999999</v>
      </c>
      <c r="C21107" s="18">
        <v>467.78202399999998</v>
      </c>
    </row>
    <row r="21108" spans="1:3" x14ac:dyDescent="0.25">
      <c r="A21108" s="16">
        <v>41750.1875</v>
      </c>
      <c r="B21108" s="18">
        <v>467.777175</v>
      </c>
      <c r="C21108" s="18">
        <v>467.77914399999997</v>
      </c>
    </row>
    <row r="21109" spans="1:3" x14ac:dyDescent="0.25">
      <c r="A21109" s="16">
        <v>41750.197916666664</v>
      </c>
      <c r="B21109" s="18">
        <v>467.77479799999998</v>
      </c>
      <c r="C21109" s="18">
        <v>467.77664599999997</v>
      </c>
    </row>
    <row r="21110" spans="1:3" x14ac:dyDescent="0.25">
      <c r="A21110" s="16">
        <v>41750.208333333336</v>
      </c>
      <c r="B21110" s="18">
        <v>467.77291599999995</v>
      </c>
      <c r="C21110" s="18">
        <v>467.77214799999996</v>
      </c>
    </row>
    <row r="21111" spans="1:3" x14ac:dyDescent="0.25">
      <c r="A21111" s="16">
        <v>41750.21875</v>
      </c>
      <c r="B21111" s="18">
        <v>467.76853199999999</v>
      </c>
      <c r="C21111" s="18">
        <v>467.77008000000001</v>
      </c>
    </row>
    <row r="21112" spans="1:3" x14ac:dyDescent="0.25">
      <c r="A21112" s="16">
        <v>41750.229166666664</v>
      </c>
      <c r="B21112" s="18">
        <v>467.76489699999996</v>
      </c>
      <c r="C21112" s="18">
        <v>467.76697999999999</v>
      </c>
    </row>
    <row r="21113" spans="1:3" x14ac:dyDescent="0.25">
      <c r="A21113" s="16">
        <v>41750.239583333336</v>
      </c>
      <c r="B21113" s="18">
        <v>467.76287199999996</v>
      </c>
      <c r="C21113" s="18">
        <v>467.76435799999996</v>
      </c>
    </row>
    <row r="21114" spans="1:3" x14ac:dyDescent="0.25">
      <c r="A21114" s="16">
        <v>41750.25</v>
      </c>
      <c r="B21114" s="18">
        <v>467.75873300000001</v>
      </c>
      <c r="C21114" s="18">
        <v>467.76074499999999</v>
      </c>
    </row>
    <row r="21115" spans="1:3" x14ac:dyDescent="0.25">
      <c r="A21115" s="16">
        <v>41750.260416666664</v>
      </c>
      <c r="B21115" s="18">
        <v>467.754728</v>
      </c>
      <c r="C21115" s="18">
        <v>467.75699599999996</v>
      </c>
    </row>
    <row r="21116" spans="1:3" x14ac:dyDescent="0.25">
      <c r="A21116" s="16">
        <v>41750.270833333336</v>
      </c>
      <c r="B21116" s="18">
        <v>467.75284399999998</v>
      </c>
      <c r="C21116" s="18">
        <v>467.75414699999999</v>
      </c>
    </row>
    <row r="21117" spans="1:3" x14ac:dyDescent="0.25">
      <c r="A21117" s="16">
        <v>41750.28125</v>
      </c>
      <c r="B21117" s="18">
        <v>467.74786699999999</v>
      </c>
      <c r="C21117" s="18">
        <v>467.74973799999998</v>
      </c>
    </row>
    <row r="21118" spans="1:3" x14ac:dyDescent="0.25">
      <c r="A21118" s="16">
        <v>41750.291666666664</v>
      </c>
      <c r="B21118" s="18">
        <v>467.74557199999998</v>
      </c>
      <c r="C21118" s="18">
        <v>467.74665699999997</v>
      </c>
    </row>
    <row r="21119" spans="1:3" x14ac:dyDescent="0.25">
      <c r="A21119" s="16">
        <v>41750.302083333336</v>
      </c>
      <c r="B21119" s="18">
        <v>467.74125299999997</v>
      </c>
      <c r="C21119" s="18">
        <v>467.742796</v>
      </c>
    </row>
    <row r="21120" spans="1:3" x14ac:dyDescent="0.25">
      <c r="A21120" s="16">
        <v>41750.3125</v>
      </c>
      <c r="B21120" s="18">
        <v>467.73691499999995</v>
      </c>
      <c r="C21120" s="18">
        <v>467.739307</v>
      </c>
    </row>
    <row r="21121" spans="1:3" x14ac:dyDescent="0.25">
      <c r="A21121" s="16">
        <v>41750.322916666664</v>
      </c>
      <c r="B21121" s="18">
        <v>467.73402799999997</v>
      </c>
      <c r="C21121" s="18">
        <v>467.73539399999999</v>
      </c>
    </row>
    <row r="21122" spans="1:3" x14ac:dyDescent="0.25">
      <c r="A21122" s="16">
        <v>41750.333333333336</v>
      </c>
      <c r="B21122" s="18">
        <v>467.72950799999995</v>
      </c>
      <c r="C21122" s="18">
        <v>467.73246499999999</v>
      </c>
    </row>
    <row r="21123" spans="1:3" x14ac:dyDescent="0.25">
      <c r="A21123" s="16">
        <v>41750.34375</v>
      </c>
      <c r="B21123" s="18">
        <v>467.72634899999997</v>
      </c>
      <c r="C21123" s="18">
        <v>467.72891999999996</v>
      </c>
    </row>
    <row r="21124" spans="1:3" x14ac:dyDescent="0.25">
      <c r="A21124" s="16">
        <v>41750.354166666664</v>
      </c>
      <c r="B21124" s="18">
        <v>467.72447399999999</v>
      </c>
      <c r="C21124" s="18">
        <v>467.72591999999997</v>
      </c>
    </row>
    <row r="21125" spans="1:3" x14ac:dyDescent="0.25">
      <c r="A21125" s="16">
        <v>41750.364583333336</v>
      </c>
      <c r="B21125" s="18">
        <v>467.71972399999999</v>
      </c>
      <c r="C21125" s="18">
        <v>467.72174699999999</v>
      </c>
    </row>
    <row r="21126" spans="1:3" x14ac:dyDescent="0.25">
      <c r="A21126" s="16">
        <v>41750.375</v>
      </c>
      <c r="B21126" s="18">
        <v>467.71484899999996</v>
      </c>
      <c r="C21126" s="18">
        <v>467.71783299999998</v>
      </c>
    </row>
    <row r="21127" spans="1:3" x14ac:dyDescent="0.25">
      <c r="A21127" s="16">
        <v>41750.385416666664</v>
      </c>
      <c r="B21127" s="18">
        <v>467.714</v>
      </c>
      <c r="C21127" s="18">
        <v>467.714674</v>
      </c>
    </row>
    <row r="21128" spans="1:3" x14ac:dyDescent="0.25">
      <c r="A21128" s="16">
        <v>41750.395833333336</v>
      </c>
      <c r="B21128" s="18">
        <v>467.70967099999996</v>
      </c>
      <c r="C21128" s="18">
        <v>467.71104800000001</v>
      </c>
    </row>
    <row r="21129" spans="1:3" x14ac:dyDescent="0.25">
      <c r="A21129" s="16">
        <v>41750.40625</v>
      </c>
      <c r="B21129" s="18">
        <v>467.705645</v>
      </c>
      <c r="C21129" s="18">
        <v>467.707337</v>
      </c>
    </row>
    <row r="21130" spans="1:3" x14ac:dyDescent="0.25">
      <c r="A21130" s="16">
        <v>41750.416666666664</v>
      </c>
      <c r="B21130" s="18">
        <v>467.70115499999997</v>
      </c>
      <c r="C21130" s="18">
        <v>467.702924</v>
      </c>
    </row>
    <row r="21131" spans="1:3" x14ac:dyDescent="0.25">
      <c r="A21131" s="16">
        <v>41750.427083333336</v>
      </c>
      <c r="B21131" s="18">
        <v>467.69858099999999</v>
      </c>
      <c r="C21131" s="18">
        <v>467.69998899999996</v>
      </c>
    </row>
    <row r="21132" spans="1:3" x14ac:dyDescent="0.25">
      <c r="A21132" s="16">
        <v>41750.4375</v>
      </c>
      <c r="B21132" s="18">
        <v>467.69436099999996</v>
      </c>
      <c r="C21132" s="18">
        <v>467.69682299999999</v>
      </c>
    </row>
    <row r="21133" spans="1:3" x14ac:dyDescent="0.25">
      <c r="A21133" s="16">
        <v>41750.447916666664</v>
      </c>
      <c r="B21133" s="18">
        <v>467.69154099999997</v>
      </c>
      <c r="C21133" s="18">
        <v>467.69299999999998</v>
      </c>
    </row>
    <row r="21134" spans="1:3" x14ac:dyDescent="0.25">
      <c r="A21134" s="16">
        <v>41750.458333333336</v>
      </c>
      <c r="B21134" s="18">
        <v>467.68828499999995</v>
      </c>
      <c r="C21134" s="18">
        <v>467.69002899999998</v>
      </c>
    </row>
    <row r="21135" spans="1:3" x14ac:dyDescent="0.25">
      <c r="A21135" s="16">
        <v>41750.46875</v>
      </c>
      <c r="B21135" s="18">
        <v>467.68659700000001</v>
      </c>
      <c r="C21135" s="18">
        <v>467.68724699999996</v>
      </c>
    </row>
    <row r="21136" spans="1:3" x14ac:dyDescent="0.25">
      <c r="A21136" s="16">
        <v>41750.479166666664</v>
      </c>
      <c r="B21136" s="18">
        <v>467.68557799999996</v>
      </c>
      <c r="C21136" s="18">
        <v>467.68566899999996</v>
      </c>
    </row>
    <row r="21137" spans="1:3" x14ac:dyDescent="0.25">
      <c r="A21137" s="16">
        <v>41750.489583333336</v>
      </c>
      <c r="B21137" s="18">
        <v>467.68479600000001</v>
      </c>
      <c r="C21137" s="18">
        <v>467.68503899999996</v>
      </c>
    </row>
    <row r="21138" spans="1:3" x14ac:dyDescent="0.25">
      <c r="A21138" s="16">
        <v>41750.5</v>
      </c>
      <c r="B21138" s="18">
        <v>467.68868799999996</v>
      </c>
      <c r="C21138" s="18">
        <v>467.68636999999995</v>
      </c>
    </row>
    <row r="21139" spans="1:3" x14ac:dyDescent="0.25">
      <c r="A21139" s="16">
        <v>41750.510416666664</v>
      </c>
      <c r="B21139" s="18">
        <v>467.69217099999997</v>
      </c>
      <c r="C21139" s="18">
        <v>467.69004099999995</v>
      </c>
    </row>
    <row r="21140" spans="1:3" x14ac:dyDescent="0.25">
      <c r="A21140" s="16">
        <v>41750.520833333336</v>
      </c>
      <c r="B21140" s="18">
        <v>467.70049299999999</v>
      </c>
      <c r="C21140" s="18">
        <v>467.69639799999999</v>
      </c>
    </row>
    <row r="21141" spans="1:3" x14ac:dyDescent="0.25">
      <c r="A21141" s="16">
        <v>41750.53125</v>
      </c>
      <c r="B21141" s="18">
        <v>467.71132699999998</v>
      </c>
      <c r="C21141" s="18">
        <v>467.705713</v>
      </c>
    </row>
    <row r="21142" spans="1:3" x14ac:dyDescent="0.25">
      <c r="A21142" s="16">
        <v>41750.541666666664</v>
      </c>
      <c r="B21142" s="18">
        <v>467.72495599999996</v>
      </c>
      <c r="C21142" s="18">
        <v>467.718054</v>
      </c>
    </row>
    <row r="21143" spans="1:3" x14ac:dyDescent="0.25">
      <c r="A21143" s="16">
        <v>41750.552083333336</v>
      </c>
      <c r="B21143" s="18">
        <v>467.74269899999996</v>
      </c>
      <c r="C21143" s="18">
        <v>467.734827</v>
      </c>
    </row>
    <row r="21144" spans="1:3" x14ac:dyDescent="0.25">
      <c r="A21144" s="16">
        <v>41750.5625</v>
      </c>
      <c r="B21144" s="18">
        <v>467.76211599999999</v>
      </c>
      <c r="C21144" s="18">
        <v>467.75353799999999</v>
      </c>
    </row>
    <row r="21145" spans="1:3" x14ac:dyDescent="0.25">
      <c r="A21145" s="16">
        <v>41750.572916666664</v>
      </c>
      <c r="B21145" s="18">
        <v>467.784831</v>
      </c>
      <c r="C21145" s="18">
        <v>467.77454899999998</v>
      </c>
    </row>
    <row r="21146" spans="1:3" x14ac:dyDescent="0.25">
      <c r="A21146" s="16">
        <v>41750.583333333336</v>
      </c>
      <c r="B21146" s="18">
        <v>467.809575</v>
      </c>
      <c r="C21146" s="18">
        <v>467.798047</v>
      </c>
    </row>
    <row r="21147" spans="1:3" x14ac:dyDescent="0.25">
      <c r="A21147" s="16">
        <v>41750.59375</v>
      </c>
      <c r="B21147" s="18">
        <v>467.831727</v>
      </c>
      <c r="C21147" s="18">
        <v>467.821395</v>
      </c>
    </row>
    <row r="21148" spans="1:3" x14ac:dyDescent="0.25">
      <c r="A21148" s="16">
        <v>41750.604166666664</v>
      </c>
      <c r="B21148" s="18">
        <v>467.85587999999996</v>
      </c>
      <c r="C21148" s="18">
        <v>467.84407399999998</v>
      </c>
    </row>
    <row r="21149" spans="1:3" x14ac:dyDescent="0.25">
      <c r="A21149" s="16">
        <v>41750.614583333336</v>
      </c>
      <c r="B21149" s="18">
        <v>467.87743599999999</v>
      </c>
      <c r="C21149" s="18">
        <v>467.86652399999997</v>
      </c>
    </row>
    <row r="21150" spans="1:3" x14ac:dyDescent="0.25">
      <c r="A21150" s="16">
        <v>41750.625</v>
      </c>
      <c r="B21150" s="18">
        <v>467.89713</v>
      </c>
      <c r="C21150" s="18">
        <v>467.88797699999998</v>
      </c>
    </row>
    <row r="21151" spans="1:3" x14ac:dyDescent="0.25">
      <c r="A21151" s="16">
        <v>41750.635416666664</v>
      </c>
      <c r="B21151" s="18">
        <v>467.918634</v>
      </c>
      <c r="C21151" s="18">
        <v>467.90909699999997</v>
      </c>
    </row>
    <row r="21152" spans="1:3" x14ac:dyDescent="0.25">
      <c r="A21152" s="16">
        <v>41750.645833333336</v>
      </c>
      <c r="B21152" s="18">
        <v>467.93739799999997</v>
      </c>
      <c r="C21152" s="18">
        <v>467.92891699999996</v>
      </c>
    </row>
    <row r="21153" spans="1:3" x14ac:dyDescent="0.25">
      <c r="A21153" s="16">
        <v>41750.65625</v>
      </c>
      <c r="B21153" s="18">
        <v>467.95313499999997</v>
      </c>
      <c r="C21153" s="18">
        <v>467.946417</v>
      </c>
    </row>
    <row r="21154" spans="1:3" x14ac:dyDescent="0.25">
      <c r="A21154" s="16">
        <v>41750.666666666664</v>
      </c>
      <c r="B21154" s="18">
        <v>467.96963899999997</v>
      </c>
      <c r="C21154" s="18">
        <v>467.96263099999999</v>
      </c>
    </row>
    <row r="21155" spans="1:3" x14ac:dyDescent="0.25">
      <c r="A21155" s="16">
        <v>41750.677083333336</v>
      </c>
      <c r="B21155" s="18">
        <v>467.98342700000001</v>
      </c>
      <c r="C21155" s="18">
        <v>467.97749799999997</v>
      </c>
    </row>
    <row r="21156" spans="1:3" x14ac:dyDescent="0.25">
      <c r="A21156" s="16">
        <v>41750.6875</v>
      </c>
      <c r="B21156" s="18">
        <v>467.99776900000001</v>
      </c>
      <c r="C21156" s="18">
        <v>467.991131</v>
      </c>
    </row>
    <row r="21157" spans="1:3" x14ac:dyDescent="0.25">
      <c r="A21157" s="16">
        <v>41750.697916666664</v>
      </c>
      <c r="B21157" s="18">
        <v>468.00846199999995</v>
      </c>
      <c r="C21157" s="18">
        <v>468.00387000000001</v>
      </c>
    </row>
    <row r="21158" spans="1:3" x14ac:dyDescent="0.25">
      <c r="A21158" s="16">
        <v>41750.708333333336</v>
      </c>
      <c r="B21158" s="18">
        <v>468.01947099999995</v>
      </c>
      <c r="C21158" s="18">
        <v>468.01456399999995</v>
      </c>
    </row>
    <row r="21159" spans="1:3" x14ac:dyDescent="0.25">
      <c r="A21159" s="16">
        <v>41750.71875</v>
      </c>
      <c r="B21159" s="18">
        <v>468.026297</v>
      </c>
      <c r="C21159" s="18">
        <v>468.02354199999996</v>
      </c>
    </row>
    <row r="21160" spans="1:3" x14ac:dyDescent="0.25">
      <c r="A21160" s="16">
        <v>41750.729166666664</v>
      </c>
      <c r="B21160" s="18">
        <v>468.03315299999997</v>
      </c>
      <c r="C21160" s="18">
        <v>468.03049099999998</v>
      </c>
    </row>
    <row r="21161" spans="1:3" x14ac:dyDescent="0.25">
      <c r="A21161" s="16">
        <v>41750.739583333336</v>
      </c>
      <c r="B21161" s="18">
        <v>468.03765199999998</v>
      </c>
      <c r="C21161" s="18">
        <v>468.0351</v>
      </c>
    </row>
    <row r="21162" spans="1:3" x14ac:dyDescent="0.25">
      <c r="A21162" s="16">
        <v>41750.75</v>
      </c>
      <c r="B21162" s="18">
        <v>468.03918599999997</v>
      </c>
      <c r="C21162" s="18">
        <v>468.03885599999995</v>
      </c>
    </row>
    <row r="21163" spans="1:3" x14ac:dyDescent="0.25">
      <c r="A21163" s="16">
        <v>41750.760416666664</v>
      </c>
      <c r="B21163" s="18">
        <v>468.04472499999997</v>
      </c>
      <c r="C21163" s="18">
        <v>468.041878</v>
      </c>
    </row>
    <row r="21164" spans="1:3" x14ac:dyDescent="0.25">
      <c r="A21164" s="16">
        <v>41750.770833333336</v>
      </c>
      <c r="B21164" s="18">
        <v>468.04617999999999</v>
      </c>
      <c r="C21164" s="18">
        <v>468.04512599999998</v>
      </c>
    </row>
    <row r="21165" spans="1:3" x14ac:dyDescent="0.25">
      <c r="A21165" s="16">
        <v>41750.78125</v>
      </c>
      <c r="B21165" s="18">
        <v>468.04754199999996</v>
      </c>
      <c r="C21165" s="18">
        <v>468.04691599999995</v>
      </c>
    </row>
    <row r="21166" spans="1:3" x14ac:dyDescent="0.25">
      <c r="A21166" s="16">
        <v>41750.791666666664</v>
      </c>
      <c r="B21166" s="18">
        <v>468.04834799999998</v>
      </c>
      <c r="C21166" s="18">
        <v>468.04773999999998</v>
      </c>
    </row>
    <row r="21167" spans="1:3" x14ac:dyDescent="0.25">
      <c r="A21167" s="16">
        <v>41750.802083333336</v>
      </c>
      <c r="B21167" s="18">
        <v>468.04953999999998</v>
      </c>
      <c r="C21167" s="18">
        <v>468.04945799999996</v>
      </c>
    </row>
    <row r="21168" spans="1:3" x14ac:dyDescent="0.25">
      <c r="A21168" s="16">
        <v>41750.8125</v>
      </c>
      <c r="B21168" s="18">
        <v>468.05134799999996</v>
      </c>
      <c r="C21168" s="18">
        <v>468.05055899999996</v>
      </c>
    </row>
    <row r="21169" spans="1:3" x14ac:dyDescent="0.25">
      <c r="A21169" s="16">
        <v>41750.822916666664</v>
      </c>
      <c r="B21169" s="18">
        <v>468.05119099999996</v>
      </c>
      <c r="C21169" s="18">
        <v>468.050862</v>
      </c>
    </row>
    <row r="21170" spans="1:3" x14ac:dyDescent="0.25">
      <c r="A21170" s="16">
        <v>41750.833333333336</v>
      </c>
      <c r="B21170" s="18">
        <v>468.05077599999998</v>
      </c>
      <c r="C21170" s="18">
        <v>468.050656</v>
      </c>
    </row>
    <row r="21171" spans="1:3" x14ac:dyDescent="0.25">
      <c r="A21171" s="16">
        <v>41750.84375</v>
      </c>
      <c r="B21171" s="18">
        <v>468.05106699999999</v>
      </c>
      <c r="C21171" s="18">
        <v>468.05072799999999</v>
      </c>
    </row>
    <row r="21172" spans="1:3" x14ac:dyDescent="0.25">
      <c r="A21172" s="16">
        <v>41750.854166666664</v>
      </c>
      <c r="B21172" s="18">
        <v>468.050456</v>
      </c>
      <c r="C21172" s="18">
        <v>468.05072699999999</v>
      </c>
    </row>
    <row r="21173" spans="1:3" x14ac:dyDescent="0.25">
      <c r="A21173" s="16">
        <v>41750.864583333336</v>
      </c>
      <c r="B21173" s="18">
        <v>468.049667</v>
      </c>
      <c r="C21173" s="18">
        <v>468.05007899999998</v>
      </c>
    </row>
    <row r="21174" spans="1:3" x14ac:dyDescent="0.25">
      <c r="A21174" s="16">
        <v>41750.875</v>
      </c>
      <c r="B21174" s="18">
        <v>468.04906199999999</v>
      </c>
      <c r="C21174" s="18">
        <v>468.04926799999998</v>
      </c>
    </row>
    <row r="21175" spans="1:3" x14ac:dyDescent="0.25">
      <c r="A21175" s="16">
        <v>41750.885416666664</v>
      </c>
      <c r="B21175" s="18">
        <v>468.04736499999996</v>
      </c>
      <c r="C21175" s="18">
        <v>468.04807699999998</v>
      </c>
    </row>
    <row r="21176" spans="1:3" x14ac:dyDescent="0.25">
      <c r="A21176" s="16">
        <v>41750.895833333336</v>
      </c>
      <c r="B21176" s="18">
        <v>468.04600499999998</v>
      </c>
      <c r="C21176" s="18">
        <v>468.04742999999996</v>
      </c>
    </row>
    <row r="21177" spans="1:3" x14ac:dyDescent="0.25">
      <c r="A21177" s="16">
        <v>41750.90625</v>
      </c>
      <c r="B21177" s="18">
        <v>468.04517699999997</v>
      </c>
      <c r="C21177" s="18">
        <v>468.04595899999998</v>
      </c>
    </row>
    <row r="21178" spans="1:3" x14ac:dyDescent="0.25">
      <c r="A21178" s="16">
        <v>41750.916666666664</v>
      </c>
      <c r="B21178" s="18">
        <v>468.04415299999999</v>
      </c>
      <c r="C21178" s="18">
        <v>468.04441799999995</v>
      </c>
    </row>
    <row r="21179" spans="1:3" x14ac:dyDescent="0.25">
      <c r="A21179" s="16">
        <v>41750.927083333336</v>
      </c>
      <c r="B21179" s="18">
        <v>468.04028099999999</v>
      </c>
      <c r="C21179" s="18">
        <v>468.042103</v>
      </c>
    </row>
    <row r="21180" spans="1:3" x14ac:dyDescent="0.25">
      <c r="A21180" s="16">
        <v>41750.9375</v>
      </c>
      <c r="B21180" s="18">
        <v>468.03941799999996</v>
      </c>
      <c r="C21180" s="18">
        <v>468.040549</v>
      </c>
    </row>
    <row r="21181" spans="1:3" x14ac:dyDescent="0.25">
      <c r="A21181" s="16">
        <v>41750.947916666664</v>
      </c>
      <c r="B21181" s="18">
        <v>468.03839699999997</v>
      </c>
      <c r="C21181" s="18">
        <v>468.03845899999999</v>
      </c>
    </row>
    <row r="21182" spans="1:3" x14ac:dyDescent="0.25">
      <c r="A21182" s="16">
        <v>41750.958333333336</v>
      </c>
      <c r="B21182" s="18">
        <v>468.03496999999999</v>
      </c>
      <c r="C21182" s="18">
        <v>468.03620100000001</v>
      </c>
    </row>
    <row r="21183" spans="1:3" x14ac:dyDescent="0.25">
      <c r="A21183" s="16">
        <v>41750.96875</v>
      </c>
      <c r="B21183" s="18">
        <v>468.03277299999996</v>
      </c>
      <c r="C21183" s="18">
        <v>468.03365199999996</v>
      </c>
    </row>
    <row r="21184" spans="1:3" x14ac:dyDescent="0.25">
      <c r="A21184" s="16">
        <v>41750.979166666664</v>
      </c>
      <c r="B21184" s="18">
        <v>468.02825099999995</v>
      </c>
      <c r="C21184" s="18">
        <v>468.03074099999998</v>
      </c>
    </row>
    <row r="21185" spans="1:3" x14ac:dyDescent="0.25">
      <c r="A21185" s="16">
        <v>41750.989583333336</v>
      </c>
      <c r="B21185" s="18">
        <v>468.026814</v>
      </c>
      <c r="C21185" s="18">
        <v>468.02869999999996</v>
      </c>
    </row>
    <row r="21186" spans="1:3" x14ac:dyDescent="0.25">
      <c r="A21186" s="16">
        <v>41751</v>
      </c>
      <c r="B21186" s="18">
        <v>468.023256</v>
      </c>
      <c r="C21186" s="18">
        <v>468.02556899999996</v>
      </c>
    </row>
    <row r="21187" spans="1:3" x14ac:dyDescent="0.25">
      <c r="A21187" s="16">
        <v>41751.010416666664</v>
      </c>
      <c r="B21187" s="18">
        <v>468.02125899999999</v>
      </c>
      <c r="C21187" s="18">
        <v>468.02305899999999</v>
      </c>
    </row>
    <row r="21188" spans="1:3" x14ac:dyDescent="0.25">
      <c r="A21188" s="16">
        <v>41751.020833333336</v>
      </c>
      <c r="B21188" s="18">
        <v>468.01724099999996</v>
      </c>
      <c r="C21188" s="18">
        <v>468.01973299999997</v>
      </c>
    </row>
    <row r="21189" spans="1:3" x14ac:dyDescent="0.25">
      <c r="A21189" s="16">
        <v>41751.03125</v>
      </c>
      <c r="B21189" s="18">
        <v>468.01613399999997</v>
      </c>
      <c r="C21189" s="18">
        <v>468.01684699999998</v>
      </c>
    </row>
    <row r="21190" spans="1:3" x14ac:dyDescent="0.25">
      <c r="A21190" s="16">
        <v>41751.041666666664</v>
      </c>
      <c r="B21190" s="18">
        <v>468.01270299999999</v>
      </c>
      <c r="C21190" s="18">
        <v>468.01391799999999</v>
      </c>
    </row>
    <row r="21191" spans="1:3" x14ac:dyDescent="0.25">
      <c r="A21191" s="16">
        <v>41751.052083333336</v>
      </c>
      <c r="B21191" s="18">
        <v>468.00946899999997</v>
      </c>
      <c r="C21191" s="18">
        <v>468.01013999999998</v>
      </c>
    </row>
    <row r="21192" spans="1:3" x14ac:dyDescent="0.25">
      <c r="A21192" s="16">
        <v>41751.0625</v>
      </c>
      <c r="B21192" s="18">
        <v>468.00355500000001</v>
      </c>
      <c r="C21192" s="18">
        <v>468.00636899999995</v>
      </c>
    </row>
    <row r="21193" spans="1:3" x14ac:dyDescent="0.25">
      <c r="A21193" s="16">
        <v>41751.072916666664</v>
      </c>
      <c r="B21193" s="18">
        <v>468.00081999999998</v>
      </c>
      <c r="C21193" s="18">
        <v>468.00320699999997</v>
      </c>
    </row>
    <row r="21194" spans="1:3" x14ac:dyDescent="0.25">
      <c r="A21194" s="16">
        <v>41751.083333333336</v>
      </c>
      <c r="B21194" s="18">
        <v>467.99631399999998</v>
      </c>
      <c r="C21194" s="18">
        <v>467.99902199999997</v>
      </c>
    </row>
    <row r="21195" spans="1:3" x14ac:dyDescent="0.25">
      <c r="A21195" s="16">
        <v>41751.09375</v>
      </c>
      <c r="B21195" s="18">
        <v>467.99367100000001</v>
      </c>
      <c r="C21195" s="18">
        <v>467.99538699999999</v>
      </c>
    </row>
    <row r="21196" spans="1:3" x14ac:dyDescent="0.25">
      <c r="A21196" s="16">
        <v>41751.104166666664</v>
      </c>
      <c r="B21196" s="18">
        <v>467.98958199999998</v>
      </c>
      <c r="C21196" s="18">
        <v>467.99148199999996</v>
      </c>
    </row>
    <row r="21197" spans="1:3" x14ac:dyDescent="0.25">
      <c r="A21197" s="16">
        <v>41751.114583333336</v>
      </c>
      <c r="B21197" s="18">
        <v>467.98597999999998</v>
      </c>
      <c r="C21197" s="18">
        <v>467.98729599999996</v>
      </c>
    </row>
    <row r="21198" spans="1:3" x14ac:dyDescent="0.25">
      <c r="A21198" s="16">
        <v>41751.125</v>
      </c>
      <c r="B21198" s="18">
        <v>467.98256499999997</v>
      </c>
      <c r="C21198" s="18">
        <v>467.98356999999999</v>
      </c>
    </row>
    <row r="21199" spans="1:3" x14ac:dyDescent="0.25">
      <c r="A21199" s="16">
        <v>41751.135416666664</v>
      </c>
      <c r="B21199" s="18">
        <v>467.97681799999998</v>
      </c>
      <c r="C21199" s="18">
        <v>467.97916099999998</v>
      </c>
    </row>
    <row r="21200" spans="1:3" x14ac:dyDescent="0.25">
      <c r="A21200" s="16">
        <v>41751.145833333336</v>
      </c>
      <c r="B21200" s="18">
        <v>467.97172799999998</v>
      </c>
      <c r="C21200" s="18">
        <v>467.97422</v>
      </c>
    </row>
    <row r="21201" spans="1:3" x14ac:dyDescent="0.25">
      <c r="A21201" s="16">
        <v>41751.15625</v>
      </c>
      <c r="B21201" s="18">
        <v>467.96837799999997</v>
      </c>
      <c r="C21201" s="18">
        <v>467.969516</v>
      </c>
    </row>
    <row r="21202" spans="1:3" x14ac:dyDescent="0.25">
      <c r="A21202" s="16">
        <v>41751.166666666664</v>
      </c>
      <c r="B21202" s="18">
        <v>467.96328599999998</v>
      </c>
      <c r="C21202" s="18">
        <v>467.96542899999997</v>
      </c>
    </row>
    <row r="21203" spans="1:3" x14ac:dyDescent="0.25">
      <c r="A21203" s="16">
        <v>41751.177083333336</v>
      </c>
      <c r="B21203" s="18">
        <v>467.96126799999996</v>
      </c>
      <c r="C21203" s="18">
        <v>467.96155499999998</v>
      </c>
    </row>
    <row r="21204" spans="1:3" x14ac:dyDescent="0.25">
      <c r="A21204" s="16">
        <v>41751.1875</v>
      </c>
      <c r="B21204" s="18">
        <v>467.95453299999997</v>
      </c>
      <c r="C21204" s="18">
        <v>467.95727699999998</v>
      </c>
    </row>
    <row r="21205" spans="1:3" x14ac:dyDescent="0.25">
      <c r="A21205" s="16">
        <v>41751.197916666664</v>
      </c>
      <c r="B21205" s="18">
        <v>467.95016899999996</v>
      </c>
      <c r="C21205" s="18">
        <v>467.95216699999997</v>
      </c>
    </row>
    <row r="21206" spans="1:3" x14ac:dyDescent="0.25">
      <c r="A21206" s="16">
        <v>41751.208333333336</v>
      </c>
      <c r="B21206" s="18">
        <v>467.94560300000001</v>
      </c>
      <c r="C21206" s="18">
        <v>467.94720899999999</v>
      </c>
    </row>
    <row r="21207" spans="1:3" x14ac:dyDescent="0.25">
      <c r="A21207" s="16">
        <v>41751.21875</v>
      </c>
      <c r="B21207" s="18">
        <v>467.94091099999997</v>
      </c>
      <c r="C21207" s="18">
        <v>467.943623</v>
      </c>
    </row>
    <row r="21208" spans="1:3" x14ac:dyDescent="0.25">
      <c r="A21208" s="16">
        <v>41751.229166666664</v>
      </c>
      <c r="B21208" s="18">
        <v>467.93622899999997</v>
      </c>
      <c r="C21208" s="18">
        <v>467.93833799999999</v>
      </c>
    </row>
    <row r="21209" spans="1:3" x14ac:dyDescent="0.25">
      <c r="A21209" s="16">
        <v>41751.239583333336</v>
      </c>
      <c r="B21209" s="18">
        <v>467.92991699999999</v>
      </c>
      <c r="C21209" s="18">
        <v>467.93314799999996</v>
      </c>
    </row>
    <row r="21210" spans="1:3" x14ac:dyDescent="0.25">
      <c r="A21210" s="16">
        <v>41751.25</v>
      </c>
      <c r="B21210" s="18">
        <v>467.92721899999998</v>
      </c>
      <c r="C21210" s="18">
        <v>467.92880199999996</v>
      </c>
    </row>
    <row r="21211" spans="1:3" x14ac:dyDescent="0.25">
      <c r="A21211" s="16">
        <v>41751.260416666664</v>
      </c>
      <c r="B21211" s="18">
        <v>467.92168699999996</v>
      </c>
      <c r="C21211" s="18">
        <v>467.92420699999997</v>
      </c>
    </row>
    <row r="21212" spans="1:3" x14ac:dyDescent="0.25">
      <c r="A21212" s="16">
        <v>41751.270833333336</v>
      </c>
      <c r="B21212" s="18">
        <v>467.91641999999996</v>
      </c>
      <c r="C21212" s="18">
        <v>467.91936899999996</v>
      </c>
    </row>
    <row r="21213" spans="1:3" x14ac:dyDescent="0.25">
      <c r="A21213" s="16">
        <v>41751.28125</v>
      </c>
      <c r="B21213" s="18">
        <v>467.91310899999996</v>
      </c>
      <c r="C21213" s="18">
        <v>467.91484299999996</v>
      </c>
    </row>
    <row r="21214" spans="1:3" x14ac:dyDescent="0.25">
      <c r="A21214" s="16">
        <v>41751.291666666664</v>
      </c>
      <c r="B21214" s="18">
        <v>467.90837699999997</v>
      </c>
      <c r="C21214" s="18">
        <v>467.909809</v>
      </c>
    </row>
    <row r="21215" spans="1:3" x14ac:dyDescent="0.25">
      <c r="A21215" s="16">
        <v>41751.302083333336</v>
      </c>
      <c r="B21215" s="18">
        <v>467.90315499999997</v>
      </c>
      <c r="C21215" s="18">
        <v>467.90491799999995</v>
      </c>
    </row>
    <row r="21216" spans="1:3" x14ac:dyDescent="0.25">
      <c r="A21216" s="16">
        <v>41751.3125</v>
      </c>
      <c r="B21216" s="18">
        <v>467.89876999999996</v>
      </c>
      <c r="C21216" s="18">
        <v>467.90045499999997</v>
      </c>
    </row>
    <row r="21217" spans="1:3" x14ac:dyDescent="0.25">
      <c r="A21217" s="16">
        <v>41751.322916666664</v>
      </c>
      <c r="B21217" s="18">
        <v>467.89248999999995</v>
      </c>
      <c r="C21217" s="18">
        <v>467.895534</v>
      </c>
    </row>
    <row r="21218" spans="1:3" x14ac:dyDescent="0.25">
      <c r="A21218" s="16">
        <v>41751.333333333336</v>
      </c>
      <c r="B21218" s="18">
        <v>467.88976199999996</v>
      </c>
      <c r="C21218" s="18">
        <v>467.89079499999997</v>
      </c>
    </row>
    <row r="21219" spans="1:3" x14ac:dyDescent="0.25">
      <c r="A21219" s="16">
        <v>41751.34375</v>
      </c>
      <c r="B21219" s="18">
        <v>467.88290499999999</v>
      </c>
      <c r="C21219" s="18">
        <v>467.88629699999996</v>
      </c>
    </row>
    <row r="21220" spans="1:3" x14ac:dyDescent="0.25">
      <c r="A21220" s="16">
        <v>41751.354166666664</v>
      </c>
      <c r="B21220" s="18">
        <v>467.87998799999997</v>
      </c>
      <c r="C21220" s="18">
        <v>467.88183199999997</v>
      </c>
    </row>
    <row r="21221" spans="1:3" x14ac:dyDescent="0.25">
      <c r="A21221" s="16">
        <v>41751.364583333336</v>
      </c>
      <c r="B21221" s="18">
        <v>467.87525599999998</v>
      </c>
      <c r="C21221" s="18">
        <v>467.87665999999996</v>
      </c>
    </row>
    <row r="21222" spans="1:3" x14ac:dyDescent="0.25">
      <c r="A21222" s="16">
        <v>41751.375</v>
      </c>
      <c r="B21222" s="18">
        <v>467.87030299999998</v>
      </c>
      <c r="C21222" s="18">
        <v>467.87210599999997</v>
      </c>
    </row>
    <row r="21223" spans="1:3" x14ac:dyDescent="0.25">
      <c r="A21223" s="16">
        <v>41751.385416666664</v>
      </c>
      <c r="B21223" s="18">
        <v>467.864217</v>
      </c>
      <c r="C21223" s="18">
        <v>467.86741899999998</v>
      </c>
    </row>
    <row r="21224" spans="1:3" x14ac:dyDescent="0.25">
      <c r="A21224" s="16">
        <v>41751.395833333336</v>
      </c>
      <c r="B21224" s="18">
        <v>467.85958399999998</v>
      </c>
      <c r="C21224" s="18">
        <v>467.86269399999998</v>
      </c>
    </row>
    <row r="21225" spans="1:3" x14ac:dyDescent="0.25">
      <c r="A21225" s="16">
        <v>41751.40625</v>
      </c>
      <c r="B21225" s="18">
        <v>467.85580899999997</v>
      </c>
      <c r="C21225" s="18">
        <v>467.85884699999997</v>
      </c>
    </row>
    <row r="21226" spans="1:3" x14ac:dyDescent="0.25">
      <c r="A21226" s="16">
        <v>41751.416666666664</v>
      </c>
      <c r="B21226" s="18">
        <v>467.85089099999999</v>
      </c>
      <c r="C21226" s="18">
        <v>467.85429299999998</v>
      </c>
    </row>
    <row r="21227" spans="1:3" x14ac:dyDescent="0.25">
      <c r="A21227" s="16">
        <v>41751.427083333336</v>
      </c>
      <c r="B21227" s="18">
        <v>467.84592099999998</v>
      </c>
      <c r="C21227" s="18">
        <v>467.84943499999997</v>
      </c>
    </row>
    <row r="21228" spans="1:3" x14ac:dyDescent="0.25">
      <c r="A21228" s="16">
        <v>41751.4375</v>
      </c>
      <c r="B21228" s="18">
        <v>467.84171899999996</v>
      </c>
      <c r="C21228" s="18">
        <v>467.84521100000001</v>
      </c>
    </row>
    <row r="21229" spans="1:3" x14ac:dyDescent="0.25">
      <c r="A21229" s="16">
        <v>41751.447916666664</v>
      </c>
      <c r="B21229" s="18">
        <v>467.840552</v>
      </c>
      <c r="C21229" s="18">
        <v>467.84227699999997</v>
      </c>
    </row>
    <row r="21230" spans="1:3" x14ac:dyDescent="0.25">
      <c r="A21230" s="16">
        <v>41751.458333333336</v>
      </c>
      <c r="B21230" s="18">
        <v>467.837176</v>
      </c>
      <c r="C21230" s="18">
        <v>467.83836700000001</v>
      </c>
    </row>
    <row r="21231" spans="1:3" x14ac:dyDescent="0.25">
      <c r="A21231" s="16">
        <v>41751.46875</v>
      </c>
      <c r="B21231" s="18">
        <v>467.83602499999995</v>
      </c>
      <c r="C21231" s="18">
        <v>467.835891</v>
      </c>
    </row>
    <row r="21232" spans="1:3" x14ac:dyDescent="0.25">
      <c r="A21232" s="16">
        <v>41751.479166666664</v>
      </c>
      <c r="B21232" s="18">
        <v>467.83326</v>
      </c>
      <c r="C21232" s="18">
        <v>467.83463899999998</v>
      </c>
    </row>
    <row r="21233" spans="1:3" x14ac:dyDescent="0.25">
      <c r="A21233" s="16">
        <v>41751.489583333336</v>
      </c>
      <c r="B21233" s="18">
        <v>467.83587999999997</v>
      </c>
      <c r="C21233" s="18">
        <v>467.83538699999997</v>
      </c>
    </row>
    <row r="21234" spans="1:3" x14ac:dyDescent="0.25">
      <c r="A21234" s="16">
        <v>41751.5</v>
      </c>
      <c r="B21234" s="18">
        <v>467.84019699999999</v>
      </c>
      <c r="C21234" s="18">
        <v>467.837827</v>
      </c>
    </row>
    <row r="21235" spans="1:3" x14ac:dyDescent="0.25">
      <c r="A21235" s="16">
        <v>41751.510416666664</v>
      </c>
      <c r="B21235" s="18">
        <v>467.84715699999998</v>
      </c>
      <c r="C21235" s="18">
        <v>467.84330299999999</v>
      </c>
    </row>
    <row r="21236" spans="1:3" x14ac:dyDescent="0.25">
      <c r="A21236" s="16">
        <v>41751.520833333336</v>
      </c>
      <c r="B21236" s="18">
        <v>467.85770299999996</v>
      </c>
      <c r="C21236" s="18">
        <v>467.851652</v>
      </c>
    </row>
    <row r="21237" spans="1:3" x14ac:dyDescent="0.25">
      <c r="A21237" s="16">
        <v>41751.53125</v>
      </c>
      <c r="B21237" s="18">
        <v>467.86781499999995</v>
      </c>
      <c r="C21237" s="18">
        <v>467.86294399999997</v>
      </c>
    </row>
    <row r="21238" spans="1:3" x14ac:dyDescent="0.25">
      <c r="A21238" s="16">
        <v>41751.541666666664</v>
      </c>
      <c r="B21238" s="18">
        <v>467.88572799999997</v>
      </c>
      <c r="C21238" s="18">
        <v>467.87670199999997</v>
      </c>
    </row>
    <row r="21239" spans="1:3" x14ac:dyDescent="0.25">
      <c r="A21239" s="16">
        <v>41751.552083333336</v>
      </c>
      <c r="B21239" s="18">
        <v>467.90171899999996</v>
      </c>
      <c r="C21239" s="18">
        <v>467.89360799999997</v>
      </c>
    </row>
    <row r="21240" spans="1:3" x14ac:dyDescent="0.25">
      <c r="A21240" s="16">
        <v>41751.5625</v>
      </c>
      <c r="B21240" s="18">
        <v>467.92091599999998</v>
      </c>
      <c r="C21240" s="18">
        <v>467.91258599999998</v>
      </c>
    </row>
    <row r="21241" spans="1:3" x14ac:dyDescent="0.25">
      <c r="A21241" s="16">
        <v>41751.572916666664</v>
      </c>
      <c r="B21241" s="18">
        <v>467.94595099999998</v>
      </c>
      <c r="C21241" s="18">
        <v>467.93490099999997</v>
      </c>
    </row>
    <row r="21242" spans="1:3" x14ac:dyDescent="0.25">
      <c r="A21242" s="16">
        <v>41751.583333333336</v>
      </c>
      <c r="B21242" s="18">
        <v>467.96974299999999</v>
      </c>
      <c r="C21242" s="18">
        <v>467.95901999999995</v>
      </c>
    </row>
    <row r="21243" spans="1:3" x14ac:dyDescent="0.25">
      <c r="A21243" s="16">
        <v>41751.59375</v>
      </c>
      <c r="B21243" s="18">
        <v>467.99782199999999</v>
      </c>
      <c r="C21243" s="18">
        <v>467.98472999999996</v>
      </c>
    </row>
    <row r="21244" spans="1:3" x14ac:dyDescent="0.25">
      <c r="A21244" s="16">
        <v>41751.604166666664</v>
      </c>
      <c r="B21244" s="18">
        <v>468.02335899999997</v>
      </c>
      <c r="C21244" s="18">
        <v>468.01162699999998</v>
      </c>
    </row>
    <row r="21245" spans="1:3" x14ac:dyDescent="0.25">
      <c r="A21245" s="16">
        <v>41751.614583333336</v>
      </c>
      <c r="B21245" s="18">
        <v>468.04964999999999</v>
      </c>
      <c r="C21245" s="18">
        <v>468.03686899999997</v>
      </c>
    </row>
    <row r="21246" spans="1:3" x14ac:dyDescent="0.25">
      <c r="A21246" s="16">
        <v>41751.625</v>
      </c>
      <c r="B21246" s="18">
        <v>468.0727</v>
      </c>
      <c r="C21246" s="18">
        <v>468.06143199999997</v>
      </c>
    </row>
    <row r="21247" spans="1:3" x14ac:dyDescent="0.25">
      <c r="A21247" s="16">
        <v>41751.635416666664</v>
      </c>
      <c r="B21247" s="18">
        <v>468.09732599999995</v>
      </c>
      <c r="C21247" s="18">
        <v>468.08598699999999</v>
      </c>
    </row>
    <row r="21248" spans="1:3" x14ac:dyDescent="0.25">
      <c r="A21248" s="16">
        <v>41751.645833333336</v>
      </c>
      <c r="B21248" s="18">
        <v>468.11931499999997</v>
      </c>
      <c r="C21248" s="18">
        <v>468.108407</v>
      </c>
    </row>
    <row r="21249" spans="1:3" x14ac:dyDescent="0.25">
      <c r="A21249" s="16">
        <v>41751.65625</v>
      </c>
      <c r="B21249" s="18">
        <v>468.13817599999999</v>
      </c>
      <c r="C21249" s="18">
        <v>468.12906899999996</v>
      </c>
    </row>
    <row r="21250" spans="1:3" x14ac:dyDescent="0.25">
      <c r="A21250" s="16">
        <v>41751.666666666664</v>
      </c>
      <c r="B21250" s="18">
        <v>468.15349499999996</v>
      </c>
      <c r="C21250" s="18">
        <v>468.14699199999995</v>
      </c>
    </row>
    <row r="21251" spans="1:3" x14ac:dyDescent="0.25">
      <c r="A21251" s="16">
        <v>41751.677083333336</v>
      </c>
      <c r="B21251" s="18">
        <v>468.16711699999996</v>
      </c>
      <c r="C21251" s="18">
        <v>468.16209399999997</v>
      </c>
    </row>
    <row r="21252" spans="1:3" x14ac:dyDescent="0.25">
      <c r="A21252" s="16">
        <v>41751.6875</v>
      </c>
      <c r="B21252" s="18">
        <v>468.18124899999998</v>
      </c>
      <c r="C21252" s="18">
        <v>468.17548999999997</v>
      </c>
    </row>
    <row r="21253" spans="1:3" x14ac:dyDescent="0.25">
      <c r="A21253" s="16">
        <v>41751.697916666664</v>
      </c>
      <c r="B21253" s="18">
        <v>468.19143499999996</v>
      </c>
      <c r="C21253" s="18">
        <v>468.18647799999997</v>
      </c>
    </row>
    <row r="21254" spans="1:3" x14ac:dyDescent="0.25">
      <c r="A21254" s="16">
        <v>41751.708333333336</v>
      </c>
      <c r="B21254" s="18">
        <v>468.19752999999997</v>
      </c>
      <c r="C21254" s="18">
        <v>468.19539099999997</v>
      </c>
    </row>
    <row r="21255" spans="1:3" x14ac:dyDescent="0.25">
      <c r="A21255" s="16">
        <v>41751.71875</v>
      </c>
      <c r="B21255" s="18">
        <v>468.20544200000001</v>
      </c>
      <c r="C21255" s="18">
        <v>468.20211</v>
      </c>
    </row>
    <row r="21256" spans="1:3" x14ac:dyDescent="0.25">
      <c r="A21256" s="16">
        <v>41751.729166666664</v>
      </c>
      <c r="B21256" s="18">
        <v>468.20708099999996</v>
      </c>
      <c r="C21256" s="18">
        <v>468.20579399999997</v>
      </c>
    </row>
    <row r="21257" spans="1:3" x14ac:dyDescent="0.25">
      <c r="A21257" s="16">
        <v>41751.739583333336</v>
      </c>
      <c r="B21257" s="18">
        <v>468.20959099999999</v>
      </c>
      <c r="C21257" s="18">
        <v>468.208459</v>
      </c>
    </row>
    <row r="21258" spans="1:3" x14ac:dyDescent="0.25">
      <c r="A21258" s="16">
        <v>41751.75</v>
      </c>
      <c r="B21258" s="18">
        <v>468.20930399999997</v>
      </c>
      <c r="C21258" s="18">
        <v>468.20968299999998</v>
      </c>
    </row>
    <row r="21259" spans="1:3" x14ac:dyDescent="0.25">
      <c r="A21259" s="16">
        <v>41751.760416666664</v>
      </c>
      <c r="B21259" s="18">
        <v>468.21009999999995</v>
      </c>
      <c r="C21259" s="18">
        <v>468.21013199999999</v>
      </c>
    </row>
    <row r="21260" spans="1:3" x14ac:dyDescent="0.25">
      <c r="A21260" s="16">
        <v>41751.770833333336</v>
      </c>
      <c r="B21260" s="18">
        <v>468.21049499999998</v>
      </c>
      <c r="C21260" s="18">
        <v>468.21004699999997</v>
      </c>
    </row>
    <row r="21261" spans="1:3" x14ac:dyDescent="0.25">
      <c r="A21261" s="16">
        <v>41751.78125</v>
      </c>
      <c r="B21261" s="18">
        <v>468.20820699999996</v>
      </c>
      <c r="C21261" s="18">
        <v>468.209473</v>
      </c>
    </row>
    <row r="21262" spans="1:3" x14ac:dyDescent="0.25">
      <c r="A21262" s="16">
        <v>41751.791666666664</v>
      </c>
      <c r="B21262" s="18">
        <v>468.20951399999996</v>
      </c>
      <c r="C21262" s="18">
        <v>468.20928599999996</v>
      </c>
    </row>
    <row r="21263" spans="1:3" x14ac:dyDescent="0.25">
      <c r="A21263" s="16">
        <v>41751.802083333336</v>
      </c>
      <c r="B21263" s="18">
        <v>468.20749000000001</v>
      </c>
      <c r="C21263" s="18">
        <v>468.20817899999997</v>
      </c>
    </row>
    <row r="21264" spans="1:3" x14ac:dyDescent="0.25">
      <c r="A21264" s="16">
        <v>41751.8125</v>
      </c>
      <c r="B21264" s="18">
        <v>468.20660799999996</v>
      </c>
      <c r="C21264" s="18">
        <v>468.20738</v>
      </c>
    </row>
    <row r="21265" spans="1:3" x14ac:dyDescent="0.25">
      <c r="A21265" s="16">
        <v>41751.822916666664</v>
      </c>
      <c r="B21265" s="18">
        <v>468.20668000000001</v>
      </c>
      <c r="C21265" s="18">
        <v>468.20693599999998</v>
      </c>
    </row>
    <row r="21266" spans="1:3" x14ac:dyDescent="0.25">
      <c r="A21266" s="16">
        <v>41751.833333333336</v>
      </c>
      <c r="B21266" s="18">
        <v>468.20582899999999</v>
      </c>
      <c r="C21266" s="18">
        <v>468.20573299999995</v>
      </c>
    </row>
    <row r="21267" spans="1:3" x14ac:dyDescent="0.25">
      <c r="A21267" s="16">
        <v>41751.84375</v>
      </c>
      <c r="B21267" s="18">
        <v>468.203936</v>
      </c>
      <c r="C21267" s="18">
        <v>468.20468299999999</v>
      </c>
    </row>
    <row r="21268" spans="1:3" x14ac:dyDescent="0.25">
      <c r="A21268" s="16">
        <v>41751.854166666664</v>
      </c>
      <c r="B21268" s="18">
        <v>468.20303199999995</v>
      </c>
      <c r="C21268" s="18">
        <v>468.20334299999996</v>
      </c>
    </row>
    <row r="21269" spans="1:3" x14ac:dyDescent="0.25">
      <c r="A21269" s="16">
        <v>41751.864583333336</v>
      </c>
      <c r="B21269" s="18">
        <v>468.19954799999999</v>
      </c>
      <c r="C21269" s="18">
        <v>468.20140999999995</v>
      </c>
    </row>
    <row r="21270" spans="1:3" x14ac:dyDescent="0.25">
      <c r="A21270" s="16">
        <v>41751.875</v>
      </c>
      <c r="B21270" s="18">
        <v>468.19994800000001</v>
      </c>
      <c r="C21270" s="18">
        <v>468.19979000000001</v>
      </c>
    </row>
    <row r="21271" spans="1:3" x14ac:dyDescent="0.25">
      <c r="A21271" s="16">
        <v>41751.885416666664</v>
      </c>
      <c r="B21271" s="18">
        <v>468.19583699999998</v>
      </c>
      <c r="C21271" s="18">
        <v>468.19709899999998</v>
      </c>
    </row>
    <row r="21272" spans="1:3" x14ac:dyDescent="0.25">
      <c r="A21272" s="16">
        <v>41751.895833333336</v>
      </c>
      <c r="B21272" s="18">
        <v>468.19370999999995</v>
      </c>
      <c r="C21272" s="18">
        <v>468.19476199999997</v>
      </c>
    </row>
    <row r="21273" spans="1:3" x14ac:dyDescent="0.25">
      <c r="A21273" s="16">
        <v>41751.90625</v>
      </c>
      <c r="B21273" s="18">
        <v>468.191599</v>
      </c>
      <c r="C21273" s="18">
        <v>468.19255199999998</v>
      </c>
    </row>
    <row r="21274" spans="1:3" x14ac:dyDescent="0.25">
      <c r="A21274" s="16">
        <v>41751.916666666664</v>
      </c>
      <c r="B21274" s="18">
        <v>468.18874999999997</v>
      </c>
      <c r="C21274" s="18">
        <v>468.19015199999996</v>
      </c>
    </row>
    <row r="21275" spans="1:3" x14ac:dyDescent="0.25">
      <c r="A21275" s="16">
        <v>41751.927083333336</v>
      </c>
      <c r="B21275" s="18">
        <v>468.18566699999997</v>
      </c>
      <c r="C21275" s="18">
        <v>468.18701299999998</v>
      </c>
    </row>
    <row r="21276" spans="1:3" x14ac:dyDescent="0.25">
      <c r="A21276" s="16">
        <v>41751.9375</v>
      </c>
      <c r="B21276" s="18">
        <v>468.181759</v>
      </c>
      <c r="C21276" s="18">
        <v>468.18314799999996</v>
      </c>
    </row>
    <row r="21277" spans="1:3" x14ac:dyDescent="0.25">
      <c r="A21277" s="16">
        <v>41751.947916666664</v>
      </c>
      <c r="B21277" s="18">
        <v>468.17859699999997</v>
      </c>
      <c r="C21277" s="18">
        <v>468.179936</v>
      </c>
    </row>
    <row r="21278" spans="1:3" x14ac:dyDescent="0.25">
      <c r="A21278" s="16">
        <v>41751.958333333336</v>
      </c>
      <c r="B21278" s="18">
        <v>468.175048</v>
      </c>
      <c r="C21278" s="18">
        <v>468.17633799999999</v>
      </c>
    </row>
    <row r="21279" spans="1:3" x14ac:dyDescent="0.25">
      <c r="A21279" s="16">
        <v>41751.96875</v>
      </c>
      <c r="B21279" s="18">
        <v>468.16898299999997</v>
      </c>
      <c r="C21279" s="18">
        <v>468.17251199999998</v>
      </c>
    </row>
    <row r="21280" spans="1:3" x14ac:dyDescent="0.25">
      <c r="A21280" s="16">
        <v>41751.979166666664</v>
      </c>
      <c r="B21280" s="18">
        <v>468.16617399999996</v>
      </c>
      <c r="C21280" s="18">
        <v>468.16832899999997</v>
      </c>
    </row>
    <row r="21281" spans="1:3" x14ac:dyDescent="0.25">
      <c r="A21281" s="16">
        <v>41751.989583333336</v>
      </c>
      <c r="B21281" s="18">
        <v>468.16204399999998</v>
      </c>
      <c r="C21281" s="18">
        <v>468.163635</v>
      </c>
    </row>
    <row r="21282" spans="1:3" x14ac:dyDescent="0.25">
      <c r="A21282" s="16">
        <v>41752</v>
      </c>
      <c r="B21282" s="18">
        <v>468.15652499999999</v>
      </c>
      <c r="C21282" s="18">
        <v>468.15910199999996</v>
      </c>
    </row>
    <row r="21283" spans="1:3" x14ac:dyDescent="0.25">
      <c r="A21283" s="16">
        <v>41752.010416666664</v>
      </c>
      <c r="B21283" s="18">
        <v>468.154404</v>
      </c>
      <c r="C21283" s="18">
        <v>468.15452799999997</v>
      </c>
    </row>
    <row r="21284" spans="1:3" x14ac:dyDescent="0.25">
      <c r="A21284" s="16">
        <v>41752.020833333336</v>
      </c>
      <c r="B21284" s="18">
        <v>468.14864699999998</v>
      </c>
      <c r="C21284" s="18">
        <v>468.15051999999997</v>
      </c>
    </row>
    <row r="21285" spans="1:3" x14ac:dyDescent="0.25">
      <c r="A21285" s="16">
        <v>41752.03125</v>
      </c>
      <c r="B21285" s="18">
        <v>468.14329999999995</v>
      </c>
      <c r="C21285" s="18">
        <v>468.14502299999998</v>
      </c>
    </row>
    <row r="21286" spans="1:3" x14ac:dyDescent="0.25">
      <c r="A21286" s="16">
        <v>41752.041666666664</v>
      </c>
      <c r="B21286" s="18">
        <v>468.13761099999999</v>
      </c>
      <c r="C21286" s="18">
        <v>468.13987499999996</v>
      </c>
    </row>
    <row r="21287" spans="1:3" x14ac:dyDescent="0.25">
      <c r="A21287" s="16">
        <v>41752.052083333336</v>
      </c>
      <c r="B21287" s="18">
        <v>468.13289699999996</v>
      </c>
      <c r="C21287" s="18">
        <v>468.13500999999997</v>
      </c>
    </row>
    <row r="21288" spans="1:3" x14ac:dyDescent="0.25">
      <c r="A21288" s="16">
        <v>41752.0625</v>
      </c>
      <c r="B21288" s="18">
        <v>468.12795999999997</v>
      </c>
      <c r="C21288" s="18">
        <v>468.129661</v>
      </c>
    </row>
    <row r="21289" spans="1:3" x14ac:dyDescent="0.25">
      <c r="A21289" s="16">
        <v>41752.072916666664</v>
      </c>
      <c r="B21289" s="18">
        <v>468.122276</v>
      </c>
      <c r="C21289" s="18">
        <v>468.12453699999998</v>
      </c>
    </row>
    <row r="21290" spans="1:3" x14ac:dyDescent="0.25">
      <c r="A21290" s="16">
        <v>41752.083333333336</v>
      </c>
      <c r="B21290" s="18">
        <v>468.11671099999995</v>
      </c>
      <c r="C21290" s="18">
        <v>468.11897899999997</v>
      </c>
    </row>
    <row r="21291" spans="1:3" x14ac:dyDescent="0.25">
      <c r="A21291" s="16">
        <v>41752.09375</v>
      </c>
      <c r="B21291" s="18">
        <v>468.11197199999998</v>
      </c>
      <c r="C21291" s="18">
        <v>468.114124</v>
      </c>
    </row>
    <row r="21292" spans="1:3" x14ac:dyDescent="0.25">
      <c r="A21292" s="16">
        <v>41752.104166666664</v>
      </c>
      <c r="B21292" s="18">
        <v>468.10517899999996</v>
      </c>
      <c r="C21292" s="18">
        <v>468.10904099999999</v>
      </c>
    </row>
    <row r="21293" spans="1:3" x14ac:dyDescent="0.25">
      <c r="A21293" s="16">
        <v>41752.114583333336</v>
      </c>
      <c r="B21293" s="18">
        <v>468.099988</v>
      </c>
      <c r="C21293" s="18">
        <v>468.10305299999999</v>
      </c>
    </row>
    <row r="21294" spans="1:3" x14ac:dyDescent="0.25">
      <c r="A21294" s="16">
        <v>41752.125</v>
      </c>
      <c r="B21294" s="18">
        <v>468.09504099999998</v>
      </c>
      <c r="C21294" s="18">
        <v>468.097173</v>
      </c>
    </row>
    <row r="21295" spans="1:3" x14ac:dyDescent="0.25">
      <c r="A21295" s="16">
        <v>41752.135416666664</v>
      </c>
      <c r="B21295" s="18">
        <v>468.08825899999999</v>
      </c>
      <c r="C21295" s="18">
        <v>468.09143999999998</v>
      </c>
    </row>
    <row r="21296" spans="1:3" x14ac:dyDescent="0.25">
      <c r="A21296" s="16">
        <v>41752.145833333336</v>
      </c>
      <c r="B21296" s="18">
        <v>468.082761</v>
      </c>
      <c r="C21296" s="18">
        <v>468.08588099999997</v>
      </c>
    </row>
    <row r="21297" spans="1:3" x14ac:dyDescent="0.25">
      <c r="A21297" s="16">
        <v>41752.15625</v>
      </c>
      <c r="B21297" s="18">
        <v>468.07825499999996</v>
      </c>
      <c r="C21297" s="18">
        <v>468.08078499999999</v>
      </c>
    </row>
    <row r="21298" spans="1:3" x14ac:dyDescent="0.25">
      <c r="A21298" s="16">
        <v>41752.166666666664</v>
      </c>
      <c r="B21298" s="18">
        <v>468.07194599999997</v>
      </c>
      <c r="C21298" s="18">
        <v>468.07477999999998</v>
      </c>
    </row>
    <row r="21299" spans="1:3" x14ac:dyDescent="0.25">
      <c r="A21299" s="16">
        <v>41752.177083333336</v>
      </c>
      <c r="B21299" s="18">
        <v>468.06484499999999</v>
      </c>
      <c r="C21299" s="18">
        <v>468.06877299999996</v>
      </c>
    </row>
    <row r="21300" spans="1:3" x14ac:dyDescent="0.25">
      <c r="A21300" s="16">
        <v>41752.1875</v>
      </c>
      <c r="B21300" s="18">
        <v>468.05876499999999</v>
      </c>
      <c r="C21300" s="18">
        <v>468.062366</v>
      </c>
    </row>
    <row r="21301" spans="1:3" x14ac:dyDescent="0.25">
      <c r="A21301" s="16">
        <v>41752.197916666664</v>
      </c>
      <c r="B21301" s="18">
        <v>468.053451</v>
      </c>
      <c r="C21301" s="18">
        <v>468.05634899999995</v>
      </c>
    </row>
    <row r="21302" spans="1:3" x14ac:dyDescent="0.25">
      <c r="A21302" s="16">
        <v>41752.208333333336</v>
      </c>
      <c r="B21302" s="18">
        <v>468.04742799999997</v>
      </c>
      <c r="C21302" s="18">
        <v>468.04960199999999</v>
      </c>
    </row>
    <row r="21303" spans="1:3" x14ac:dyDescent="0.25">
      <c r="A21303" s="16">
        <v>41752.21875</v>
      </c>
      <c r="B21303" s="18">
        <v>468.04155199999997</v>
      </c>
      <c r="C21303" s="18">
        <v>468.04449</v>
      </c>
    </row>
    <row r="21304" spans="1:3" x14ac:dyDescent="0.25">
      <c r="A21304" s="16">
        <v>41752.229166666664</v>
      </c>
      <c r="B21304" s="18">
        <v>468.03558399999997</v>
      </c>
      <c r="C21304" s="18">
        <v>468.03906699999999</v>
      </c>
    </row>
    <row r="21305" spans="1:3" x14ac:dyDescent="0.25">
      <c r="A21305" s="16">
        <v>41752.239583333336</v>
      </c>
      <c r="B21305" s="18">
        <v>468.03060899999997</v>
      </c>
      <c r="C21305" s="18">
        <v>468.03227299999998</v>
      </c>
    </row>
    <row r="21306" spans="1:3" x14ac:dyDescent="0.25">
      <c r="A21306" s="16">
        <v>41752.25</v>
      </c>
      <c r="B21306" s="18">
        <v>468.02386899999999</v>
      </c>
      <c r="C21306" s="18">
        <v>468.02704399999999</v>
      </c>
    </row>
    <row r="21307" spans="1:3" x14ac:dyDescent="0.25">
      <c r="A21307" s="16">
        <v>41752.260416666664</v>
      </c>
      <c r="B21307" s="18">
        <v>468.01933499999996</v>
      </c>
      <c r="C21307" s="18">
        <v>468.021298</v>
      </c>
    </row>
    <row r="21308" spans="1:3" x14ac:dyDescent="0.25">
      <c r="A21308" s="16">
        <v>41752.270833333336</v>
      </c>
      <c r="B21308" s="18">
        <v>468.01329099999998</v>
      </c>
      <c r="C21308" s="18">
        <v>468.01522299999999</v>
      </c>
    </row>
    <row r="21309" spans="1:3" x14ac:dyDescent="0.25">
      <c r="A21309" s="16">
        <v>41752.28125</v>
      </c>
      <c r="B21309" s="18">
        <v>468.00648999999999</v>
      </c>
      <c r="C21309" s="18">
        <v>468.009345</v>
      </c>
    </row>
    <row r="21310" spans="1:3" x14ac:dyDescent="0.25">
      <c r="A21310" s="16">
        <v>41752.291666666664</v>
      </c>
      <c r="B21310" s="18">
        <v>468.00203099999999</v>
      </c>
      <c r="C21310" s="18">
        <v>468.00421599999999</v>
      </c>
    </row>
    <row r="21311" spans="1:3" x14ac:dyDescent="0.25">
      <c r="A21311" s="16">
        <v>41752.302083333336</v>
      </c>
      <c r="B21311" s="18">
        <v>467.99594500000001</v>
      </c>
      <c r="C21311" s="18">
        <v>467.99843099999998</v>
      </c>
    </row>
    <row r="21312" spans="1:3" x14ac:dyDescent="0.25">
      <c r="A21312" s="16">
        <v>41752.3125</v>
      </c>
      <c r="B21312" s="18">
        <v>467.99075899999997</v>
      </c>
      <c r="C21312" s="18">
        <v>467.99323199999998</v>
      </c>
    </row>
    <row r="21313" spans="1:3" x14ac:dyDescent="0.25">
      <c r="A21313" s="16">
        <v>41752.322916666664</v>
      </c>
      <c r="B21313" s="18">
        <v>467.984601</v>
      </c>
      <c r="C21313" s="18">
        <v>467.987864</v>
      </c>
    </row>
    <row r="21314" spans="1:3" x14ac:dyDescent="0.25">
      <c r="A21314" s="16">
        <v>41752.333333333336</v>
      </c>
      <c r="B21314" s="18">
        <v>467.97811400000001</v>
      </c>
      <c r="C21314" s="18">
        <v>467.981697</v>
      </c>
    </row>
    <row r="21315" spans="1:3" x14ac:dyDescent="0.25">
      <c r="A21315" s="16">
        <v>41752.34375</v>
      </c>
      <c r="B21315" s="18">
        <v>467.97395</v>
      </c>
      <c r="C21315" s="18">
        <v>467.97663799999998</v>
      </c>
    </row>
    <row r="21316" spans="1:3" x14ac:dyDescent="0.25">
      <c r="A21316" s="16">
        <v>41752.354166666664</v>
      </c>
      <c r="B21316" s="18">
        <v>467.96804199999997</v>
      </c>
      <c r="C21316" s="18">
        <v>467.97126699999995</v>
      </c>
    </row>
    <row r="21317" spans="1:3" x14ac:dyDescent="0.25">
      <c r="A21317" s="16">
        <v>41752.364583333336</v>
      </c>
      <c r="B21317" s="18">
        <v>467.96379299999995</v>
      </c>
      <c r="C21317" s="18">
        <v>467.96602799999999</v>
      </c>
    </row>
    <row r="21318" spans="1:3" x14ac:dyDescent="0.25">
      <c r="A21318" s="16">
        <v>41752.375</v>
      </c>
      <c r="B21318" s="18">
        <v>467.95811099999997</v>
      </c>
      <c r="C21318" s="18">
        <v>467.96040199999999</v>
      </c>
    </row>
    <row r="21319" spans="1:3" x14ac:dyDescent="0.25">
      <c r="A21319" s="16">
        <v>41752.385416666664</v>
      </c>
      <c r="B21319" s="18">
        <v>467.953396</v>
      </c>
      <c r="C21319" s="18">
        <v>467.95556399999998</v>
      </c>
    </row>
    <row r="21320" spans="1:3" x14ac:dyDescent="0.25">
      <c r="A21320" s="16">
        <v>41752.395833333336</v>
      </c>
      <c r="B21320" s="18">
        <v>467.94924199999997</v>
      </c>
      <c r="C21320" s="18">
        <v>467.95081999999996</v>
      </c>
    </row>
    <row r="21321" spans="1:3" x14ac:dyDescent="0.25">
      <c r="A21321" s="16">
        <v>41752.40625</v>
      </c>
      <c r="B21321" s="18">
        <v>467.94349299999999</v>
      </c>
      <c r="C21321" s="18">
        <v>467.94565699999998</v>
      </c>
    </row>
    <row r="21322" spans="1:3" x14ac:dyDescent="0.25">
      <c r="A21322" s="16">
        <v>41752.416666666664</v>
      </c>
      <c r="B21322" s="18">
        <v>467.93901899999997</v>
      </c>
      <c r="C21322" s="18">
        <v>467.941619</v>
      </c>
    </row>
    <row r="21323" spans="1:3" x14ac:dyDescent="0.25">
      <c r="A21323" s="16">
        <v>41752.427083333336</v>
      </c>
      <c r="B21323" s="18">
        <v>467.93559899999997</v>
      </c>
      <c r="C21323" s="18">
        <v>467.93686199999996</v>
      </c>
    </row>
    <row r="21324" spans="1:3" x14ac:dyDescent="0.25">
      <c r="A21324" s="16">
        <v>41752.4375</v>
      </c>
      <c r="B21324" s="18">
        <v>467.92720099999997</v>
      </c>
      <c r="C21324" s="18">
        <v>467.93140299999999</v>
      </c>
    </row>
    <row r="21325" spans="1:3" x14ac:dyDescent="0.25">
      <c r="A21325" s="16">
        <v>41752.447916666664</v>
      </c>
      <c r="B21325" s="18">
        <v>467.92424</v>
      </c>
      <c r="C21325" s="18">
        <v>467.92613399999999</v>
      </c>
    </row>
    <row r="21326" spans="1:3" x14ac:dyDescent="0.25">
      <c r="A21326" s="16">
        <v>41752.458333333336</v>
      </c>
      <c r="B21326" s="18">
        <v>467.91973999999999</v>
      </c>
      <c r="C21326" s="18">
        <v>467.92113499999999</v>
      </c>
    </row>
    <row r="21327" spans="1:3" x14ac:dyDescent="0.25">
      <c r="A21327" s="16">
        <v>41752.46875</v>
      </c>
      <c r="B21327" s="18">
        <v>467.91508899999997</v>
      </c>
      <c r="C21327" s="18">
        <v>467.91700799999995</v>
      </c>
    </row>
    <row r="21328" spans="1:3" x14ac:dyDescent="0.25">
      <c r="A21328" s="16">
        <v>41752.479166666664</v>
      </c>
      <c r="B21328" s="18">
        <v>467.91089299999999</v>
      </c>
      <c r="C21328" s="18">
        <v>467.91263899999996</v>
      </c>
    </row>
    <row r="21329" spans="1:3" x14ac:dyDescent="0.25">
      <c r="A21329" s="16">
        <v>41752.489583333336</v>
      </c>
      <c r="B21329" s="18">
        <v>467.907062</v>
      </c>
      <c r="C21329" s="18">
        <v>467.90874299999996</v>
      </c>
    </row>
    <row r="21330" spans="1:3" x14ac:dyDescent="0.25">
      <c r="A21330" s="16">
        <v>41752.5</v>
      </c>
      <c r="B21330" s="18">
        <v>467.90312499999999</v>
      </c>
      <c r="C21330" s="18">
        <v>467.90520399999997</v>
      </c>
    </row>
    <row r="21331" spans="1:3" x14ac:dyDescent="0.25">
      <c r="A21331" s="16">
        <v>41752.510416666664</v>
      </c>
      <c r="B21331" s="18">
        <v>467.90376199999997</v>
      </c>
      <c r="C21331" s="18">
        <v>467.90326899999997</v>
      </c>
    </row>
    <row r="21332" spans="1:3" x14ac:dyDescent="0.25">
      <c r="A21332" s="16">
        <v>41752.520833333336</v>
      </c>
      <c r="B21332" s="18">
        <v>467.90506499999998</v>
      </c>
      <c r="C21332" s="18">
        <v>467.90391199999999</v>
      </c>
    </row>
    <row r="21333" spans="1:3" x14ac:dyDescent="0.25">
      <c r="A21333" s="16">
        <v>41752.53125</v>
      </c>
      <c r="B21333" s="18">
        <v>467.90569199999999</v>
      </c>
      <c r="C21333" s="18">
        <v>467.90520099999998</v>
      </c>
    </row>
    <row r="21334" spans="1:3" x14ac:dyDescent="0.25">
      <c r="A21334" s="16">
        <v>41752.541666666664</v>
      </c>
      <c r="B21334" s="18">
        <v>467.90985599999999</v>
      </c>
      <c r="C21334" s="18">
        <v>467.90797499999996</v>
      </c>
    </row>
    <row r="21335" spans="1:3" x14ac:dyDescent="0.25">
      <c r="A21335" s="16">
        <v>41752.552083333336</v>
      </c>
      <c r="B21335" s="18">
        <v>467.91081299999996</v>
      </c>
      <c r="C21335" s="18">
        <v>467.91048599999999</v>
      </c>
    </row>
    <row r="21336" spans="1:3" x14ac:dyDescent="0.25">
      <c r="A21336" s="16">
        <v>41752.5625</v>
      </c>
      <c r="B21336" s="18">
        <v>467.91443199999998</v>
      </c>
      <c r="C21336" s="18">
        <v>467.91300699999999</v>
      </c>
    </row>
    <row r="21337" spans="1:3" x14ac:dyDescent="0.25">
      <c r="A21337" s="16">
        <v>41752.572916666664</v>
      </c>
      <c r="B21337" s="18">
        <v>467.91934799999996</v>
      </c>
      <c r="C21337" s="18">
        <v>467.91662299999996</v>
      </c>
    </row>
    <row r="21338" spans="1:3" x14ac:dyDescent="0.25">
      <c r="A21338" s="16">
        <v>41752.583333333336</v>
      </c>
      <c r="B21338" s="18">
        <v>467.92670499999997</v>
      </c>
      <c r="C21338" s="18">
        <v>467.92274799999996</v>
      </c>
    </row>
    <row r="21339" spans="1:3" x14ac:dyDescent="0.25">
      <c r="A21339" s="16">
        <v>41752.59375</v>
      </c>
      <c r="B21339" s="18">
        <v>467.935092</v>
      </c>
      <c r="C21339" s="18">
        <v>467.93097999999998</v>
      </c>
    </row>
    <row r="21340" spans="1:3" x14ac:dyDescent="0.25">
      <c r="A21340" s="16">
        <v>41752.604166666664</v>
      </c>
      <c r="B21340" s="18">
        <v>467.944254</v>
      </c>
      <c r="C21340" s="18">
        <v>467.93882600000001</v>
      </c>
    </row>
    <row r="21341" spans="1:3" x14ac:dyDescent="0.25">
      <c r="A21341" s="16">
        <v>41752.614583333336</v>
      </c>
      <c r="B21341" s="18">
        <v>467.94975599999998</v>
      </c>
      <c r="C21341" s="18">
        <v>467.94725499999998</v>
      </c>
    </row>
    <row r="21342" spans="1:3" x14ac:dyDescent="0.25">
      <c r="A21342" s="16">
        <v>41752.625</v>
      </c>
      <c r="B21342" s="18">
        <v>467.95690299999995</v>
      </c>
      <c r="C21342" s="18">
        <v>467.95378599999998</v>
      </c>
    </row>
    <row r="21343" spans="1:3" x14ac:dyDescent="0.25">
      <c r="A21343" s="16">
        <v>41752.635416666664</v>
      </c>
      <c r="B21343" s="18">
        <v>467.96137899999997</v>
      </c>
      <c r="C21343" s="18">
        <v>467.95890299999996</v>
      </c>
    </row>
    <row r="21344" spans="1:3" x14ac:dyDescent="0.25">
      <c r="A21344" s="16">
        <v>41752.645833333336</v>
      </c>
      <c r="B21344" s="18">
        <v>467.96695299999999</v>
      </c>
      <c r="C21344" s="18">
        <v>467.96401099999997</v>
      </c>
    </row>
    <row r="21345" spans="1:3" x14ac:dyDescent="0.25">
      <c r="A21345" s="16">
        <v>41752.65625</v>
      </c>
      <c r="B21345" s="18">
        <v>467.96982800000001</v>
      </c>
      <c r="C21345" s="18">
        <v>467.968525</v>
      </c>
    </row>
    <row r="21346" spans="1:3" x14ac:dyDescent="0.25">
      <c r="A21346" s="16">
        <v>41752.666666666664</v>
      </c>
      <c r="B21346" s="18">
        <v>467.97748199999995</v>
      </c>
      <c r="C21346" s="18">
        <v>467.97357399999999</v>
      </c>
    </row>
    <row r="21347" spans="1:3" x14ac:dyDescent="0.25">
      <c r="A21347" s="16">
        <v>41752.677083333336</v>
      </c>
      <c r="B21347" s="18">
        <v>467.98512499999998</v>
      </c>
      <c r="C21347" s="18">
        <v>467.98179599999997</v>
      </c>
    </row>
    <row r="21348" spans="1:3" x14ac:dyDescent="0.25">
      <c r="A21348" s="16">
        <v>41752.6875</v>
      </c>
      <c r="B21348" s="18">
        <v>467.99665199999998</v>
      </c>
      <c r="C21348" s="18">
        <v>467.99183499999998</v>
      </c>
    </row>
    <row r="21349" spans="1:3" x14ac:dyDescent="0.25">
      <c r="A21349" s="16">
        <v>41752.697916666664</v>
      </c>
      <c r="B21349" s="18">
        <v>468.00802399999998</v>
      </c>
      <c r="C21349" s="18">
        <v>468.00273099999998</v>
      </c>
    </row>
    <row r="21350" spans="1:3" x14ac:dyDescent="0.25">
      <c r="A21350" s="16">
        <v>41752.708333333336</v>
      </c>
      <c r="B21350" s="18">
        <v>468.01781999999997</v>
      </c>
      <c r="C21350" s="18">
        <v>468.01308699999998</v>
      </c>
    </row>
    <row r="21351" spans="1:3" x14ac:dyDescent="0.25">
      <c r="A21351" s="16">
        <v>41752.71875</v>
      </c>
      <c r="B21351" s="18">
        <v>468.026659</v>
      </c>
      <c r="C21351" s="18">
        <v>468.02310999999997</v>
      </c>
    </row>
    <row r="21352" spans="1:3" x14ac:dyDescent="0.25">
      <c r="A21352" s="16">
        <v>41752.729166666664</v>
      </c>
      <c r="B21352" s="18">
        <v>468.03333099999998</v>
      </c>
      <c r="C21352" s="18">
        <v>468.03050299999995</v>
      </c>
    </row>
    <row r="21353" spans="1:3" x14ac:dyDescent="0.25">
      <c r="A21353" s="16">
        <v>41752.739583333336</v>
      </c>
      <c r="B21353" s="18">
        <v>468.03937099999996</v>
      </c>
      <c r="C21353" s="18">
        <v>468.03702999999996</v>
      </c>
    </row>
    <row r="21354" spans="1:3" x14ac:dyDescent="0.25">
      <c r="A21354" s="16">
        <v>41752.75</v>
      </c>
      <c r="B21354" s="18">
        <v>468.04429799999997</v>
      </c>
      <c r="C21354" s="18">
        <v>468.041898</v>
      </c>
    </row>
    <row r="21355" spans="1:3" x14ac:dyDescent="0.25">
      <c r="A21355" s="16">
        <v>41752.760416666664</v>
      </c>
      <c r="B21355" s="18">
        <v>468.04679799999997</v>
      </c>
      <c r="C21355" s="18">
        <v>468.04517799999996</v>
      </c>
    </row>
    <row r="21356" spans="1:3" x14ac:dyDescent="0.25">
      <c r="A21356" s="16">
        <v>41752.770833333336</v>
      </c>
      <c r="B21356" s="18">
        <v>468.05024099999997</v>
      </c>
      <c r="C21356" s="18">
        <v>468.04861</v>
      </c>
    </row>
    <row r="21357" spans="1:3" x14ac:dyDescent="0.25">
      <c r="A21357" s="16">
        <v>41752.78125</v>
      </c>
      <c r="B21357" s="18">
        <v>468.05021099999999</v>
      </c>
      <c r="C21357" s="18">
        <v>468.04943799999995</v>
      </c>
    </row>
    <row r="21358" spans="1:3" x14ac:dyDescent="0.25">
      <c r="A21358" s="16">
        <v>41752.791666666664</v>
      </c>
      <c r="B21358" s="18">
        <v>468.051491</v>
      </c>
      <c r="C21358" s="18">
        <v>468.05050899999998</v>
      </c>
    </row>
    <row r="21359" spans="1:3" x14ac:dyDescent="0.25">
      <c r="A21359" s="16">
        <v>41752.802083333336</v>
      </c>
      <c r="B21359" s="18">
        <v>468.05120099999999</v>
      </c>
      <c r="C21359" s="18">
        <v>468.051377</v>
      </c>
    </row>
    <row r="21360" spans="1:3" x14ac:dyDescent="0.25">
      <c r="A21360" s="16">
        <v>41752.8125</v>
      </c>
      <c r="B21360" s="18">
        <v>468.05357799999996</v>
      </c>
      <c r="C21360" s="18">
        <v>468.05287799999996</v>
      </c>
    </row>
    <row r="21361" spans="1:3" x14ac:dyDescent="0.25">
      <c r="A21361" s="16">
        <v>41752.822916666664</v>
      </c>
      <c r="B21361" s="18">
        <v>468.05520999999999</v>
      </c>
      <c r="C21361" s="18">
        <v>468.054101</v>
      </c>
    </row>
    <row r="21362" spans="1:3" x14ac:dyDescent="0.25">
      <c r="A21362" s="16">
        <v>41752.833333333336</v>
      </c>
      <c r="B21362" s="18">
        <v>468.05584299999998</v>
      </c>
      <c r="C21362" s="18">
        <v>468.05562799999996</v>
      </c>
    </row>
    <row r="21363" spans="1:3" x14ac:dyDescent="0.25">
      <c r="A21363" s="16">
        <v>41752.84375</v>
      </c>
      <c r="B21363" s="18">
        <v>468.05677599999996</v>
      </c>
      <c r="C21363" s="18">
        <v>468.05734799999999</v>
      </c>
    </row>
    <row r="21364" spans="1:3" x14ac:dyDescent="0.25">
      <c r="A21364" s="16">
        <v>41752.854166666664</v>
      </c>
      <c r="B21364" s="18">
        <v>468.05871999999999</v>
      </c>
      <c r="C21364" s="18">
        <v>468.05894499999999</v>
      </c>
    </row>
    <row r="21365" spans="1:3" x14ac:dyDescent="0.25">
      <c r="A21365" s="16">
        <v>41752.864583333336</v>
      </c>
      <c r="B21365" s="18">
        <v>468.05916099999996</v>
      </c>
      <c r="C21365" s="18">
        <v>468.05894599999999</v>
      </c>
    </row>
    <row r="21366" spans="1:3" x14ac:dyDescent="0.25">
      <c r="A21366" s="16">
        <v>41752.875</v>
      </c>
      <c r="B21366" s="18">
        <v>468.05892299999999</v>
      </c>
      <c r="C21366" s="18">
        <v>468.05899999999997</v>
      </c>
    </row>
    <row r="21367" spans="1:3" x14ac:dyDescent="0.25">
      <c r="A21367" s="16">
        <v>41752.885416666664</v>
      </c>
      <c r="B21367" s="18">
        <v>468.05603600000001</v>
      </c>
      <c r="C21367" s="18">
        <v>468.05782499999998</v>
      </c>
    </row>
    <row r="21368" spans="1:3" x14ac:dyDescent="0.25">
      <c r="A21368" s="16">
        <v>41752.895833333336</v>
      </c>
      <c r="B21368" s="18">
        <v>468.05661299999997</v>
      </c>
      <c r="C21368" s="18">
        <v>468.056781</v>
      </c>
    </row>
    <row r="21369" spans="1:3" x14ac:dyDescent="0.25">
      <c r="A21369" s="16">
        <v>41752.90625</v>
      </c>
      <c r="B21369" s="18">
        <v>468.05498</v>
      </c>
      <c r="C21369" s="18">
        <v>468.055926</v>
      </c>
    </row>
    <row r="21370" spans="1:3" x14ac:dyDescent="0.25">
      <c r="A21370" s="16">
        <v>41752.916666666664</v>
      </c>
      <c r="B21370" s="18">
        <v>468.053651</v>
      </c>
      <c r="C21370" s="18">
        <v>468.053991</v>
      </c>
    </row>
    <row r="21371" spans="1:3" x14ac:dyDescent="0.25">
      <c r="A21371" s="16">
        <v>41752.927083333336</v>
      </c>
      <c r="B21371" s="18">
        <v>468.05083099999996</v>
      </c>
      <c r="C21371" s="18">
        <v>468.05256399999996</v>
      </c>
    </row>
    <row r="21372" spans="1:3" x14ac:dyDescent="0.25">
      <c r="A21372" s="16">
        <v>41752.9375</v>
      </c>
      <c r="B21372" s="18">
        <v>468.049037</v>
      </c>
      <c r="C21372" s="18">
        <v>468.04992499999997</v>
      </c>
    </row>
    <row r="21373" spans="1:3" x14ac:dyDescent="0.25">
      <c r="A21373" s="16">
        <v>41752.947916666664</v>
      </c>
      <c r="B21373" s="18">
        <v>468.04753599999998</v>
      </c>
      <c r="C21373" s="18">
        <v>468.04810899999995</v>
      </c>
    </row>
    <row r="21374" spans="1:3" x14ac:dyDescent="0.25">
      <c r="A21374" s="16">
        <v>41752.958333333336</v>
      </c>
      <c r="B21374" s="18">
        <v>468.04370799999998</v>
      </c>
      <c r="C21374" s="18">
        <v>468.04587999999995</v>
      </c>
    </row>
    <row r="21375" spans="1:3" x14ac:dyDescent="0.25">
      <c r="A21375" s="16">
        <v>41752.96875</v>
      </c>
      <c r="B21375" s="18">
        <v>468.04094799999996</v>
      </c>
      <c r="C21375" s="18">
        <v>468.042689</v>
      </c>
    </row>
    <row r="21376" spans="1:3" x14ac:dyDescent="0.25">
      <c r="A21376" s="16">
        <v>41752.979166666664</v>
      </c>
      <c r="B21376" s="18">
        <v>468.03739400000001</v>
      </c>
      <c r="C21376" s="18">
        <v>468.03947699999998</v>
      </c>
    </row>
    <row r="21377" spans="1:3" x14ac:dyDescent="0.25">
      <c r="A21377" s="16">
        <v>41752.989583333336</v>
      </c>
      <c r="B21377" s="18">
        <v>468.03392099999996</v>
      </c>
      <c r="C21377" s="18">
        <v>468.03636499999999</v>
      </c>
    </row>
    <row r="21378" spans="1:3" x14ac:dyDescent="0.25">
      <c r="A21378" s="16">
        <v>41753</v>
      </c>
      <c r="B21378" s="18">
        <v>468.03128099999998</v>
      </c>
      <c r="C21378" s="18">
        <v>468.033456</v>
      </c>
    </row>
    <row r="21379" spans="1:3" x14ac:dyDescent="0.25">
      <c r="A21379" s="16">
        <v>41753.010416666664</v>
      </c>
      <c r="B21379" s="18">
        <v>468.02750099999997</v>
      </c>
      <c r="C21379" s="18">
        <v>468.02992899999998</v>
      </c>
    </row>
    <row r="21380" spans="1:3" x14ac:dyDescent="0.25">
      <c r="A21380" s="16">
        <v>41753.020833333336</v>
      </c>
      <c r="B21380" s="18">
        <v>468.02490899999998</v>
      </c>
      <c r="C21380" s="18">
        <v>468.02606599999996</v>
      </c>
    </row>
    <row r="21381" spans="1:3" x14ac:dyDescent="0.25">
      <c r="A21381" s="16">
        <v>41753.03125</v>
      </c>
      <c r="B21381" s="18">
        <v>468.02069799999998</v>
      </c>
      <c r="C21381" s="18">
        <v>468.02254199999999</v>
      </c>
    </row>
    <row r="21382" spans="1:3" x14ac:dyDescent="0.25">
      <c r="A21382" s="16">
        <v>41753.041666666664</v>
      </c>
      <c r="B21382" s="18">
        <v>468.01623999999998</v>
      </c>
      <c r="C21382" s="18">
        <v>468.01863699999996</v>
      </c>
    </row>
    <row r="21383" spans="1:3" x14ac:dyDescent="0.25">
      <c r="A21383" s="16">
        <v>41753.052083333336</v>
      </c>
      <c r="B21383" s="18">
        <v>468.01286099999999</v>
      </c>
      <c r="C21383" s="18">
        <v>468.01441999999997</v>
      </c>
    </row>
    <row r="21384" spans="1:3" x14ac:dyDescent="0.25">
      <c r="A21384" s="16">
        <v>41753.0625</v>
      </c>
      <c r="B21384" s="18">
        <v>468.00921199999999</v>
      </c>
      <c r="C21384" s="18">
        <v>468.01084199999997</v>
      </c>
    </row>
    <row r="21385" spans="1:3" x14ac:dyDescent="0.25">
      <c r="A21385" s="16">
        <v>41753.072916666664</v>
      </c>
      <c r="B21385" s="18">
        <v>468.006282</v>
      </c>
      <c r="C21385" s="18">
        <v>468.00743199999999</v>
      </c>
    </row>
    <row r="21386" spans="1:3" x14ac:dyDescent="0.25">
      <c r="A21386" s="16">
        <v>41753.083333333336</v>
      </c>
      <c r="B21386" s="18">
        <v>468.00176499999998</v>
      </c>
      <c r="C21386" s="18">
        <v>468.00354999999996</v>
      </c>
    </row>
    <row r="21387" spans="1:3" x14ac:dyDescent="0.25">
      <c r="A21387" s="16">
        <v>41753.09375</v>
      </c>
      <c r="B21387" s="18">
        <v>467.99798099999998</v>
      </c>
      <c r="C21387" s="18">
        <v>467.99983599999996</v>
      </c>
    </row>
    <row r="21388" spans="1:3" x14ac:dyDescent="0.25">
      <c r="A21388" s="16">
        <v>41753.104166666664</v>
      </c>
      <c r="B21388" s="18">
        <v>467.99461399999996</v>
      </c>
      <c r="C21388" s="18">
        <v>467.99613699999998</v>
      </c>
    </row>
    <row r="21389" spans="1:3" x14ac:dyDescent="0.25">
      <c r="A21389" s="16">
        <v>41753.114583333336</v>
      </c>
      <c r="B21389" s="18">
        <v>467.98961199999997</v>
      </c>
      <c r="C21389" s="18">
        <v>467.99159899999995</v>
      </c>
    </row>
    <row r="21390" spans="1:3" x14ac:dyDescent="0.25">
      <c r="A21390" s="16">
        <v>41753.125</v>
      </c>
      <c r="B21390" s="18">
        <v>467.98527899999999</v>
      </c>
      <c r="C21390" s="18">
        <v>467.98717899999997</v>
      </c>
    </row>
    <row r="21391" spans="1:3" x14ac:dyDescent="0.25">
      <c r="A21391" s="16">
        <v>41753.135416666664</v>
      </c>
      <c r="B21391" s="18">
        <v>467.98211999999995</v>
      </c>
      <c r="C21391" s="18">
        <v>467.98383799999999</v>
      </c>
    </row>
    <row r="21392" spans="1:3" x14ac:dyDescent="0.25">
      <c r="A21392" s="16">
        <v>41753.145833333336</v>
      </c>
      <c r="B21392" s="18">
        <v>467.97585199999997</v>
      </c>
      <c r="C21392" s="18">
        <v>467.97888399999999</v>
      </c>
    </row>
    <row r="21393" spans="1:3" x14ac:dyDescent="0.25">
      <c r="A21393" s="16">
        <v>41753.15625</v>
      </c>
      <c r="B21393" s="18">
        <v>467.97148599999997</v>
      </c>
      <c r="C21393" s="18">
        <v>467.97367699999995</v>
      </c>
    </row>
    <row r="21394" spans="1:3" x14ac:dyDescent="0.25">
      <c r="A21394" s="16">
        <v>41753.166666666664</v>
      </c>
      <c r="B21394" s="18">
        <v>467.96795599999996</v>
      </c>
      <c r="C21394" s="18">
        <v>467.968817</v>
      </c>
    </row>
    <row r="21395" spans="1:3" x14ac:dyDescent="0.25">
      <c r="A21395" s="16">
        <v>41753.177083333336</v>
      </c>
      <c r="B21395" s="18">
        <v>467.963525</v>
      </c>
      <c r="C21395" s="18">
        <v>467.96535699999998</v>
      </c>
    </row>
    <row r="21396" spans="1:3" x14ac:dyDescent="0.25">
      <c r="A21396" s="16">
        <v>41753.1875</v>
      </c>
      <c r="B21396" s="18">
        <v>467.95871499999998</v>
      </c>
      <c r="C21396" s="18">
        <v>467.96085899999997</v>
      </c>
    </row>
    <row r="21397" spans="1:3" x14ac:dyDescent="0.25">
      <c r="A21397" s="16">
        <v>41753.197916666664</v>
      </c>
      <c r="B21397" s="18">
        <v>467.95396699999998</v>
      </c>
      <c r="C21397" s="18">
        <v>467.95601099999999</v>
      </c>
    </row>
    <row r="21398" spans="1:3" x14ac:dyDescent="0.25">
      <c r="A21398" s="16">
        <v>41753.208333333336</v>
      </c>
      <c r="B21398" s="18">
        <v>467.94926299999997</v>
      </c>
      <c r="C21398" s="18">
        <v>467.95140199999997</v>
      </c>
    </row>
    <row r="21399" spans="1:3" x14ac:dyDescent="0.25">
      <c r="A21399" s="16">
        <v>41753.21875</v>
      </c>
      <c r="B21399" s="18">
        <v>467.94501199999996</v>
      </c>
      <c r="C21399" s="18">
        <v>467.94698399999999</v>
      </c>
    </row>
    <row r="21400" spans="1:3" x14ac:dyDescent="0.25">
      <c r="A21400" s="16">
        <v>41753.229166666664</v>
      </c>
      <c r="B21400" s="18">
        <v>467.94038699999999</v>
      </c>
      <c r="C21400" s="18">
        <v>467.94275799999997</v>
      </c>
    </row>
    <row r="21401" spans="1:3" x14ac:dyDescent="0.25">
      <c r="A21401" s="16">
        <v>41753.239583333336</v>
      </c>
      <c r="B21401" s="18">
        <v>467.93429399999997</v>
      </c>
      <c r="C21401" s="18">
        <v>467.93696699999998</v>
      </c>
    </row>
    <row r="21402" spans="1:3" x14ac:dyDescent="0.25">
      <c r="A21402" s="16">
        <v>41753.25</v>
      </c>
      <c r="B21402" s="18">
        <v>467.93075199999998</v>
      </c>
      <c r="C21402" s="18">
        <v>467.93350999999996</v>
      </c>
    </row>
    <row r="21403" spans="1:3" x14ac:dyDescent="0.25">
      <c r="A21403" s="16">
        <v>41753.260416666664</v>
      </c>
      <c r="B21403" s="18">
        <v>467.92536099999995</v>
      </c>
      <c r="C21403" s="18">
        <v>467.928426</v>
      </c>
    </row>
    <row r="21404" spans="1:3" x14ac:dyDescent="0.25">
      <c r="A21404" s="16">
        <v>41753.270833333336</v>
      </c>
      <c r="B21404" s="18">
        <v>467.92096699999996</v>
      </c>
      <c r="C21404" s="18">
        <v>467.92420899999996</v>
      </c>
    </row>
    <row r="21405" spans="1:3" x14ac:dyDescent="0.25">
      <c r="A21405" s="16">
        <v>41753.28125</v>
      </c>
      <c r="B21405" s="18">
        <v>467.918069</v>
      </c>
      <c r="C21405" s="18">
        <v>467.92005599999999</v>
      </c>
    </row>
    <row r="21406" spans="1:3" x14ac:dyDescent="0.25">
      <c r="A21406" s="16">
        <v>41753.291666666664</v>
      </c>
      <c r="B21406" s="18">
        <v>467.91286099999996</v>
      </c>
      <c r="C21406" s="18">
        <v>467.915547</v>
      </c>
    </row>
    <row r="21407" spans="1:3" x14ac:dyDescent="0.25">
      <c r="A21407" s="16">
        <v>41753.302083333336</v>
      </c>
      <c r="B21407" s="18">
        <v>467.90936999999997</v>
      </c>
      <c r="C21407" s="18">
        <v>467.91190599999999</v>
      </c>
    </row>
    <row r="21408" spans="1:3" x14ac:dyDescent="0.25">
      <c r="A21408" s="16">
        <v>41753.3125</v>
      </c>
      <c r="B21408" s="18">
        <v>467.90565499999997</v>
      </c>
      <c r="C21408" s="18">
        <v>467.90682099999998</v>
      </c>
    </row>
    <row r="21409" spans="1:3" x14ac:dyDescent="0.25">
      <c r="A21409" s="16">
        <v>41753.322916666664</v>
      </c>
      <c r="B21409" s="18">
        <v>467.89990799999998</v>
      </c>
      <c r="C21409" s="18">
        <v>467.90276599999999</v>
      </c>
    </row>
    <row r="21410" spans="1:3" x14ac:dyDescent="0.25">
      <c r="A21410" s="16">
        <v>41753.333333333336</v>
      </c>
      <c r="B21410" s="18">
        <v>467.89541599999995</v>
      </c>
      <c r="C21410" s="18">
        <v>467.898124</v>
      </c>
    </row>
    <row r="21411" spans="1:3" x14ac:dyDescent="0.25">
      <c r="A21411" s="16">
        <v>41753.34375</v>
      </c>
      <c r="B21411" s="18">
        <v>467.891505</v>
      </c>
      <c r="C21411" s="18">
        <v>467.89378999999997</v>
      </c>
    </row>
    <row r="21412" spans="1:3" x14ac:dyDescent="0.25">
      <c r="A21412" s="16">
        <v>41753.354166666664</v>
      </c>
      <c r="B21412" s="18">
        <v>467.88786899999997</v>
      </c>
      <c r="C21412" s="18">
        <v>467.89038899999997</v>
      </c>
    </row>
    <row r="21413" spans="1:3" x14ac:dyDescent="0.25">
      <c r="A21413" s="16">
        <v>41753.364583333336</v>
      </c>
      <c r="B21413" s="18">
        <v>467.88407699999999</v>
      </c>
      <c r="C21413" s="18">
        <v>467.88637999999997</v>
      </c>
    </row>
    <row r="21414" spans="1:3" x14ac:dyDescent="0.25">
      <c r="A21414" s="16">
        <v>41753.375</v>
      </c>
      <c r="B21414" s="18">
        <v>467.879592</v>
      </c>
      <c r="C21414" s="18">
        <v>467.88221599999997</v>
      </c>
    </row>
    <row r="21415" spans="1:3" x14ac:dyDescent="0.25">
      <c r="A21415" s="16">
        <v>41753.385416666664</v>
      </c>
      <c r="B21415" s="18">
        <v>467.87500799999998</v>
      </c>
      <c r="C21415" s="18">
        <v>467.87775199999999</v>
      </c>
    </row>
    <row r="21416" spans="1:3" x14ac:dyDescent="0.25">
      <c r="A21416" s="16">
        <v>41753.395833333336</v>
      </c>
      <c r="B21416" s="18">
        <v>467.87169599999999</v>
      </c>
      <c r="C21416" s="18">
        <v>467.87386399999997</v>
      </c>
    </row>
    <row r="21417" spans="1:3" x14ac:dyDescent="0.25">
      <c r="A21417" s="16">
        <v>41753.40625</v>
      </c>
      <c r="B21417" s="18">
        <v>467.86807799999997</v>
      </c>
      <c r="C21417" s="18">
        <v>467.87027499999999</v>
      </c>
    </row>
    <row r="21418" spans="1:3" x14ac:dyDescent="0.25">
      <c r="A21418" s="16">
        <v>41753.416666666664</v>
      </c>
      <c r="B21418" s="18">
        <v>467.86424299999999</v>
      </c>
      <c r="C21418" s="18">
        <v>467.86618299999998</v>
      </c>
    </row>
    <row r="21419" spans="1:3" x14ac:dyDescent="0.25">
      <c r="A21419" s="16">
        <v>41753.427083333336</v>
      </c>
      <c r="B21419" s="18">
        <v>467.862188</v>
      </c>
      <c r="C21419" s="18">
        <v>467.86336699999998</v>
      </c>
    </row>
    <row r="21420" spans="1:3" x14ac:dyDescent="0.25">
      <c r="A21420" s="16">
        <v>41753.4375</v>
      </c>
      <c r="B21420" s="18">
        <v>467.85984499999995</v>
      </c>
      <c r="C21420" s="18">
        <v>467.86033599999996</v>
      </c>
    </row>
    <row r="21421" spans="1:3" x14ac:dyDescent="0.25">
      <c r="A21421" s="16">
        <v>41753.447916666664</v>
      </c>
      <c r="B21421" s="18">
        <v>467.85726399999999</v>
      </c>
      <c r="C21421" s="18">
        <v>467.85807499999999</v>
      </c>
    </row>
    <row r="21422" spans="1:3" x14ac:dyDescent="0.25">
      <c r="A21422" s="16">
        <v>41753.458333333336</v>
      </c>
      <c r="B21422" s="18">
        <v>467.85742599999998</v>
      </c>
      <c r="C21422" s="18">
        <v>467.857393</v>
      </c>
    </row>
    <row r="21423" spans="1:3" x14ac:dyDescent="0.25">
      <c r="A21423" s="16">
        <v>41753.46875</v>
      </c>
      <c r="B21423" s="18">
        <v>467.85852499999999</v>
      </c>
      <c r="C21423" s="18">
        <v>467.858228</v>
      </c>
    </row>
    <row r="21424" spans="1:3" x14ac:dyDescent="0.25">
      <c r="A21424" s="16">
        <v>41753.479166666664</v>
      </c>
      <c r="B21424" s="18">
        <v>467.86289899999997</v>
      </c>
      <c r="C21424" s="18">
        <v>467.86071599999997</v>
      </c>
    </row>
    <row r="21425" spans="1:3" x14ac:dyDescent="0.25">
      <c r="A21425" s="16">
        <v>41753.489583333336</v>
      </c>
      <c r="B21425" s="18">
        <v>467.86870299999998</v>
      </c>
      <c r="C21425" s="18">
        <v>467.866131</v>
      </c>
    </row>
    <row r="21426" spans="1:3" x14ac:dyDescent="0.25">
      <c r="A21426" s="16">
        <v>41753.5</v>
      </c>
      <c r="B21426" s="18">
        <v>467.88419299999998</v>
      </c>
      <c r="C21426" s="18">
        <v>467.87704199999996</v>
      </c>
    </row>
    <row r="21427" spans="1:3" x14ac:dyDescent="0.25">
      <c r="A21427" s="16">
        <v>41753.510416666664</v>
      </c>
      <c r="B21427" s="18">
        <v>467.89996199999996</v>
      </c>
      <c r="C21427" s="18">
        <v>467.89243699999997</v>
      </c>
    </row>
    <row r="21428" spans="1:3" x14ac:dyDescent="0.25">
      <c r="A21428" s="16">
        <v>41753.520833333336</v>
      </c>
      <c r="B21428" s="18">
        <v>467.918182</v>
      </c>
      <c r="C21428" s="18">
        <v>467.91030899999998</v>
      </c>
    </row>
    <row r="21429" spans="1:3" x14ac:dyDescent="0.25">
      <c r="A21429" s="16">
        <v>41753.53125</v>
      </c>
      <c r="B21429" s="18">
        <v>467.92933399999998</v>
      </c>
      <c r="C21429" s="18">
        <v>467.92422699999997</v>
      </c>
    </row>
    <row r="21430" spans="1:3" x14ac:dyDescent="0.25">
      <c r="A21430" s="16">
        <v>41753.541666666664</v>
      </c>
      <c r="B21430" s="18">
        <v>467.93805299999997</v>
      </c>
      <c r="C21430" s="18">
        <v>467.93404099999998</v>
      </c>
    </row>
    <row r="21431" spans="1:3" x14ac:dyDescent="0.25">
      <c r="A21431" s="16">
        <v>41753.552083333336</v>
      </c>
      <c r="B21431" s="18">
        <v>467.94549499999999</v>
      </c>
      <c r="C21431" s="18">
        <v>467.94268099999999</v>
      </c>
    </row>
    <row r="21432" spans="1:3" x14ac:dyDescent="0.25">
      <c r="A21432" s="16">
        <v>41753.5625</v>
      </c>
      <c r="B21432" s="18">
        <v>467.95121799999998</v>
      </c>
      <c r="C21432" s="18">
        <v>467.948757</v>
      </c>
    </row>
    <row r="21433" spans="1:3" x14ac:dyDescent="0.25">
      <c r="A21433" s="16">
        <v>41753.572916666664</v>
      </c>
      <c r="B21433" s="18">
        <v>467.95624799999996</v>
      </c>
      <c r="C21433" s="18">
        <v>467.95291399999996</v>
      </c>
    </row>
    <row r="21434" spans="1:3" x14ac:dyDescent="0.25">
      <c r="A21434" s="16">
        <v>41753.583333333336</v>
      </c>
      <c r="B21434" s="18">
        <v>467.95779299999998</v>
      </c>
      <c r="C21434" s="18">
        <v>467.95676199999997</v>
      </c>
    </row>
    <row r="21435" spans="1:3" x14ac:dyDescent="0.25">
      <c r="A21435" s="16">
        <v>41753.59375</v>
      </c>
      <c r="B21435" s="18">
        <v>467.96305999999998</v>
      </c>
      <c r="C21435" s="18">
        <v>467.96103399999998</v>
      </c>
    </row>
    <row r="21436" spans="1:3" x14ac:dyDescent="0.25">
      <c r="A21436" s="16">
        <v>41753.604166666664</v>
      </c>
      <c r="B21436" s="18">
        <v>467.968818</v>
      </c>
      <c r="C21436" s="18">
        <v>467.96574699999996</v>
      </c>
    </row>
    <row r="21437" spans="1:3" x14ac:dyDescent="0.25">
      <c r="A21437" s="16">
        <v>41753.614583333336</v>
      </c>
      <c r="B21437" s="18">
        <v>467.97692899999998</v>
      </c>
      <c r="C21437" s="18">
        <v>467.97234099999997</v>
      </c>
    </row>
    <row r="21438" spans="1:3" x14ac:dyDescent="0.25">
      <c r="A21438" s="16">
        <v>41753.625</v>
      </c>
      <c r="B21438" s="18">
        <v>467.98368999999997</v>
      </c>
      <c r="C21438" s="18">
        <v>467.98007199999995</v>
      </c>
    </row>
    <row r="21439" spans="1:3" x14ac:dyDescent="0.25">
      <c r="A21439" s="16">
        <v>41753.635416666664</v>
      </c>
      <c r="B21439" s="18">
        <v>467.99326099999996</v>
      </c>
      <c r="C21439" s="18">
        <v>467.98981599999996</v>
      </c>
    </row>
    <row r="21440" spans="1:3" x14ac:dyDescent="0.25">
      <c r="A21440" s="16">
        <v>41753.645833333336</v>
      </c>
      <c r="B21440" s="18">
        <v>468.00273999999996</v>
      </c>
      <c r="C21440" s="18">
        <v>467.99841199999997</v>
      </c>
    </row>
    <row r="21441" spans="1:3" x14ac:dyDescent="0.25">
      <c r="A21441" s="16">
        <v>41753.65625</v>
      </c>
      <c r="B21441" s="18">
        <v>468.00936799999999</v>
      </c>
      <c r="C21441" s="18">
        <v>468.00607099999996</v>
      </c>
    </row>
    <row r="21442" spans="1:3" x14ac:dyDescent="0.25">
      <c r="A21442" s="16">
        <v>41753.666666666664</v>
      </c>
      <c r="B21442" s="18">
        <v>468.01333399999999</v>
      </c>
      <c r="C21442" s="18">
        <v>468.01185899999996</v>
      </c>
    </row>
    <row r="21443" spans="1:3" x14ac:dyDescent="0.25">
      <c r="A21443" s="16">
        <v>41753.677083333336</v>
      </c>
      <c r="B21443" s="18">
        <v>468.017223</v>
      </c>
      <c r="C21443" s="18">
        <v>468.01622099999997</v>
      </c>
    </row>
    <row r="21444" spans="1:3" x14ac:dyDescent="0.25">
      <c r="A21444" s="16">
        <v>41753.6875</v>
      </c>
      <c r="B21444" s="18">
        <v>468.01975499999998</v>
      </c>
      <c r="C21444" s="18">
        <v>468.01883999999995</v>
      </c>
    </row>
    <row r="21445" spans="1:3" x14ac:dyDescent="0.25">
      <c r="A21445" s="16">
        <v>41753.697916666664</v>
      </c>
      <c r="B21445" s="18">
        <v>468.02482799999996</v>
      </c>
      <c r="C21445" s="18">
        <v>468.023101</v>
      </c>
    </row>
    <row r="21446" spans="1:3" x14ac:dyDescent="0.25">
      <c r="A21446" s="16">
        <v>41753.708333333336</v>
      </c>
      <c r="B21446" s="18">
        <v>468.02933899999999</v>
      </c>
      <c r="C21446" s="18">
        <v>468.02696799999995</v>
      </c>
    </row>
    <row r="21447" spans="1:3" x14ac:dyDescent="0.25">
      <c r="A21447" s="16">
        <v>41753.71875</v>
      </c>
      <c r="B21447" s="18">
        <v>468.03698099999997</v>
      </c>
      <c r="C21447" s="18">
        <v>468.03268199999997</v>
      </c>
    </row>
    <row r="21448" spans="1:3" x14ac:dyDescent="0.25">
      <c r="A21448" s="16">
        <v>41753.729166666664</v>
      </c>
      <c r="B21448" s="18">
        <v>468.04432799999995</v>
      </c>
      <c r="C21448" s="18">
        <v>468.04081399999995</v>
      </c>
    </row>
    <row r="21449" spans="1:3" x14ac:dyDescent="0.25">
      <c r="A21449" s="16">
        <v>41753.739583333336</v>
      </c>
      <c r="B21449" s="18">
        <v>468.05097000000001</v>
      </c>
      <c r="C21449" s="18">
        <v>468.04759899999999</v>
      </c>
    </row>
    <row r="21450" spans="1:3" x14ac:dyDescent="0.25">
      <c r="A21450" s="16">
        <v>41753.75</v>
      </c>
      <c r="B21450" s="18">
        <v>468.05744299999998</v>
      </c>
      <c r="C21450" s="18">
        <v>468.05512199999998</v>
      </c>
    </row>
    <row r="21451" spans="1:3" x14ac:dyDescent="0.25">
      <c r="A21451" s="16">
        <v>41753.760416666664</v>
      </c>
      <c r="B21451" s="18">
        <v>468.06465199999997</v>
      </c>
      <c r="C21451" s="18">
        <v>468.06094199999995</v>
      </c>
    </row>
    <row r="21452" spans="1:3" x14ac:dyDescent="0.25">
      <c r="A21452" s="16">
        <v>41753.770833333336</v>
      </c>
      <c r="B21452" s="18">
        <v>468.069166</v>
      </c>
      <c r="C21452" s="18">
        <v>468.06660399999998</v>
      </c>
    </row>
    <row r="21453" spans="1:3" x14ac:dyDescent="0.25">
      <c r="A21453" s="16">
        <v>41753.78125</v>
      </c>
      <c r="B21453" s="18">
        <v>468.07267899999999</v>
      </c>
      <c r="C21453" s="18">
        <v>468.07177799999999</v>
      </c>
    </row>
    <row r="21454" spans="1:3" x14ac:dyDescent="0.25">
      <c r="A21454" s="16">
        <v>41753.791666666664</v>
      </c>
      <c r="B21454" s="18">
        <v>468.07513299999999</v>
      </c>
      <c r="C21454" s="18">
        <v>468.07401499999997</v>
      </c>
    </row>
    <row r="21455" spans="1:3" x14ac:dyDescent="0.25">
      <c r="A21455" s="16">
        <v>41753.802083333336</v>
      </c>
      <c r="B21455" s="18">
        <v>468.07569100000001</v>
      </c>
      <c r="C21455" s="18">
        <v>468.07625999999999</v>
      </c>
    </row>
    <row r="21456" spans="1:3" x14ac:dyDescent="0.25">
      <c r="A21456" s="16">
        <v>41753.8125</v>
      </c>
      <c r="B21456" s="18">
        <v>468.07546299999996</v>
      </c>
      <c r="C21456" s="18">
        <v>468.07586199999997</v>
      </c>
    </row>
    <row r="21457" spans="1:3" x14ac:dyDescent="0.25">
      <c r="A21457" s="16">
        <v>41753.822916666664</v>
      </c>
      <c r="B21457" s="18">
        <v>468.074791</v>
      </c>
      <c r="C21457" s="18">
        <v>468.07535999999999</v>
      </c>
    </row>
    <row r="21458" spans="1:3" x14ac:dyDescent="0.25">
      <c r="A21458" s="16">
        <v>41753.833333333336</v>
      </c>
      <c r="B21458" s="18">
        <v>468.07238899999999</v>
      </c>
      <c r="C21458" s="18">
        <v>468.073736</v>
      </c>
    </row>
    <row r="21459" spans="1:3" x14ac:dyDescent="0.25">
      <c r="A21459" s="16">
        <v>41753.84375</v>
      </c>
      <c r="B21459" s="18">
        <v>468.06979099999995</v>
      </c>
      <c r="C21459" s="18">
        <v>468.07160599999997</v>
      </c>
    </row>
    <row r="21460" spans="1:3" x14ac:dyDescent="0.25">
      <c r="A21460" s="16">
        <v>41753.854166666664</v>
      </c>
      <c r="B21460" s="18">
        <v>468.06864400000001</v>
      </c>
      <c r="C21460" s="18">
        <v>468.06942799999996</v>
      </c>
    </row>
    <row r="21461" spans="1:3" x14ac:dyDescent="0.25">
      <c r="A21461" s="16">
        <v>41753.864583333336</v>
      </c>
      <c r="B21461" s="18">
        <v>468.065583</v>
      </c>
      <c r="C21461" s="18">
        <v>468.06684999999999</v>
      </c>
    </row>
    <row r="21462" spans="1:3" x14ac:dyDescent="0.25">
      <c r="A21462" s="16">
        <v>41753.875</v>
      </c>
      <c r="B21462" s="18">
        <v>468.06389300000001</v>
      </c>
      <c r="C21462" s="18">
        <v>468.064573</v>
      </c>
    </row>
    <row r="21463" spans="1:3" x14ac:dyDescent="0.25">
      <c r="A21463" s="16">
        <v>41753.885416666664</v>
      </c>
      <c r="B21463" s="18">
        <v>468.05960999999996</v>
      </c>
      <c r="C21463" s="18">
        <v>468.06103099999996</v>
      </c>
    </row>
    <row r="21464" spans="1:3" x14ac:dyDescent="0.25">
      <c r="A21464" s="16">
        <v>41753.895833333336</v>
      </c>
      <c r="B21464" s="18">
        <v>468.05730699999998</v>
      </c>
      <c r="C21464" s="18">
        <v>468.058718</v>
      </c>
    </row>
    <row r="21465" spans="1:3" x14ac:dyDescent="0.25">
      <c r="A21465" s="16">
        <v>41753.90625</v>
      </c>
      <c r="B21465" s="18">
        <v>468.05564799999996</v>
      </c>
      <c r="C21465" s="18">
        <v>468.05595</v>
      </c>
    </row>
    <row r="21466" spans="1:3" x14ac:dyDescent="0.25">
      <c r="A21466" s="16">
        <v>41753.916666666664</v>
      </c>
      <c r="B21466" s="18">
        <v>468.05117999999999</v>
      </c>
      <c r="C21466" s="18">
        <v>468.05244799999997</v>
      </c>
    </row>
    <row r="21467" spans="1:3" x14ac:dyDescent="0.25">
      <c r="A21467" s="16">
        <v>41753.927083333336</v>
      </c>
      <c r="B21467" s="18">
        <v>468.04639899999995</v>
      </c>
      <c r="C21467" s="18">
        <v>468.04954499999997</v>
      </c>
    </row>
    <row r="21468" spans="1:3" x14ac:dyDescent="0.25">
      <c r="A21468" s="16">
        <v>41753.9375</v>
      </c>
      <c r="B21468" s="18">
        <v>468.04331299999996</v>
      </c>
      <c r="C21468" s="18">
        <v>468.04528899999997</v>
      </c>
    </row>
    <row r="21469" spans="1:3" x14ac:dyDescent="0.25">
      <c r="A21469" s="16">
        <v>41753.947916666664</v>
      </c>
      <c r="B21469" s="18">
        <v>468.04034999999999</v>
      </c>
      <c r="C21469" s="18">
        <v>468.04172299999999</v>
      </c>
    </row>
    <row r="21470" spans="1:3" x14ac:dyDescent="0.25">
      <c r="A21470" s="16">
        <v>41753.958333333336</v>
      </c>
      <c r="B21470" s="18">
        <v>468.03594099999998</v>
      </c>
      <c r="C21470" s="18">
        <v>468.038027</v>
      </c>
    </row>
    <row r="21471" spans="1:3" x14ac:dyDescent="0.25">
      <c r="A21471" s="16">
        <v>41753.96875</v>
      </c>
      <c r="B21471" s="18">
        <v>468.03105399999998</v>
      </c>
      <c r="C21471" s="18">
        <v>468.03279499999996</v>
      </c>
    </row>
    <row r="21472" spans="1:3" x14ac:dyDescent="0.25">
      <c r="A21472" s="16">
        <v>41753.979166666664</v>
      </c>
      <c r="B21472" s="18">
        <v>468.027445</v>
      </c>
      <c r="C21472" s="18">
        <v>468.02893799999998</v>
      </c>
    </row>
    <row r="21473" spans="1:3" x14ac:dyDescent="0.25">
      <c r="A21473" s="16">
        <v>41753.989583333336</v>
      </c>
      <c r="B21473" s="18">
        <v>468.020917</v>
      </c>
      <c r="C21473" s="18">
        <v>468.02380099999999</v>
      </c>
    </row>
    <row r="21474" spans="1:3" x14ac:dyDescent="0.25">
      <c r="A21474" s="16">
        <v>41754</v>
      </c>
      <c r="B21474" s="18">
        <v>468.01729599999999</v>
      </c>
      <c r="C21474" s="18">
        <v>468.019272</v>
      </c>
    </row>
    <row r="21475" spans="1:3" x14ac:dyDescent="0.25">
      <c r="A21475" s="16">
        <v>41754.010416666664</v>
      </c>
      <c r="B21475" s="18">
        <v>468.013261</v>
      </c>
      <c r="C21475" s="18">
        <v>468.01486299999999</v>
      </c>
    </row>
    <row r="21476" spans="1:3" x14ac:dyDescent="0.25">
      <c r="A21476" s="16">
        <v>41754.020833333336</v>
      </c>
      <c r="B21476" s="18">
        <v>468.009004</v>
      </c>
      <c r="C21476" s="18">
        <v>468.01147899999995</v>
      </c>
    </row>
    <row r="21477" spans="1:3" x14ac:dyDescent="0.25">
      <c r="A21477" s="16">
        <v>41754.03125</v>
      </c>
      <c r="B21477" s="18">
        <v>468.00599399999999</v>
      </c>
      <c r="C21477" s="18">
        <v>468.00695399999995</v>
      </c>
    </row>
    <row r="21478" spans="1:3" x14ac:dyDescent="0.25">
      <c r="A21478" s="16">
        <v>41754.041666666664</v>
      </c>
      <c r="B21478" s="18">
        <v>468.00090899999998</v>
      </c>
      <c r="C21478" s="18">
        <v>468.00251699999995</v>
      </c>
    </row>
    <row r="21479" spans="1:3" x14ac:dyDescent="0.25">
      <c r="A21479" s="16">
        <v>41754.052083333336</v>
      </c>
      <c r="B21479" s="18">
        <v>467.99580199999997</v>
      </c>
      <c r="C21479" s="18">
        <v>467.998377</v>
      </c>
    </row>
    <row r="21480" spans="1:3" x14ac:dyDescent="0.25">
      <c r="A21480" s="16">
        <v>41754.0625</v>
      </c>
      <c r="B21480" s="18">
        <v>467.992347</v>
      </c>
      <c r="C21480" s="18">
        <v>467.99384399999997</v>
      </c>
    </row>
    <row r="21481" spans="1:3" x14ac:dyDescent="0.25">
      <c r="A21481" s="16">
        <v>41754.072916666664</v>
      </c>
      <c r="B21481" s="18">
        <v>467.98813199999995</v>
      </c>
      <c r="C21481" s="18">
        <v>467.99052899999998</v>
      </c>
    </row>
    <row r="21482" spans="1:3" x14ac:dyDescent="0.25">
      <c r="A21482" s="16">
        <v>41754.083333333336</v>
      </c>
      <c r="B21482" s="18">
        <v>467.98531599999995</v>
      </c>
      <c r="C21482" s="18">
        <v>467.98580899999996</v>
      </c>
    </row>
    <row r="21483" spans="1:3" x14ac:dyDescent="0.25">
      <c r="A21483" s="16">
        <v>41754.09375</v>
      </c>
      <c r="B21483" s="18">
        <v>467.97992399999998</v>
      </c>
      <c r="C21483" s="18">
        <v>467.981649</v>
      </c>
    </row>
    <row r="21484" spans="1:3" x14ac:dyDescent="0.25">
      <c r="A21484" s="16">
        <v>41754.104166666664</v>
      </c>
      <c r="B21484" s="18">
        <v>467.975257</v>
      </c>
      <c r="C21484" s="18">
        <v>467.97751899999997</v>
      </c>
    </row>
    <row r="21485" spans="1:3" x14ac:dyDescent="0.25">
      <c r="A21485" s="16">
        <v>41754.114583333336</v>
      </c>
      <c r="B21485" s="18">
        <v>467.97010699999998</v>
      </c>
      <c r="C21485" s="18">
        <v>467.97281899999996</v>
      </c>
    </row>
    <row r="21486" spans="1:3" x14ac:dyDescent="0.25">
      <c r="A21486" s="16">
        <v>41754.125</v>
      </c>
      <c r="B21486" s="18">
        <v>467.96518199999997</v>
      </c>
      <c r="C21486" s="18">
        <v>467.96794499999999</v>
      </c>
    </row>
    <row r="21487" spans="1:3" x14ac:dyDescent="0.25">
      <c r="A21487" s="16">
        <v>41754.135416666664</v>
      </c>
      <c r="B21487" s="18">
        <v>467.96043099999997</v>
      </c>
      <c r="C21487" s="18">
        <v>467.96332999999998</v>
      </c>
    </row>
    <row r="21488" spans="1:3" x14ac:dyDescent="0.25">
      <c r="A21488" s="16">
        <v>41754.145833333336</v>
      </c>
      <c r="B21488" s="18">
        <v>467.95685899999995</v>
      </c>
      <c r="C21488" s="18">
        <v>467.95874799999996</v>
      </c>
    </row>
    <row r="21489" spans="1:3" x14ac:dyDescent="0.25">
      <c r="A21489" s="16">
        <v>41754.15625</v>
      </c>
      <c r="B21489" s="18">
        <v>467.95201899999995</v>
      </c>
      <c r="C21489" s="18">
        <v>467.95445699999999</v>
      </c>
    </row>
    <row r="21490" spans="1:3" x14ac:dyDescent="0.25">
      <c r="A21490" s="16">
        <v>41754.166666666664</v>
      </c>
      <c r="B21490" s="18">
        <v>467.94773599999996</v>
      </c>
      <c r="C21490" s="18">
        <v>467.94959999999998</v>
      </c>
    </row>
    <row r="21491" spans="1:3" x14ac:dyDescent="0.25">
      <c r="A21491" s="16">
        <v>41754.177083333336</v>
      </c>
      <c r="B21491" s="18">
        <v>467.942926</v>
      </c>
      <c r="C21491" s="18">
        <v>467.944909</v>
      </c>
    </row>
    <row r="21492" spans="1:3" x14ac:dyDescent="0.25">
      <c r="A21492" s="16">
        <v>41754.1875</v>
      </c>
      <c r="B21492" s="18">
        <v>467.93684299999995</v>
      </c>
      <c r="C21492" s="18">
        <v>467.94059199999998</v>
      </c>
    </row>
    <row r="21493" spans="1:3" x14ac:dyDescent="0.25">
      <c r="A21493" s="16">
        <v>41754.197916666664</v>
      </c>
      <c r="B21493" s="18">
        <v>467.93477999999999</v>
      </c>
      <c r="C21493" s="18">
        <v>467.93573899999996</v>
      </c>
    </row>
    <row r="21494" spans="1:3" x14ac:dyDescent="0.25">
      <c r="A21494" s="16">
        <v>41754.208333333336</v>
      </c>
      <c r="B21494" s="18">
        <v>467.92881199999999</v>
      </c>
      <c r="C21494" s="18">
        <v>467.931468</v>
      </c>
    </row>
    <row r="21495" spans="1:3" x14ac:dyDescent="0.25">
      <c r="A21495" s="16">
        <v>41754.21875</v>
      </c>
      <c r="B21495" s="18">
        <v>467.92596899999995</v>
      </c>
      <c r="C21495" s="18">
        <v>467.92665499999998</v>
      </c>
    </row>
    <row r="21496" spans="1:3" x14ac:dyDescent="0.25">
      <c r="A21496" s="16">
        <v>41754.229166666664</v>
      </c>
      <c r="B21496" s="18">
        <v>467.92161299999998</v>
      </c>
      <c r="C21496" s="18">
        <v>467.92282899999998</v>
      </c>
    </row>
    <row r="21497" spans="1:3" x14ac:dyDescent="0.25">
      <c r="A21497" s="16">
        <v>41754.239583333336</v>
      </c>
      <c r="B21497" s="18">
        <v>467.917126</v>
      </c>
      <c r="C21497" s="18">
        <v>467.918093</v>
      </c>
    </row>
    <row r="21498" spans="1:3" x14ac:dyDescent="0.25">
      <c r="A21498" s="16">
        <v>41754.25</v>
      </c>
      <c r="B21498" s="18">
        <v>467.91072299999996</v>
      </c>
      <c r="C21498" s="18">
        <v>467.913432</v>
      </c>
    </row>
    <row r="21499" spans="1:3" x14ac:dyDescent="0.25">
      <c r="A21499" s="16">
        <v>41754.260416666664</v>
      </c>
      <c r="B21499" s="18">
        <v>467.90808799999996</v>
      </c>
      <c r="C21499" s="18">
        <v>467.909696</v>
      </c>
    </row>
    <row r="21500" spans="1:3" x14ac:dyDescent="0.25">
      <c r="A21500" s="16">
        <v>41754.270833333336</v>
      </c>
      <c r="B21500" s="18">
        <v>467.90108899999996</v>
      </c>
      <c r="C21500" s="18">
        <v>467.90474999999998</v>
      </c>
    </row>
    <row r="21501" spans="1:3" x14ac:dyDescent="0.25">
      <c r="A21501" s="16">
        <v>41754.28125</v>
      </c>
      <c r="B21501" s="18">
        <v>467.89957899999996</v>
      </c>
      <c r="C21501" s="18">
        <v>467.90010899999999</v>
      </c>
    </row>
    <row r="21502" spans="1:3" x14ac:dyDescent="0.25">
      <c r="A21502" s="16">
        <v>41754.291666666664</v>
      </c>
      <c r="B21502" s="18">
        <v>467.89577099999997</v>
      </c>
      <c r="C21502" s="18">
        <v>467.89718199999999</v>
      </c>
    </row>
    <row r="21503" spans="1:3" x14ac:dyDescent="0.25">
      <c r="A21503" s="16">
        <v>41754.302083333336</v>
      </c>
      <c r="B21503" s="18">
        <v>467.88934699999999</v>
      </c>
      <c r="C21503" s="18">
        <v>467.89155199999999</v>
      </c>
    </row>
    <row r="21504" spans="1:3" x14ac:dyDescent="0.25">
      <c r="A21504" s="16">
        <v>41754.3125</v>
      </c>
      <c r="B21504" s="18">
        <v>467.88431499999996</v>
      </c>
      <c r="C21504" s="18">
        <v>467.88727899999998</v>
      </c>
    </row>
    <row r="21505" spans="1:3" x14ac:dyDescent="0.25">
      <c r="A21505" s="16">
        <v>41754.322916666664</v>
      </c>
      <c r="B21505" s="18">
        <v>467.87973499999998</v>
      </c>
      <c r="C21505" s="18">
        <v>467.88230699999997</v>
      </c>
    </row>
    <row r="21506" spans="1:3" x14ac:dyDescent="0.25">
      <c r="A21506" s="16">
        <v>41754.333333333336</v>
      </c>
      <c r="B21506" s="18">
        <v>467.87594799999999</v>
      </c>
      <c r="C21506" s="18">
        <v>467.878781</v>
      </c>
    </row>
    <row r="21507" spans="1:3" x14ac:dyDescent="0.25">
      <c r="A21507" s="16">
        <v>41754.34375</v>
      </c>
      <c r="B21507" s="18">
        <v>467.87316999999996</v>
      </c>
      <c r="C21507" s="18">
        <v>467.87407099999996</v>
      </c>
    </row>
    <row r="21508" spans="1:3" x14ac:dyDescent="0.25">
      <c r="A21508" s="16">
        <v>41754.354166666664</v>
      </c>
      <c r="B21508" s="18">
        <v>467.86895399999997</v>
      </c>
      <c r="C21508" s="18">
        <v>467.86971399999999</v>
      </c>
    </row>
    <row r="21509" spans="1:3" x14ac:dyDescent="0.25">
      <c r="A21509" s="16">
        <v>41754.364583333336</v>
      </c>
      <c r="B21509" s="18">
        <v>467.86467099999999</v>
      </c>
      <c r="C21509" s="18">
        <v>467.86601199999996</v>
      </c>
    </row>
    <row r="21510" spans="1:3" x14ac:dyDescent="0.25">
      <c r="A21510" s="16">
        <v>41754.375</v>
      </c>
      <c r="B21510" s="18">
        <v>467.85969299999999</v>
      </c>
      <c r="C21510" s="18">
        <v>467.861536</v>
      </c>
    </row>
    <row r="21511" spans="1:3" x14ac:dyDescent="0.25">
      <c r="A21511" s="16">
        <v>41754.385416666664</v>
      </c>
      <c r="B21511" s="18">
        <v>467.85699199999999</v>
      </c>
      <c r="C21511" s="18">
        <v>467.85801899999996</v>
      </c>
    </row>
    <row r="21512" spans="1:3" x14ac:dyDescent="0.25">
      <c r="A21512" s="16">
        <v>41754.395833333336</v>
      </c>
      <c r="B21512" s="18">
        <v>467.85178499999995</v>
      </c>
      <c r="C21512" s="18">
        <v>467.85404699999998</v>
      </c>
    </row>
    <row r="21513" spans="1:3" x14ac:dyDescent="0.25">
      <c r="A21513" s="16">
        <v>41754.40625</v>
      </c>
      <c r="B21513" s="18">
        <v>467.84717999999998</v>
      </c>
      <c r="C21513" s="18">
        <v>467.84939699999995</v>
      </c>
    </row>
    <row r="21514" spans="1:3" x14ac:dyDescent="0.25">
      <c r="A21514" s="16">
        <v>41754.416666666664</v>
      </c>
      <c r="B21514" s="18">
        <v>467.84443099999999</v>
      </c>
      <c r="C21514" s="18">
        <v>467.84573</v>
      </c>
    </row>
    <row r="21515" spans="1:3" x14ac:dyDescent="0.25">
      <c r="A21515" s="16">
        <v>41754.427083333336</v>
      </c>
      <c r="B21515" s="18">
        <v>467.840778</v>
      </c>
      <c r="C21515" s="18">
        <v>467.84211599999998</v>
      </c>
    </row>
    <row r="21516" spans="1:3" x14ac:dyDescent="0.25">
      <c r="A21516" s="16">
        <v>41754.4375</v>
      </c>
      <c r="B21516" s="18">
        <v>467.83920799999999</v>
      </c>
      <c r="C21516" s="18">
        <v>467.839561</v>
      </c>
    </row>
    <row r="21517" spans="1:3" x14ac:dyDescent="0.25">
      <c r="A21517" s="16">
        <v>41754.447916666664</v>
      </c>
      <c r="B21517" s="18">
        <v>467.83583699999997</v>
      </c>
      <c r="C21517" s="18">
        <v>467.83773599999995</v>
      </c>
    </row>
    <row r="21518" spans="1:3" x14ac:dyDescent="0.25">
      <c r="A21518" s="16">
        <v>41754.458333333336</v>
      </c>
      <c r="B21518" s="18">
        <v>467.83702899999997</v>
      </c>
      <c r="C21518" s="18">
        <v>467.83793099999997</v>
      </c>
    </row>
    <row r="21519" spans="1:3" x14ac:dyDescent="0.25">
      <c r="A21519" s="16">
        <v>41754.46875</v>
      </c>
      <c r="B21519" s="18">
        <v>467.83886200000001</v>
      </c>
      <c r="C21519" s="18">
        <v>467.83766099999997</v>
      </c>
    </row>
    <row r="21520" spans="1:3" x14ac:dyDescent="0.25">
      <c r="A21520" s="16">
        <v>41754.479166666664</v>
      </c>
      <c r="B21520" s="18">
        <v>467.84306199999997</v>
      </c>
      <c r="C21520" s="18">
        <v>467.841431</v>
      </c>
    </row>
    <row r="21521" spans="1:3" x14ac:dyDescent="0.25">
      <c r="A21521" s="16">
        <v>41754.489583333336</v>
      </c>
      <c r="B21521" s="18">
        <v>467.85053799999997</v>
      </c>
      <c r="C21521" s="18">
        <v>467.84761299999997</v>
      </c>
    </row>
    <row r="21522" spans="1:3" x14ac:dyDescent="0.25">
      <c r="A21522" s="16">
        <v>41754.5</v>
      </c>
      <c r="B21522" s="18">
        <v>467.86078599999996</v>
      </c>
      <c r="C21522" s="18">
        <v>467.85650599999997</v>
      </c>
    </row>
    <row r="21523" spans="1:3" x14ac:dyDescent="0.25">
      <c r="A21523" s="16">
        <v>41754.510416666664</v>
      </c>
      <c r="B21523" s="18">
        <v>467.871601</v>
      </c>
      <c r="C21523" s="18">
        <v>467.86610999999999</v>
      </c>
    </row>
    <row r="21524" spans="1:3" x14ac:dyDescent="0.25">
      <c r="A21524" s="16">
        <v>41754.520833333336</v>
      </c>
      <c r="B21524" s="18">
        <v>467.88116299999996</v>
      </c>
      <c r="C21524" s="18">
        <v>467.87656199999998</v>
      </c>
    </row>
    <row r="21525" spans="1:3" x14ac:dyDescent="0.25">
      <c r="A21525" s="16">
        <v>41754.53125</v>
      </c>
      <c r="B21525" s="18">
        <v>467.89382999999998</v>
      </c>
      <c r="C21525" s="18">
        <v>467.88792100000001</v>
      </c>
    </row>
    <row r="21526" spans="1:3" x14ac:dyDescent="0.25">
      <c r="A21526" s="16">
        <v>41754.541666666664</v>
      </c>
      <c r="B21526" s="18">
        <v>467.91112699999996</v>
      </c>
      <c r="C21526" s="18">
        <v>467.90368699999999</v>
      </c>
    </row>
    <row r="21527" spans="1:3" x14ac:dyDescent="0.25">
      <c r="A21527" s="16">
        <v>41754.552083333336</v>
      </c>
      <c r="B21527" s="18">
        <v>467.92747799999995</v>
      </c>
      <c r="C21527" s="18">
        <v>467.92008699999997</v>
      </c>
    </row>
    <row r="21528" spans="1:3" x14ac:dyDescent="0.25">
      <c r="A21528" s="16">
        <v>41754.5625</v>
      </c>
      <c r="B21528" s="18">
        <v>467.94590799999997</v>
      </c>
      <c r="C21528" s="18">
        <v>467.93737599999997</v>
      </c>
    </row>
    <row r="21529" spans="1:3" x14ac:dyDescent="0.25">
      <c r="A21529" s="16">
        <v>41754.572916666664</v>
      </c>
      <c r="B21529" s="18">
        <v>467.95848699999999</v>
      </c>
      <c r="C21529" s="18">
        <v>467.95290199999999</v>
      </c>
    </row>
    <row r="21530" spans="1:3" x14ac:dyDescent="0.25">
      <c r="A21530" s="16">
        <v>41754.583333333336</v>
      </c>
      <c r="B21530" s="18">
        <v>467.97725399999996</v>
      </c>
      <c r="C21530" s="18">
        <v>467.968546</v>
      </c>
    </row>
    <row r="21531" spans="1:3" x14ac:dyDescent="0.25">
      <c r="A21531" s="16">
        <v>41754.59375</v>
      </c>
      <c r="B21531" s="18">
        <v>467.99438799999996</v>
      </c>
      <c r="C21531" s="18">
        <v>467.98729499999996</v>
      </c>
    </row>
    <row r="21532" spans="1:3" x14ac:dyDescent="0.25">
      <c r="A21532" s="16">
        <v>41754.604166666664</v>
      </c>
      <c r="B21532" s="18">
        <v>468.009412</v>
      </c>
      <c r="C21532" s="18">
        <v>468.002025</v>
      </c>
    </row>
    <row r="21533" spans="1:3" x14ac:dyDescent="0.25">
      <c r="A21533" s="16">
        <v>41754.614583333336</v>
      </c>
      <c r="B21533" s="18">
        <v>468.02192199999996</v>
      </c>
      <c r="C21533" s="18">
        <v>468.015514</v>
      </c>
    </row>
    <row r="21534" spans="1:3" x14ac:dyDescent="0.25">
      <c r="A21534" s="16">
        <v>41754.625</v>
      </c>
      <c r="B21534" s="18">
        <v>468.03350999999998</v>
      </c>
      <c r="C21534" s="18">
        <v>468.02846399999999</v>
      </c>
    </row>
    <row r="21535" spans="1:3" x14ac:dyDescent="0.25">
      <c r="A21535" s="16">
        <v>41754.635416666664</v>
      </c>
      <c r="B21535" s="18">
        <v>468.04472299999998</v>
      </c>
      <c r="C21535" s="18">
        <v>468.03924699999999</v>
      </c>
    </row>
    <row r="21536" spans="1:3" x14ac:dyDescent="0.25">
      <c r="A21536" s="16">
        <v>41754.645833333336</v>
      </c>
      <c r="B21536" s="18">
        <v>468.05309399999999</v>
      </c>
      <c r="C21536" s="18">
        <v>468.04902999999996</v>
      </c>
    </row>
    <row r="21537" spans="1:3" x14ac:dyDescent="0.25">
      <c r="A21537" s="16">
        <v>41754.65625</v>
      </c>
      <c r="B21537" s="18">
        <v>468.06214499999999</v>
      </c>
      <c r="C21537" s="18">
        <v>468.05844099999996</v>
      </c>
    </row>
    <row r="21538" spans="1:3" x14ac:dyDescent="0.25">
      <c r="A21538" s="16">
        <v>41754.666666666664</v>
      </c>
      <c r="B21538" s="18">
        <v>468.07041699999996</v>
      </c>
      <c r="C21538" s="18">
        <v>468.06599899999998</v>
      </c>
    </row>
    <row r="21539" spans="1:3" x14ac:dyDescent="0.25">
      <c r="A21539" s="16">
        <v>41754.677083333336</v>
      </c>
      <c r="B21539" s="18">
        <v>468.07453999999996</v>
      </c>
      <c r="C21539" s="18">
        <v>468.07156199999997</v>
      </c>
    </row>
    <row r="21540" spans="1:3" x14ac:dyDescent="0.25">
      <c r="A21540" s="16">
        <v>41754.6875</v>
      </c>
      <c r="B21540" s="18">
        <v>468.075197</v>
      </c>
      <c r="C21540" s="18">
        <v>468.07454099999995</v>
      </c>
    </row>
    <row r="21541" spans="1:3" x14ac:dyDescent="0.25">
      <c r="A21541" s="16">
        <v>41754.697916666664</v>
      </c>
      <c r="B21541" s="18">
        <v>468.08067399999999</v>
      </c>
      <c r="C21541" s="18">
        <v>468.07831899999996</v>
      </c>
    </row>
    <row r="21542" spans="1:3" x14ac:dyDescent="0.25">
      <c r="A21542" s="16">
        <v>41754.708333333336</v>
      </c>
      <c r="B21542" s="18">
        <v>468.08493199999998</v>
      </c>
      <c r="C21542" s="18">
        <v>468.082651</v>
      </c>
    </row>
    <row r="21543" spans="1:3" x14ac:dyDescent="0.25">
      <c r="A21543" s="16">
        <v>41754.71875</v>
      </c>
      <c r="B21543" s="18">
        <v>468.08561299999997</v>
      </c>
      <c r="C21543" s="18">
        <v>468.08528799999999</v>
      </c>
    </row>
    <row r="21544" spans="1:3" x14ac:dyDescent="0.25">
      <c r="A21544" s="16">
        <v>41754.729166666664</v>
      </c>
      <c r="B21544" s="18">
        <v>468.08917399999996</v>
      </c>
      <c r="C21544" s="18">
        <v>468.087152</v>
      </c>
    </row>
    <row r="21545" spans="1:3" x14ac:dyDescent="0.25">
      <c r="A21545" s="16">
        <v>41754.739583333336</v>
      </c>
      <c r="B21545" s="18">
        <v>468.08875699999999</v>
      </c>
      <c r="C21545" s="18">
        <v>468.08806799999996</v>
      </c>
    </row>
    <row r="21546" spans="1:3" x14ac:dyDescent="0.25">
      <c r="A21546" s="16">
        <v>41754.75</v>
      </c>
      <c r="B21546" s="18">
        <v>468.08473999999995</v>
      </c>
      <c r="C21546" s="18">
        <v>468.087219</v>
      </c>
    </row>
    <row r="21547" spans="1:3" x14ac:dyDescent="0.25">
      <c r="A21547" s="16">
        <v>41754.760416666664</v>
      </c>
      <c r="B21547" s="18">
        <v>468.08605</v>
      </c>
      <c r="C21547" s="18">
        <v>468.08585899999997</v>
      </c>
    </row>
    <row r="21548" spans="1:3" x14ac:dyDescent="0.25">
      <c r="A21548" s="16">
        <v>41754.770833333336</v>
      </c>
      <c r="B21548" s="18">
        <v>468.08736199999998</v>
      </c>
      <c r="C21548" s="18">
        <v>468.08555999999999</v>
      </c>
    </row>
    <row r="21549" spans="1:3" x14ac:dyDescent="0.25">
      <c r="A21549" s="16">
        <v>41754.78125</v>
      </c>
      <c r="B21549" s="18">
        <v>468.08594799999997</v>
      </c>
      <c r="C21549" s="18">
        <v>468.08703299999996</v>
      </c>
    </row>
    <row r="21550" spans="1:3" x14ac:dyDescent="0.25">
      <c r="A21550" s="16">
        <v>41754.791666666664</v>
      </c>
      <c r="B21550" s="18">
        <v>468.08412899999996</v>
      </c>
      <c r="C21550" s="18">
        <v>468.084924</v>
      </c>
    </row>
    <row r="21551" spans="1:3" x14ac:dyDescent="0.25">
      <c r="A21551" s="16">
        <v>41754.802083333336</v>
      </c>
      <c r="B21551" s="18">
        <v>468.08221299999997</v>
      </c>
      <c r="C21551" s="18">
        <v>468.08284999999995</v>
      </c>
    </row>
    <row r="21552" spans="1:3" x14ac:dyDescent="0.25">
      <c r="A21552" s="16">
        <v>41754.8125</v>
      </c>
      <c r="B21552" s="18">
        <v>468.080377</v>
      </c>
      <c r="C21552" s="18">
        <v>468.081299</v>
      </c>
    </row>
    <row r="21553" spans="1:3" x14ac:dyDescent="0.25">
      <c r="A21553" s="16">
        <v>41754.822916666664</v>
      </c>
      <c r="B21553" s="18">
        <v>468.07701499999996</v>
      </c>
      <c r="C21553" s="18">
        <v>468.07964799999996</v>
      </c>
    </row>
    <row r="21554" spans="1:3" x14ac:dyDescent="0.25">
      <c r="A21554" s="16">
        <v>41754.833333333336</v>
      </c>
      <c r="B21554" s="18">
        <v>468.07544199999995</v>
      </c>
      <c r="C21554" s="18">
        <v>468.077068</v>
      </c>
    </row>
    <row r="21555" spans="1:3" x14ac:dyDescent="0.25">
      <c r="A21555" s="16">
        <v>41754.84375</v>
      </c>
      <c r="B21555" s="18">
        <v>468.07226900000001</v>
      </c>
      <c r="C21555" s="18">
        <v>468.07437699999997</v>
      </c>
    </row>
    <row r="21556" spans="1:3" x14ac:dyDescent="0.25">
      <c r="A21556" s="16">
        <v>41754.854166666664</v>
      </c>
      <c r="B21556" s="18">
        <v>468.07003899999995</v>
      </c>
      <c r="C21556" s="18">
        <v>468.07204199999995</v>
      </c>
    </row>
    <row r="21557" spans="1:3" x14ac:dyDescent="0.25">
      <c r="A21557" s="16">
        <v>41754.864583333336</v>
      </c>
      <c r="B21557" s="18">
        <v>468.06758499999995</v>
      </c>
      <c r="C21557" s="18">
        <v>468.06845699999997</v>
      </c>
    </row>
    <row r="21558" spans="1:3" x14ac:dyDescent="0.25">
      <c r="A21558" s="16">
        <v>41754.875</v>
      </c>
      <c r="B21558" s="18">
        <v>468.06381399999998</v>
      </c>
      <c r="C21558" s="18">
        <v>468.06500199999999</v>
      </c>
    </row>
    <row r="21559" spans="1:3" x14ac:dyDescent="0.25">
      <c r="A21559" s="16">
        <v>41754.885416666664</v>
      </c>
      <c r="B21559" s="18">
        <v>468.06044799999995</v>
      </c>
      <c r="C21559" s="18">
        <v>468.06197199999997</v>
      </c>
    </row>
    <row r="21560" spans="1:3" x14ac:dyDescent="0.25">
      <c r="A21560" s="16">
        <v>41754.895833333336</v>
      </c>
      <c r="B21560" s="18">
        <v>468.05684499999995</v>
      </c>
      <c r="C21560" s="18">
        <v>468.05856399999999</v>
      </c>
    </row>
    <row r="21561" spans="1:3" x14ac:dyDescent="0.25">
      <c r="A21561" s="16">
        <v>41754.90625</v>
      </c>
      <c r="B21561" s="18">
        <v>468.05219699999998</v>
      </c>
      <c r="C21561" s="18">
        <v>468.054598</v>
      </c>
    </row>
    <row r="21562" spans="1:3" x14ac:dyDescent="0.25">
      <c r="A21562" s="16">
        <v>41754.916666666664</v>
      </c>
      <c r="B21562" s="18">
        <v>468.05140799999998</v>
      </c>
      <c r="C21562" s="18">
        <v>468.05178599999999</v>
      </c>
    </row>
    <row r="21563" spans="1:3" x14ac:dyDescent="0.25">
      <c r="A21563" s="16">
        <v>41754.927083333336</v>
      </c>
      <c r="B21563" s="18">
        <v>468.047504</v>
      </c>
      <c r="C21563" s="18">
        <v>468.04868999999997</v>
      </c>
    </row>
    <row r="21564" spans="1:3" x14ac:dyDescent="0.25">
      <c r="A21564" s="16">
        <v>41754.9375</v>
      </c>
      <c r="B21564" s="18">
        <v>468.04296699999998</v>
      </c>
      <c r="C21564" s="18">
        <v>468.045027</v>
      </c>
    </row>
    <row r="21565" spans="1:3" x14ac:dyDescent="0.25">
      <c r="A21565" s="16">
        <v>41754.947916666664</v>
      </c>
      <c r="B21565" s="18">
        <v>468.03933999999998</v>
      </c>
      <c r="C21565" s="18">
        <v>468.04095099999995</v>
      </c>
    </row>
    <row r="21566" spans="1:3" x14ac:dyDescent="0.25">
      <c r="A21566" s="16">
        <v>41754.958333333336</v>
      </c>
      <c r="B21566" s="18">
        <v>468.03517099999999</v>
      </c>
      <c r="C21566" s="18">
        <v>468.03739099999996</v>
      </c>
    </row>
    <row r="21567" spans="1:3" x14ac:dyDescent="0.25">
      <c r="A21567" s="16">
        <v>41754.96875</v>
      </c>
      <c r="B21567" s="18">
        <v>468.03137999999996</v>
      </c>
      <c r="C21567" s="18">
        <v>468.03306099999998</v>
      </c>
    </row>
    <row r="21568" spans="1:3" x14ac:dyDescent="0.25">
      <c r="A21568" s="16">
        <v>41754.979166666664</v>
      </c>
      <c r="B21568" s="18">
        <v>468.027016</v>
      </c>
      <c r="C21568" s="18">
        <v>468.02970499999998</v>
      </c>
    </row>
    <row r="21569" spans="1:3" x14ac:dyDescent="0.25">
      <c r="A21569" s="16">
        <v>41754.989583333336</v>
      </c>
      <c r="B21569" s="18">
        <v>468.02269999999999</v>
      </c>
      <c r="C21569" s="18">
        <v>468.02449999999999</v>
      </c>
    </row>
    <row r="21570" spans="1:3" x14ac:dyDescent="0.25">
      <c r="A21570" s="16">
        <v>41755</v>
      </c>
      <c r="B21570" s="18">
        <v>468.01888099999996</v>
      </c>
      <c r="C21570" s="18">
        <v>468.02060799999998</v>
      </c>
    </row>
    <row r="21571" spans="1:3" x14ac:dyDescent="0.25">
      <c r="A21571" s="16">
        <v>41755.010416666664</v>
      </c>
      <c r="B21571" s="18">
        <v>468.01618299999996</v>
      </c>
      <c r="C21571" s="18">
        <v>468.01656299999996</v>
      </c>
    </row>
    <row r="21572" spans="1:3" x14ac:dyDescent="0.25">
      <c r="A21572" s="16">
        <v>41755.020833333336</v>
      </c>
      <c r="B21572" s="18">
        <v>468.01080199999996</v>
      </c>
      <c r="C21572" s="18">
        <v>468.01281699999998</v>
      </c>
    </row>
    <row r="21573" spans="1:3" x14ac:dyDescent="0.25">
      <c r="A21573" s="16">
        <v>41755.03125</v>
      </c>
      <c r="B21573" s="18">
        <v>468.00475599999999</v>
      </c>
      <c r="C21573" s="18">
        <v>468.00698499999999</v>
      </c>
    </row>
    <row r="21574" spans="1:3" x14ac:dyDescent="0.25">
      <c r="A21574" s="16">
        <v>41755.041666666664</v>
      </c>
      <c r="B21574" s="18">
        <v>468.001825</v>
      </c>
      <c r="C21574" s="18">
        <v>468.00228799999996</v>
      </c>
    </row>
    <row r="21575" spans="1:3" x14ac:dyDescent="0.25">
      <c r="A21575" s="16">
        <v>41755.052083333336</v>
      </c>
      <c r="B21575" s="18">
        <v>467.99552699999998</v>
      </c>
      <c r="C21575" s="18">
        <v>467.99812099999997</v>
      </c>
    </row>
    <row r="21576" spans="1:3" x14ac:dyDescent="0.25">
      <c r="A21576" s="16">
        <v>41755.0625</v>
      </c>
      <c r="B21576" s="18">
        <v>467.99029299999995</v>
      </c>
      <c r="C21576" s="18">
        <v>467.993334</v>
      </c>
    </row>
    <row r="21577" spans="1:3" x14ac:dyDescent="0.25">
      <c r="A21577" s="16">
        <v>41755.072916666664</v>
      </c>
      <c r="B21577" s="18">
        <v>467.98874499999999</v>
      </c>
      <c r="C21577" s="18">
        <v>467.98880499999996</v>
      </c>
    </row>
    <row r="21578" spans="1:3" x14ac:dyDescent="0.25">
      <c r="A21578" s="16">
        <v>41755.083333333336</v>
      </c>
      <c r="B21578" s="18">
        <v>467.98238199999997</v>
      </c>
      <c r="C21578" s="18">
        <v>467.98544999999996</v>
      </c>
    </row>
    <row r="21579" spans="1:3" x14ac:dyDescent="0.25">
      <c r="A21579" s="16">
        <v>41755.09375</v>
      </c>
      <c r="B21579" s="18">
        <v>467.97627799999998</v>
      </c>
      <c r="C21579" s="18">
        <v>467.97957199999996</v>
      </c>
    </row>
    <row r="21580" spans="1:3" x14ac:dyDescent="0.25">
      <c r="A21580" s="16">
        <v>41755.104166666664</v>
      </c>
      <c r="B21580" s="18">
        <v>467.97178099999996</v>
      </c>
      <c r="C21580" s="18">
        <v>467.974379</v>
      </c>
    </row>
    <row r="21581" spans="1:3" x14ac:dyDescent="0.25">
      <c r="A21581" s="16">
        <v>41755.114583333336</v>
      </c>
      <c r="B21581" s="18">
        <v>467.96739099999996</v>
      </c>
      <c r="C21581" s="18">
        <v>467.96974499999999</v>
      </c>
    </row>
    <row r="21582" spans="1:3" x14ac:dyDescent="0.25">
      <c r="A21582" s="16">
        <v>41755.125</v>
      </c>
      <c r="B21582" s="18">
        <v>467.96388999999999</v>
      </c>
      <c r="C21582" s="18">
        <v>467.965825</v>
      </c>
    </row>
    <row r="21583" spans="1:3" x14ac:dyDescent="0.25">
      <c r="A21583" s="16">
        <v>41755.135416666664</v>
      </c>
      <c r="B21583" s="18">
        <v>467.95884699999999</v>
      </c>
      <c r="C21583" s="18">
        <v>467.96115399999996</v>
      </c>
    </row>
    <row r="21584" spans="1:3" x14ac:dyDescent="0.25">
      <c r="A21584" s="16">
        <v>41755.145833333336</v>
      </c>
      <c r="B21584" s="18">
        <v>467.95308399999999</v>
      </c>
      <c r="C21584" s="18">
        <v>467.95579099999998</v>
      </c>
    </row>
    <row r="21585" spans="1:3" x14ac:dyDescent="0.25">
      <c r="A21585" s="16">
        <v>41755.15625</v>
      </c>
      <c r="B21585" s="18">
        <v>467.94964099999999</v>
      </c>
      <c r="C21585" s="18">
        <v>467.95194799999996</v>
      </c>
    </row>
    <row r="21586" spans="1:3" x14ac:dyDescent="0.25">
      <c r="A21586" s="16">
        <v>41755.166666666664</v>
      </c>
      <c r="B21586" s="18">
        <v>467.94350399999996</v>
      </c>
      <c r="C21586" s="18">
        <v>467.94676299999998</v>
      </c>
    </row>
    <row r="21587" spans="1:3" x14ac:dyDescent="0.25">
      <c r="A21587" s="16">
        <v>41755.177083333336</v>
      </c>
      <c r="B21587" s="18">
        <v>467.94078999999999</v>
      </c>
      <c r="C21587" s="18">
        <v>467.94280799999996</v>
      </c>
    </row>
    <row r="21588" spans="1:3" x14ac:dyDescent="0.25">
      <c r="A21588" s="16">
        <v>41755.1875</v>
      </c>
      <c r="B21588" s="18">
        <v>467.93677099999996</v>
      </c>
      <c r="C21588" s="18">
        <v>467.93895299999997</v>
      </c>
    </row>
    <row r="21589" spans="1:3" x14ac:dyDescent="0.25">
      <c r="A21589" s="16">
        <v>41755.197916666664</v>
      </c>
      <c r="B21589" s="18">
        <v>467.93417399999998</v>
      </c>
      <c r="C21589" s="18">
        <v>467.93566099999998</v>
      </c>
    </row>
    <row r="21590" spans="1:3" x14ac:dyDescent="0.25">
      <c r="A21590" s="16">
        <v>41755.208333333336</v>
      </c>
      <c r="B21590" s="18">
        <v>467.928088</v>
      </c>
      <c r="C21590" s="18">
        <v>467.93068699999998</v>
      </c>
    </row>
    <row r="21591" spans="1:3" x14ac:dyDescent="0.25">
      <c r="A21591" s="16">
        <v>41755.21875</v>
      </c>
      <c r="B21591" s="18">
        <v>467.92610999999999</v>
      </c>
      <c r="C21591" s="18">
        <v>467.92720199999997</v>
      </c>
    </row>
    <row r="21592" spans="1:3" x14ac:dyDescent="0.25">
      <c r="A21592" s="16">
        <v>41755.229166666664</v>
      </c>
      <c r="B21592" s="18">
        <v>467.92103399999996</v>
      </c>
      <c r="C21592" s="18">
        <v>467.922774</v>
      </c>
    </row>
    <row r="21593" spans="1:3" x14ac:dyDescent="0.25">
      <c r="A21593" s="16">
        <v>41755.239583333336</v>
      </c>
      <c r="B21593" s="18">
        <v>467.913996</v>
      </c>
      <c r="C21593" s="18">
        <v>467.91628299999996</v>
      </c>
    </row>
    <row r="21594" spans="1:3" x14ac:dyDescent="0.25">
      <c r="A21594" s="16">
        <v>41755.25</v>
      </c>
      <c r="B21594" s="18">
        <v>467.90930799999995</v>
      </c>
      <c r="C21594" s="18">
        <v>467.91146799999996</v>
      </c>
    </row>
    <row r="21595" spans="1:3" x14ac:dyDescent="0.25">
      <c r="A21595" s="16">
        <v>41755.260416666664</v>
      </c>
      <c r="B21595" s="18">
        <v>467.904292</v>
      </c>
      <c r="C21595" s="18">
        <v>467.90640199999996</v>
      </c>
    </row>
    <row r="21596" spans="1:3" x14ac:dyDescent="0.25">
      <c r="A21596" s="16">
        <v>41755.270833333336</v>
      </c>
      <c r="B21596" s="18">
        <v>467.90083999999996</v>
      </c>
      <c r="C21596" s="18">
        <v>467.90179000000001</v>
      </c>
    </row>
    <row r="21597" spans="1:3" x14ac:dyDescent="0.25">
      <c r="A21597" s="16">
        <v>41755.28125</v>
      </c>
      <c r="B21597" s="18">
        <v>467.89530099999996</v>
      </c>
      <c r="C21597" s="18">
        <v>467.89793399999996</v>
      </c>
    </row>
    <row r="21598" spans="1:3" x14ac:dyDescent="0.25">
      <c r="A21598" s="16">
        <v>41755.291666666664</v>
      </c>
      <c r="B21598" s="18">
        <v>467.89183699999995</v>
      </c>
      <c r="C21598" s="18">
        <v>467.89448299999998</v>
      </c>
    </row>
    <row r="21599" spans="1:3" x14ac:dyDescent="0.25">
      <c r="A21599" s="16">
        <v>41755.302083333336</v>
      </c>
      <c r="B21599" s="18">
        <v>467.89020199999999</v>
      </c>
      <c r="C21599" s="18">
        <v>467.89016999999996</v>
      </c>
    </row>
    <row r="21600" spans="1:3" x14ac:dyDescent="0.25">
      <c r="A21600" s="16">
        <v>41755.3125</v>
      </c>
      <c r="B21600" s="18">
        <v>467.88435899999996</v>
      </c>
      <c r="C21600" s="18">
        <v>467.88596200000001</v>
      </c>
    </row>
    <row r="21601" spans="1:3" x14ac:dyDescent="0.25">
      <c r="A21601" s="16">
        <v>41755.322916666664</v>
      </c>
      <c r="B21601" s="18">
        <v>467.88009699999998</v>
      </c>
      <c r="C21601" s="18">
        <v>467.88086199999998</v>
      </c>
    </row>
    <row r="21602" spans="1:3" x14ac:dyDescent="0.25">
      <c r="A21602" s="16">
        <v>41755.333333333336</v>
      </c>
      <c r="B21602" s="18">
        <v>467.87486699999999</v>
      </c>
      <c r="C21602" s="18">
        <v>467.87687999999997</v>
      </c>
    </row>
    <row r="21603" spans="1:3" x14ac:dyDescent="0.25">
      <c r="A21603" s="16">
        <v>41755.34375</v>
      </c>
      <c r="B21603" s="18">
        <v>467.86954399999996</v>
      </c>
      <c r="C21603" s="18">
        <v>467.87233199999997</v>
      </c>
    </row>
    <row r="21604" spans="1:3" x14ac:dyDescent="0.25">
      <c r="A21604" s="16">
        <v>41755.354166666664</v>
      </c>
      <c r="B21604" s="18">
        <v>467.86729499999996</v>
      </c>
      <c r="C21604" s="18">
        <v>467.86845</v>
      </c>
    </row>
    <row r="21605" spans="1:3" x14ac:dyDescent="0.25">
      <c r="A21605" s="16">
        <v>41755.364583333336</v>
      </c>
      <c r="B21605" s="18">
        <v>467.86017499999997</v>
      </c>
      <c r="C21605" s="18">
        <v>467.86427699999996</v>
      </c>
    </row>
    <row r="21606" spans="1:3" x14ac:dyDescent="0.25">
      <c r="A21606" s="16">
        <v>41755.375</v>
      </c>
      <c r="B21606" s="18">
        <v>467.857214</v>
      </c>
      <c r="C21606" s="18">
        <v>467.86013399999996</v>
      </c>
    </row>
    <row r="21607" spans="1:3" x14ac:dyDescent="0.25">
      <c r="A21607" s="16">
        <v>41755.385416666664</v>
      </c>
      <c r="B21607" s="18">
        <v>467.85274399999997</v>
      </c>
      <c r="C21607" s="18">
        <v>467.85508299999998</v>
      </c>
    </row>
    <row r="21608" spans="1:3" x14ac:dyDescent="0.25">
      <c r="A21608" s="16">
        <v>41755.395833333336</v>
      </c>
      <c r="B21608" s="18">
        <v>467.85088099999996</v>
      </c>
      <c r="C21608" s="18">
        <v>467.85214199999996</v>
      </c>
    </row>
    <row r="21609" spans="1:3" x14ac:dyDescent="0.25">
      <c r="A21609" s="16">
        <v>41755.40625</v>
      </c>
      <c r="B21609" s="18">
        <v>467.84643799999998</v>
      </c>
      <c r="C21609" s="18">
        <v>467.84882099999999</v>
      </c>
    </row>
    <row r="21610" spans="1:3" x14ac:dyDescent="0.25">
      <c r="A21610" s="16">
        <v>41755.416666666664</v>
      </c>
      <c r="B21610" s="18">
        <v>467.84321799999998</v>
      </c>
      <c r="C21610" s="18">
        <v>467.84427099999999</v>
      </c>
    </row>
    <row r="21611" spans="1:3" x14ac:dyDescent="0.25">
      <c r="A21611" s="16">
        <v>41755.427083333336</v>
      </c>
      <c r="B21611" s="18">
        <v>467.83928199999997</v>
      </c>
      <c r="C21611" s="18">
        <v>467.840147</v>
      </c>
    </row>
    <row r="21612" spans="1:3" x14ac:dyDescent="0.25">
      <c r="A21612" s="16">
        <v>41755.4375</v>
      </c>
      <c r="B21612" s="18">
        <v>467.83398999999997</v>
      </c>
      <c r="C21612" s="18">
        <v>467.83533299999999</v>
      </c>
    </row>
    <row r="21613" spans="1:3" x14ac:dyDescent="0.25">
      <c r="A21613" s="16">
        <v>41755.447916666664</v>
      </c>
      <c r="B21613" s="18">
        <v>467.83247899999998</v>
      </c>
      <c r="C21613" s="18">
        <v>467.83364399999999</v>
      </c>
    </row>
    <row r="21614" spans="1:3" x14ac:dyDescent="0.25">
      <c r="A21614" s="16">
        <v>41755.458333333336</v>
      </c>
      <c r="B21614" s="18">
        <v>467.83283599999999</v>
      </c>
      <c r="C21614" s="18">
        <v>467.832761</v>
      </c>
    </row>
    <row r="21615" spans="1:3" x14ac:dyDescent="0.25">
      <c r="A21615" s="16">
        <v>41755.46875</v>
      </c>
      <c r="B21615" s="18">
        <v>467.83553499999999</v>
      </c>
      <c r="C21615" s="18">
        <v>467.83392699999996</v>
      </c>
    </row>
    <row r="21616" spans="1:3" x14ac:dyDescent="0.25">
      <c r="A21616" s="16">
        <v>41755.479166666664</v>
      </c>
      <c r="B21616" s="18">
        <v>467.84027799999996</v>
      </c>
      <c r="C21616" s="18">
        <v>467.83786199999997</v>
      </c>
    </row>
    <row r="21617" spans="1:3" x14ac:dyDescent="0.25">
      <c r="A21617" s="16">
        <v>41755.489583333336</v>
      </c>
      <c r="B21617" s="18">
        <v>467.84974699999998</v>
      </c>
      <c r="C21617" s="18">
        <v>467.84590900000001</v>
      </c>
    </row>
    <row r="21618" spans="1:3" x14ac:dyDescent="0.25">
      <c r="A21618" s="16">
        <v>41755.5</v>
      </c>
      <c r="B21618" s="18">
        <v>467.864893</v>
      </c>
      <c r="C21618" s="18">
        <v>467.85787799999997</v>
      </c>
    </row>
    <row r="21619" spans="1:3" x14ac:dyDescent="0.25">
      <c r="A21619" s="16">
        <v>41755.510416666664</v>
      </c>
      <c r="B21619" s="18">
        <v>467.88001199999997</v>
      </c>
      <c r="C21619" s="18">
        <v>467.87296499999997</v>
      </c>
    </row>
    <row r="21620" spans="1:3" x14ac:dyDescent="0.25">
      <c r="A21620" s="16">
        <v>41755.520833333336</v>
      </c>
      <c r="B21620" s="18">
        <v>467.89962499999996</v>
      </c>
      <c r="C21620" s="18">
        <v>467.89010999999999</v>
      </c>
    </row>
    <row r="21621" spans="1:3" x14ac:dyDescent="0.25">
      <c r="A21621" s="16">
        <v>41755.53125</v>
      </c>
      <c r="B21621" s="18">
        <v>467.91977900000001</v>
      </c>
      <c r="C21621" s="18">
        <v>467.90995999999996</v>
      </c>
    </row>
    <row r="21622" spans="1:3" x14ac:dyDescent="0.25">
      <c r="A21622" s="16">
        <v>41755.541666666664</v>
      </c>
      <c r="B21622" s="18">
        <v>467.93838499999998</v>
      </c>
      <c r="C21622" s="18">
        <v>467.929418</v>
      </c>
    </row>
    <row r="21623" spans="1:3" x14ac:dyDescent="0.25">
      <c r="A21623" s="16">
        <v>41755.552083333336</v>
      </c>
      <c r="B21623" s="18">
        <v>467.95200199999999</v>
      </c>
      <c r="C21623" s="18">
        <v>467.94639699999999</v>
      </c>
    </row>
    <row r="21624" spans="1:3" x14ac:dyDescent="0.25">
      <c r="A21624" s="16">
        <v>41755.5625</v>
      </c>
      <c r="B21624" s="18">
        <v>467.96745099999998</v>
      </c>
      <c r="C21624" s="18">
        <v>467.96022399999998</v>
      </c>
    </row>
    <row r="21625" spans="1:3" x14ac:dyDescent="0.25">
      <c r="A21625" s="16">
        <v>41755.572916666664</v>
      </c>
      <c r="B21625" s="18">
        <v>467.982979</v>
      </c>
      <c r="C21625" s="18">
        <v>467.97528799999998</v>
      </c>
    </row>
    <row r="21626" spans="1:3" x14ac:dyDescent="0.25">
      <c r="A21626" s="16">
        <v>41755.583333333336</v>
      </c>
      <c r="B21626" s="18">
        <v>467.99584099999998</v>
      </c>
      <c r="C21626" s="18">
        <v>467.98998999999998</v>
      </c>
    </row>
    <row r="21627" spans="1:3" x14ac:dyDescent="0.25">
      <c r="A21627" s="16">
        <v>41755.59375</v>
      </c>
      <c r="B21627" s="18">
        <v>468.01153599999998</v>
      </c>
      <c r="C21627" s="18">
        <v>468.00481099999996</v>
      </c>
    </row>
    <row r="21628" spans="1:3" x14ac:dyDescent="0.25">
      <c r="A21628" s="16">
        <v>41755.604166666664</v>
      </c>
      <c r="B21628" s="18">
        <v>468.03028599999999</v>
      </c>
      <c r="C21628" s="18">
        <v>468.02178699999996</v>
      </c>
    </row>
    <row r="21629" spans="1:3" x14ac:dyDescent="0.25">
      <c r="A21629" s="16">
        <v>41755.614583333336</v>
      </c>
      <c r="B21629" s="18">
        <v>468.04573699999997</v>
      </c>
      <c r="C21629" s="18">
        <v>468.03876700000001</v>
      </c>
    </row>
    <row r="21630" spans="1:3" x14ac:dyDescent="0.25">
      <c r="A21630" s="16">
        <v>41755.625</v>
      </c>
      <c r="B21630" s="18">
        <v>468.06025399999999</v>
      </c>
      <c r="C21630" s="18">
        <v>468.052887</v>
      </c>
    </row>
    <row r="21631" spans="1:3" x14ac:dyDescent="0.25">
      <c r="A21631" s="16">
        <v>41755.635416666664</v>
      </c>
      <c r="B21631" s="18">
        <v>468.06984499999999</v>
      </c>
      <c r="C21631" s="18">
        <v>468.06527299999999</v>
      </c>
    </row>
    <row r="21632" spans="1:3" x14ac:dyDescent="0.25">
      <c r="A21632" s="16">
        <v>41755.645833333336</v>
      </c>
      <c r="B21632" s="18">
        <v>468.08178799999996</v>
      </c>
      <c r="C21632" s="18">
        <v>468.07702</v>
      </c>
    </row>
    <row r="21633" spans="1:3" x14ac:dyDescent="0.25">
      <c r="A21633" s="16">
        <v>41755.65625</v>
      </c>
      <c r="B21633" s="18">
        <v>468.09440699999999</v>
      </c>
      <c r="C21633" s="18">
        <v>468.087941</v>
      </c>
    </row>
    <row r="21634" spans="1:3" x14ac:dyDescent="0.25">
      <c r="A21634" s="16">
        <v>41755.666666666664</v>
      </c>
      <c r="B21634" s="18">
        <v>468.10165899999998</v>
      </c>
      <c r="C21634" s="18">
        <v>468.097489</v>
      </c>
    </row>
    <row r="21635" spans="1:3" x14ac:dyDescent="0.25">
      <c r="A21635" s="16">
        <v>41755.677083333336</v>
      </c>
      <c r="B21635" s="18">
        <v>468.10879399999999</v>
      </c>
      <c r="C21635" s="18">
        <v>468.10586899999998</v>
      </c>
    </row>
    <row r="21636" spans="1:3" x14ac:dyDescent="0.25">
      <c r="A21636" s="16">
        <v>41755.6875</v>
      </c>
      <c r="B21636" s="18">
        <v>468.11274699999996</v>
      </c>
      <c r="C21636" s="18">
        <v>468.11113599999999</v>
      </c>
    </row>
    <row r="21637" spans="1:3" x14ac:dyDescent="0.25">
      <c r="A21637" s="16">
        <v>41755.697916666664</v>
      </c>
      <c r="B21637" s="18">
        <v>468.117075</v>
      </c>
      <c r="C21637" s="18">
        <v>468.115565</v>
      </c>
    </row>
    <row r="21638" spans="1:3" x14ac:dyDescent="0.25">
      <c r="A21638" s="16">
        <v>41755.708333333336</v>
      </c>
      <c r="B21638" s="18">
        <v>468.117908</v>
      </c>
      <c r="C21638" s="18">
        <v>468.11836299999999</v>
      </c>
    </row>
    <row r="21639" spans="1:3" x14ac:dyDescent="0.25">
      <c r="A21639" s="16">
        <v>41755.71875</v>
      </c>
      <c r="B21639" s="18">
        <v>468.12190599999997</v>
      </c>
      <c r="C21639" s="18">
        <v>468.11989499999999</v>
      </c>
    </row>
    <row r="21640" spans="1:3" x14ac:dyDescent="0.25">
      <c r="A21640" s="16">
        <v>41755.729166666664</v>
      </c>
      <c r="B21640" s="18">
        <v>468.11969999999997</v>
      </c>
      <c r="C21640" s="18">
        <v>468.12006199999996</v>
      </c>
    </row>
    <row r="21641" spans="1:3" x14ac:dyDescent="0.25">
      <c r="A21641" s="16">
        <v>41755.739583333336</v>
      </c>
      <c r="B21641" s="18">
        <v>468.11717799999997</v>
      </c>
      <c r="C21641" s="18">
        <v>468.11866299999997</v>
      </c>
    </row>
    <row r="21642" spans="1:3" x14ac:dyDescent="0.25">
      <c r="A21642" s="16">
        <v>41755.75</v>
      </c>
      <c r="B21642" s="18">
        <v>468.117931</v>
      </c>
      <c r="C21642" s="18">
        <v>468.11791099999999</v>
      </c>
    </row>
    <row r="21643" spans="1:3" x14ac:dyDescent="0.25">
      <c r="A21643" s="16">
        <v>41755.760416666664</v>
      </c>
      <c r="B21643" s="18">
        <v>468.11620399999998</v>
      </c>
      <c r="C21643" s="18">
        <v>468.11659899999995</v>
      </c>
    </row>
    <row r="21644" spans="1:3" x14ac:dyDescent="0.25">
      <c r="A21644" s="16">
        <v>41755.770833333336</v>
      </c>
      <c r="B21644" s="18">
        <v>468.11447199999998</v>
      </c>
      <c r="C21644" s="18">
        <v>468.11463199999997</v>
      </c>
    </row>
    <row r="21645" spans="1:3" x14ac:dyDescent="0.25">
      <c r="A21645" s="16">
        <v>41755.78125</v>
      </c>
      <c r="B21645" s="18">
        <v>468.111177</v>
      </c>
      <c r="C21645" s="18">
        <v>468.112302</v>
      </c>
    </row>
    <row r="21646" spans="1:3" x14ac:dyDescent="0.25">
      <c r="A21646" s="16">
        <v>41755.791666666664</v>
      </c>
      <c r="B21646" s="18">
        <v>468.10887299999996</v>
      </c>
      <c r="C21646" s="18">
        <v>468.11009099999995</v>
      </c>
    </row>
    <row r="21647" spans="1:3" x14ac:dyDescent="0.25">
      <c r="A21647" s="16">
        <v>41755.802083333336</v>
      </c>
      <c r="B21647" s="18">
        <v>468.10748100000001</v>
      </c>
      <c r="C21647" s="18">
        <v>468.10762399999999</v>
      </c>
    </row>
    <row r="21648" spans="1:3" x14ac:dyDescent="0.25">
      <c r="A21648" s="16">
        <v>41755.8125</v>
      </c>
      <c r="B21648" s="18">
        <v>468.10351799999995</v>
      </c>
      <c r="C21648" s="18">
        <v>468.10515199999998</v>
      </c>
    </row>
    <row r="21649" spans="1:3" x14ac:dyDescent="0.25">
      <c r="A21649" s="16">
        <v>41755.822916666664</v>
      </c>
      <c r="B21649" s="18">
        <v>468.10049499999997</v>
      </c>
      <c r="C21649" s="18">
        <v>468.10246699999999</v>
      </c>
    </row>
    <row r="21650" spans="1:3" x14ac:dyDescent="0.25">
      <c r="A21650" s="16">
        <v>41755.833333333336</v>
      </c>
      <c r="B21650" s="18">
        <v>468.098657</v>
      </c>
      <c r="C21650" s="18">
        <v>468.09947599999998</v>
      </c>
    </row>
    <row r="21651" spans="1:3" x14ac:dyDescent="0.25">
      <c r="A21651" s="16">
        <v>41755.84375</v>
      </c>
      <c r="B21651" s="18">
        <v>468.09489099999996</v>
      </c>
      <c r="C21651" s="18">
        <v>468.09657099999998</v>
      </c>
    </row>
    <row r="21652" spans="1:3" x14ac:dyDescent="0.25">
      <c r="A21652" s="16">
        <v>41755.854166666664</v>
      </c>
      <c r="B21652" s="18">
        <v>468.089901</v>
      </c>
      <c r="C21652" s="18">
        <v>468.09265599999998</v>
      </c>
    </row>
    <row r="21653" spans="1:3" x14ac:dyDescent="0.25">
      <c r="A21653" s="16">
        <v>41755.864583333336</v>
      </c>
      <c r="B21653" s="18">
        <v>468.08692399999995</v>
      </c>
      <c r="C21653" s="18">
        <v>468.08917599999995</v>
      </c>
    </row>
    <row r="21654" spans="1:3" x14ac:dyDescent="0.25">
      <c r="A21654" s="16">
        <v>41755.875</v>
      </c>
      <c r="B21654" s="18">
        <v>468.08302599999996</v>
      </c>
      <c r="C21654" s="18">
        <v>468.084923</v>
      </c>
    </row>
    <row r="21655" spans="1:3" x14ac:dyDescent="0.25">
      <c r="A21655" s="16">
        <v>41755.885416666664</v>
      </c>
      <c r="B21655" s="18">
        <v>468.078352</v>
      </c>
      <c r="C21655" s="18">
        <v>468.08065899999997</v>
      </c>
    </row>
    <row r="21656" spans="1:3" x14ac:dyDescent="0.25">
      <c r="A21656" s="16">
        <v>41755.895833333336</v>
      </c>
      <c r="B21656" s="18">
        <v>468.074455</v>
      </c>
      <c r="C21656" s="18">
        <v>468.07686699999999</v>
      </c>
    </row>
    <row r="21657" spans="1:3" x14ac:dyDescent="0.25">
      <c r="A21657" s="16">
        <v>41755.90625</v>
      </c>
      <c r="B21657" s="18">
        <v>468.071663</v>
      </c>
      <c r="C21657" s="18">
        <v>468.07298599999996</v>
      </c>
    </row>
    <row r="21658" spans="1:3" x14ac:dyDescent="0.25">
      <c r="A21658" s="16">
        <v>41755.916666666664</v>
      </c>
      <c r="B21658" s="18">
        <v>468.06648199999995</v>
      </c>
      <c r="C21658" s="18">
        <v>468.06890599999997</v>
      </c>
    </row>
    <row r="21659" spans="1:3" x14ac:dyDescent="0.25">
      <c r="A21659" s="16">
        <v>41755.927083333336</v>
      </c>
      <c r="B21659" s="18">
        <v>468.06374099999999</v>
      </c>
      <c r="C21659" s="18">
        <v>468.06528699999996</v>
      </c>
    </row>
    <row r="21660" spans="1:3" x14ac:dyDescent="0.25">
      <c r="A21660" s="16">
        <v>41755.9375</v>
      </c>
      <c r="B21660" s="18">
        <v>468.059865</v>
      </c>
      <c r="C21660" s="18">
        <v>468.06148399999995</v>
      </c>
    </row>
    <row r="21661" spans="1:3" x14ac:dyDescent="0.25">
      <c r="A21661" s="16">
        <v>41755.947916666664</v>
      </c>
      <c r="B21661" s="18">
        <v>468.05421200000001</v>
      </c>
      <c r="C21661" s="18">
        <v>468.05709999999999</v>
      </c>
    </row>
    <row r="21662" spans="1:3" x14ac:dyDescent="0.25">
      <c r="A21662" s="16">
        <v>41755.958333333336</v>
      </c>
      <c r="B21662" s="18">
        <v>468.05199399999998</v>
      </c>
      <c r="C21662" s="18">
        <v>468.05336599999998</v>
      </c>
    </row>
    <row r="21663" spans="1:3" x14ac:dyDescent="0.25">
      <c r="A21663" s="16">
        <v>41755.96875</v>
      </c>
      <c r="B21663" s="18">
        <v>468.04700299999996</v>
      </c>
      <c r="C21663" s="18">
        <v>468.04854699999999</v>
      </c>
    </row>
    <row r="21664" spans="1:3" x14ac:dyDescent="0.25">
      <c r="A21664" s="16">
        <v>41755.979166666664</v>
      </c>
      <c r="B21664" s="18">
        <v>468.04156999999998</v>
      </c>
      <c r="C21664" s="18">
        <v>468.04396399999996</v>
      </c>
    </row>
    <row r="21665" spans="1:3" x14ac:dyDescent="0.25">
      <c r="A21665" s="16">
        <v>41755.989583333336</v>
      </c>
      <c r="B21665" s="18">
        <v>468.03666799999996</v>
      </c>
      <c r="C21665" s="18">
        <v>468.03914199999997</v>
      </c>
    </row>
    <row r="21666" spans="1:3" x14ac:dyDescent="0.25">
      <c r="A21666" s="16">
        <v>41756</v>
      </c>
      <c r="B21666" s="18">
        <v>468.03203199999996</v>
      </c>
      <c r="C21666" s="18">
        <v>468.03463999999997</v>
      </c>
    </row>
    <row r="21667" spans="1:3" x14ac:dyDescent="0.25">
      <c r="A21667" s="16">
        <v>41756.010416666664</v>
      </c>
      <c r="B21667" s="18">
        <v>468.02762099999995</v>
      </c>
      <c r="C21667" s="18">
        <v>468.03002899999996</v>
      </c>
    </row>
    <row r="21668" spans="1:3" x14ac:dyDescent="0.25">
      <c r="A21668" s="16">
        <v>41756.020833333336</v>
      </c>
      <c r="B21668" s="18">
        <v>468.02113499999996</v>
      </c>
      <c r="C21668" s="18">
        <v>468.02450199999998</v>
      </c>
    </row>
    <row r="21669" spans="1:3" x14ac:dyDescent="0.25">
      <c r="A21669" s="16">
        <v>41756.03125</v>
      </c>
      <c r="B21669" s="18">
        <v>468.01682199999999</v>
      </c>
      <c r="C21669" s="18">
        <v>468.01997999999998</v>
      </c>
    </row>
    <row r="21670" spans="1:3" x14ac:dyDescent="0.25">
      <c r="A21670" s="16">
        <v>41756.041666666664</v>
      </c>
      <c r="B21670" s="18">
        <v>468.01343099999997</v>
      </c>
      <c r="C21670" s="18">
        <v>468.01511099999999</v>
      </c>
    </row>
    <row r="21671" spans="1:3" x14ac:dyDescent="0.25">
      <c r="A21671" s="16">
        <v>41756.052083333336</v>
      </c>
      <c r="B21671" s="18">
        <v>468.00868299999996</v>
      </c>
      <c r="C21671" s="18">
        <v>468.01057199999997</v>
      </c>
    </row>
    <row r="21672" spans="1:3" x14ac:dyDescent="0.25">
      <c r="A21672" s="16">
        <v>41756.0625</v>
      </c>
      <c r="B21672" s="18">
        <v>468.00390699999997</v>
      </c>
      <c r="C21672" s="18">
        <v>468.00634299999996</v>
      </c>
    </row>
    <row r="21673" spans="1:3" x14ac:dyDescent="0.25">
      <c r="A21673" s="16">
        <v>41756.072916666664</v>
      </c>
      <c r="B21673" s="18">
        <v>468.000137</v>
      </c>
      <c r="C21673" s="18">
        <v>468.00204299999996</v>
      </c>
    </row>
    <row r="21674" spans="1:3" x14ac:dyDescent="0.25">
      <c r="A21674" s="16">
        <v>41756.083333333336</v>
      </c>
      <c r="B21674" s="18">
        <v>467.99542599999995</v>
      </c>
      <c r="C21674" s="18">
        <v>467.99737199999998</v>
      </c>
    </row>
    <row r="21675" spans="1:3" x14ac:dyDescent="0.25">
      <c r="A21675" s="16">
        <v>41756.09375</v>
      </c>
      <c r="B21675" s="18">
        <v>467.98985899999997</v>
      </c>
      <c r="C21675" s="18">
        <v>467.992302</v>
      </c>
    </row>
    <row r="21676" spans="1:3" x14ac:dyDescent="0.25">
      <c r="A21676" s="16">
        <v>41756.104166666664</v>
      </c>
      <c r="B21676" s="18">
        <v>467.98461299999997</v>
      </c>
      <c r="C21676" s="18">
        <v>467.98745299999996</v>
      </c>
    </row>
    <row r="21677" spans="1:3" x14ac:dyDescent="0.25">
      <c r="A21677" s="16">
        <v>41756.114583333336</v>
      </c>
      <c r="B21677" s="18">
        <v>467.980817</v>
      </c>
      <c r="C21677" s="18">
        <v>467.98287399999998</v>
      </c>
    </row>
    <row r="21678" spans="1:3" x14ac:dyDescent="0.25">
      <c r="A21678" s="16">
        <v>41756.125</v>
      </c>
      <c r="B21678" s="18">
        <v>467.97458599999999</v>
      </c>
      <c r="C21678" s="18">
        <v>467.977236</v>
      </c>
    </row>
    <row r="21679" spans="1:3" x14ac:dyDescent="0.25">
      <c r="A21679" s="16">
        <v>41756.135416666664</v>
      </c>
      <c r="B21679" s="18">
        <v>467.97016099999996</v>
      </c>
      <c r="C21679" s="18">
        <v>467.97294599999998</v>
      </c>
    </row>
    <row r="21680" spans="1:3" x14ac:dyDescent="0.25">
      <c r="A21680" s="16">
        <v>41756.145833333336</v>
      </c>
      <c r="B21680" s="18">
        <v>467.96639899999997</v>
      </c>
      <c r="C21680" s="18">
        <v>467.96794</v>
      </c>
    </row>
    <row r="21681" spans="1:3" x14ac:dyDescent="0.25">
      <c r="A21681" s="16">
        <v>41756.15625</v>
      </c>
      <c r="B21681" s="18">
        <v>467.96145899999999</v>
      </c>
      <c r="C21681" s="18">
        <v>467.96356199999997</v>
      </c>
    </row>
    <row r="21682" spans="1:3" x14ac:dyDescent="0.25">
      <c r="A21682" s="16">
        <v>41756.166666666664</v>
      </c>
      <c r="B21682" s="18">
        <v>467.95627299999995</v>
      </c>
      <c r="C21682" s="18">
        <v>467.95803699999999</v>
      </c>
    </row>
    <row r="21683" spans="1:3" x14ac:dyDescent="0.25">
      <c r="A21683" s="16">
        <v>41756.177083333336</v>
      </c>
      <c r="B21683" s="18">
        <v>467.95116099999996</v>
      </c>
      <c r="C21683" s="18">
        <v>467.95304799999997</v>
      </c>
    </row>
    <row r="21684" spans="1:3" x14ac:dyDescent="0.25">
      <c r="A21684" s="16">
        <v>41756.1875</v>
      </c>
      <c r="B21684" s="18">
        <v>467.946415</v>
      </c>
      <c r="C21684" s="18">
        <v>467.94852699999996</v>
      </c>
    </row>
    <row r="21685" spans="1:3" x14ac:dyDescent="0.25">
      <c r="A21685" s="16">
        <v>41756.197916666664</v>
      </c>
      <c r="B21685" s="18">
        <v>467.94047699999999</v>
      </c>
      <c r="C21685" s="18">
        <v>467.94242199999997</v>
      </c>
    </row>
    <row r="21686" spans="1:3" x14ac:dyDescent="0.25">
      <c r="A21686" s="16">
        <v>41756.208333333336</v>
      </c>
      <c r="B21686" s="18">
        <v>467.93652899999995</v>
      </c>
      <c r="C21686" s="18">
        <v>467.93911900000001</v>
      </c>
    </row>
    <row r="21687" spans="1:3" x14ac:dyDescent="0.25">
      <c r="A21687" s="16">
        <v>41756.21875</v>
      </c>
      <c r="B21687" s="18">
        <v>467.933063</v>
      </c>
      <c r="C21687" s="18">
        <v>467.93538100000001</v>
      </c>
    </row>
    <row r="21688" spans="1:3" x14ac:dyDescent="0.25">
      <c r="A21688" s="16">
        <v>41756.229166666664</v>
      </c>
      <c r="B21688" s="18">
        <v>467.92635199999995</v>
      </c>
      <c r="C21688" s="18">
        <v>467.92958399999998</v>
      </c>
    </row>
    <row r="21689" spans="1:3" x14ac:dyDescent="0.25">
      <c r="A21689" s="16">
        <v>41756.239583333336</v>
      </c>
      <c r="B21689" s="18">
        <v>467.92201899999998</v>
      </c>
      <c r="C21689" s="18">
        <v>467.92389199999997</v>
      </c>
    </row>
    <row r="21690" spans="1:3" x14ac:dyDescent="0.25">
      <c r="A21690" s="16">
        <v>41756.25</v>
      </c>
      <c r="B21690" s="18">
        <v>467.91756099999998</v>
      </c>
      <c r="C21690" s="18">
        <v>467.91985899999997</v>
      </c>
    </row>
    <row r="21691" spans="1:3" x14ac:dyDescent="0.25">
      <c r="A21691" s="16">
        <v>41756.260416666664</v>
      </c>
      <c r="B21691" s="18">
        <v>467.91371199999998</v>
      </c>
      <c r="C21691" s="18">
        <v>467.91625199999999</v>
      </c>
    </row>
    <row r="21692" spans="1:3" x14ac:dyDescent="0.25">
      <c r="A21692" s="16">
        <v>41756.270833333336</v>
      </c>
      <c r="B21692" s="18">
        <v>467.90778399999999</v>
      </c>
      <c r="C21692" s="18">
        <v>467.91083699999996</v>
      </c>
    </row>
    <row r="21693" spans="1:3" x14ac:dyDescent="0.25">
      <c r="A21693" s="16">
        <v>41756.28125</v>
      </c>
      <c r="B21693" s="18">
        <v>467.90435199999996</v>
      </c>
      <c r="C21693" s="18">
        <v>467.90578299999999</v>
      </c>
    </row>
    <row r="21694" spans="1:3" x14ac:dyDescent="0.25">
      <c r="A21694" s="16">
        <v>41756.291666666664</v>
      </c>
      <c r="B21694" s="18">
        <v>467.89864899999998</v>
      </c>
      <c r="C21694" s="18">
        <v>467.90096699999998</v>
      </c>
    </row>
    <row r="21695" spans="1:3" x14ac:dyDescent="0.25">
      <c r="A21695" s="16">
        <v>41756.302083333336</v>
      </c>
      <c r="B21695" s="18">
        <v>467.89393999999999</v>
      </c>
      <c r="C21695" s="18">
        <v>467.89606999999995</v>
      </c>
    </row>
    <row r="21696" spans="1:3" x14ac:dyDescent="0.25">
      <c r="A21696" s="16">
        <v>41756.3125</v>
      </c>
      <c r="B21696" s="18">
        <v>467.89095599999996</v>
      </c>
      <c r="C21696" s="18">
        <v>467.89250099999998</v>
      </c>
    </row>
    <row r="21697" spans="1:3" x14ac:dyDescent="0.25">
      <c r="A21697" s="16">
        <v>41756.322916666664</v>
      </c>
      <c r="B21697" s="18">
        <v>467.88576</v>
      </c>
      <c r="C21697" s="18">
        <v>467.88815899999997</v>
      </c>
    </row>
    <row r="21698" spans="1:3" x14ac:dyDescent="0.25">
      <c r="A21698" s="16">
        <v>41756.333333333336</v>
      </c>
      <c r="B21698" s="18">
        <v>467.88267999999999</v>
      </c>
      <c r="C21698" s="18">
        <v>467.883714</v>
      </c>
    </row>
    <row r="21699" spans="1:3" x14ac:dyDescent="0.25">
      <c r="A21699" s="16">
        <v>41756.34375</v>
      </c>
      <c r="B21699" s="18">
        <v>467.87678799999998</v>
      </c>
      <c r="C21699" s="18">
        <v>467.879547</v>
      </c>
    </row>
    <row r="21700" spans="1:3" x14ac:dyDescent="0.25">
      <c r="A21700" s="16">
        <v>41756.354166666664</v>
      </c>
      <c r="B21700" s="18">
        <v>467.87370499999997</v>
      </c>
      <c r="C21700" s="18">
        <v>467.87471499999998</v>
      </c>
    </row>
    <row r="21701" spans="1:3" x14ac:dyDescent="0.25">
      <c r="A21701" s="16">
        <v>41756.364583333336</v>
      </c>
      <c r="B21701" s="18">
        <v>467.86879899999997</v>
      </c>
      <c r="C21701" s="18">
        <v>467.871194</v>
      </c>
    </row>
    <row r="21702" spans="1:3" x14ac:dyDescent="0.25">
      <c r="A21702" s="16">
        <v>41756.375</v>
      </c>
      <c r="B21702" s="18">
        <v>467.86418999999995</v>
      </c>
      <c r="C21702" s="18">
        <v>467.86714499999999</v>
      </c>
    </row>
    <row r="21703" spans="1:3" x14ac:dyDescent="0.25">
      <c r="A21703" s="16">
        <v>41756.385416666664</v>
      </c>
      <c r="B21703" s="18">
        <v>467.861289</v>
      </c>
      <c r="C21703" s="18">
        <v>467.86325299999999</v>
      </c>
    </row>
    <row r="21704" spans="1:3" x14ac:dyDescent="0.25">
      <c r="A21704" s="16">
        <v>41756.395833333336</v>
      </c>
      <c r="B21704" s="18">
        <v>467.858902</v>
      </c>
      <c r="C21704" s="18">
        <v>467.86026699999996</v>
      </c>
    </row>
    <row r="21705" spans="1:3" x14ac:dyDescent="0.25">
      <c r="A21705" s="16">
        <v>41756.40625</v>
      </c>
      <c r="B21705" s="18">
        <v>467.85353799999996</v>
      </c>
      <c r="C21705" s="18">
        <v>467.856471</v>
      </c>
    </row>
    <row r="21706" spans="1:3" x14ac:dyDescent="0.25">
      <c r="A21706" s="16">
        <v>41756.416666666664</v>
      </c>
      <c r="B21706" s="18">
        <v>467.85274199999998</v>
      </c>
      <c r="C21706" s="18">
        <v>467.853095</v>
      </c>
    </row>
    <row r="21707" spans="1:3" x14ac:dyDescent="0.25">
      <c r="A21707" s="16">
        <v>41756.427083333336</v>
      </c>
      <c r="B21707" s="18">
        <v>467.850888</v>
      </c>
      <c r="C21707" s="18">
        <v>467.851291</v>
      </c>
    </row>
    <row r="21708" spans="1:3" x14ac:dyDescent="0.25">
      <c r="A21708" s="16">
        <v>41756.4375</v>
      </c>
      <c r="B21708" s="18">
        <v>467.849558</v>
      </c>
      <c r="C21708" s="18">
        <v>467.84961999999996</v>
      </c>
    </row>
    <row r="21709" spans="1:3" x14ac:dyDescent="0.25">
      <c r="A21709" s="16">
        <v>41756.447916666664</v>
      </c>
      <c r="B21709" s="18">
        <v>467.850775</v>
      </c>
      <c r="C21709" s="18">
        <v>467.85037299999999</v>
      </c>
    </row>
    <row r="21710" spans="1:3" x14ac:dyDescent="0.25">
      <c r="A21710" s="16">
        <v>41756.458333333336</v>
      </c>
      <c r="B21710" s="18">
        <v>467.85376399999996</v>
      </c>
      <c r="C21710" s="18">
        <v>467.85305799999998</v>
      </c>
    </row>
    <row r="21711" spans="1:3" x14ac:dyDescent="0.25">
      <c r="A21711" s="16">
        <v>41756.46875</v>
      </c>
      <c r="B21711" s="18">
        <v>467.86114399999997</v>
      </c>
      <c r="C21711" s="18">
        <v>467.85802200000001</v>
      </c>
    </row>
    <row r="21712" spans="1:3" x14ac:dyDescent="0.25">
      <c r="A21712" s="16">
        <v>41756.479166666664</v>
      </c>
      <c r="B21712" s="18">
        <v>467.86997099999996</v>
      </c>
      <c r="C21712" s="18">
        <v>467.86455100000001</v>
      </c>
    </row>
    <row r="21713" spans="1:3" x14ac:dyDescent="0.25">
      <c r="A21713" s="16">
        <v>41756.489583333336</v>
      </c>
      <c r="B21713" s="18">
        <v>467.87873399999995</v>
      </c>
      <c r="C21713" s="18">
        <v>467.87332499999997</v>
      </c>
    </row>
    <row r="21714" spans="1:3" x14ac:dyDescent="0.25">
      <c r="A21714" s="16">
        <v>41756.5</v>
      </c>
      <c r="B21714" s="18">
        <v>467.88722799999999</v>
      </c>
      <c r="C21714" s="18">
        <v>467.88294299999995</v>
      </c>
    </row>
    <row r="21715" spans="1:3" x14ac:dyDescent="0.25">
      <c r="A21715" s="16">
        <v>41756.510416666664</v>
      </c>
      <c r="B21715" s="18">
        <v>467.89988699999998</v>
      </c>
      <c r="C21715" s="18">
        <v>467.89456199999995</v>
      </c>
    </row>
    <row r="21716" spans="1:3" x14ac:dyDescent="0.25">
      <c r="A21716" s="16">
        <v>41756.520833333336</v>
      </c>
      <c r="B21716" s="18">
        <v>467.91299999999995</v>
      </c>
      <c r="C21716" s="18">
        <v>467.90760699999998</v>
      </c>
    </row>
    <row r="21717" spans="1:3" x14ac:dyDescent="0.25">
      <c r="A21717" s="16">
        <v>41756.53125</v>
      </c>
      <c r="B21717" s="18">
        <v>467.92613299999999</v>
      </c>
      <c r="C21717" s="18">
        <v>467.920815</v>
      </c>
    </row>
    <row r="21718" spans="1:3" x14ac:dyDescent="0.25">
      <c r="A21718" s="16">
        <v>41756.541666666664</v>
      </c>
      <c r="B21718" s="18">
        <v>467.940449</v>
      </c>
      <c r="C21718" s="18">
        <v>467.93437999999998</v>
      </c>
    </row>
    <row r="21719" spans="1:3" x14ac:dyDescent="0.25">
      <c r="A21719" s="16">
        <v>41756.552083333336</v>
      </c>
      <c r="B21719" s="18">
        <v>467.95256000000001</v>
      </c>
      <c r="C21719" s="18">
        <v>467.947451</v>
      </c>
    </row>
    <row r="21720" spans="1:3" x14ac:dyDescent="0.25">
      <c r="A21720" s="16">
        <v>41756.5625</v>
      </c>
      <c r="B21720" s="18">
        <v>467.96551899999997</v>
      </c>
      <c r="C21720" s="18">
        <v>467.95968499999998</v>
      </c>
    </row>
    <row r="21721" spans="1:3" x14ac:dyDescent="0.25">
      <c r="A21721" s="16">
        <v>41756.572916666664</v>
      </c>
      <c r="B21721" s="18">
        <v>467.97484699999995</v>
      </c>
      <c r="C21721" s="18">
        <v>467.97150799999997</v>
      </c>
    </row>
    <row r="21722" spans="1:3" x14ac:dyDescent="0.25">
      <c r="A21722" s="16">
        <v>41756.583333333336</v>
      </c>
      <c r="B21722" s="18">
        <v>467.987098</v>
      </c>
      <c r="C21722" s="18">
        <v>467.98176999999998</v>
      </c>
    </row>
    <row r="21723" spans="1:3" x14ac:dyDescent="0.25">
      <c r="A21723" s="16">
        <v>41756.59375</v>
      </c>
      <c r="B21723" s="18">
        <v>467.99653999999998</v>
      </c>
      <c r="C21723" s="18">
        <v>467.99207899999999</v>
      </c>
    </row>
    <row r="21724" spans="1:3" x14ac:dyDescent="0.25">
      <c r="A21724" s="16">
        <v>41756.604166666664</v>
      </c>
      <c r="B21724" s="18">
        <v>468.00446799999997</v>
      </c>
      <c r="C21724" s="18">
        <v>468.00161699999995</v>
      </c>
    </row>
    <row r="21725" spans="1:3" x14ac:dyDescent="0.25">
      <c r="A21725" s="16">
        <v>41756.614583333336</v>
      </c>
      <c r="B21725" s="18">
        <v>468.013351</v>
      </c>
      <c r="C21725" s="18">
        <v>468.01079999999996</v>
      </c>
    </row>
    <row r="21726" spans="1:3" x14ac:dyDescent="0.25">
      <c r="A21726" s="16">
        <v>41756.625</v>
      </c>
      <c r="B21726" s="18">
        <v>468.02278999999999</v>
      </c>
      <c r="C21726" s="18">
        <v>468.01832099999996</v>
      </c>
    </row>
    <row r="21727" spans="1:3" x14ac:dyDescent="0.25">
      <c r="A21727" s="16">
        <v>41756.635416666664</v>
      </c>
      <c r="B21727" s="18">
        <v>468.02971499999995</v>
      </c>
      <c r="C21727" s="18">
        <v>468.02528599999999</v>
      </c>
    </row>
    <row r="21728" spans="1:3" x14ac:dyDescent="0.25">
      <c r="A21728" s="16">
        <v>41756.645833333336</v>
      </c>
      <c r="B21728" s="18">
        <v>468.03502599999996</v>
      </c>
      <c r="C21728" s="18">
        <v>468.03134499999999</v>
      </c>
    </row>
    <row r="21729" spans="1:3" x14ac:dyDescent="0.25">
      <c r="A21729" s="16">
        <v>41756.65625</v>
      </c>
      <c r="B21729" s="18">
        <v>468.03969999999998</v>
      </c>
      <c r="C21729" s="18">
        <v>468.03619899999995</v>
      </c>
    </row>
    <row r="21730" spans="1:3" x14ac:dyDescent="0.25">
      <c r="A21730" s="16">
        <v>41756.666666666664</v>
      </c>
      <c r="B21730" s="18">
        <v>468.04235</v>
      </c>
      <c r="C21730" s="18">
        <v>468.04093399999999</v>
      </c>
    </row>
    <row r="21731" spans="1:3" x14ac:dyDescent="0.25">
      <c r="A21731" s="16">
        <v>41756.677083333336</v>
      </c>
      <c r="B21731" s="18">
        <v>468.04350699999998</v>
      </c>
      <c r="C21731" s="18">
        <v>468.04342399999996</v>
      </c>
    </row>
    <row r="21732" spans="1:3" x14ac:dyDescent="0.25">
      <c r="A21732" s="16">
        <v>41756.6875</v>
      </c>
      <c r="B21732" s="18">
        <v>468.04651899999999</v>
      </c>
      <c r="C21732" s="18">
        <v>468.04547599999995</v>
      </c>
    </row>
    <row r="21733" spans="1:3" x14ac:dyDescent="0.25">
      <c r="A21733" s="16">
        <v>41756.697916666664</v>
      </c>
      <c r="B21733" s="18">
        <v>468.04816999999997</v>
      </c>
      <c r="C21733" s="18">
        <v>468.04719299999999</v>
      </c>
    </row>
    <row r="21734" spans="1:3" x14ac:dyDescent="0.25">
      <c r="A21734" s="16">
        <v>41756.708333333336</v>
      </c>
      <c r="B21734" s="18">
        <v>468.04765799999996</v>
      </c>
      <c r="C21734" s="18">
        <v>468.04733099999999</v>
      </c>
    </row>
    <row r="21735" spans="1:3" x14ac:dyDescent="0.25">
      <c r="A21735" s="16">
        <v>41756.71875</v>
      </c>
      <c r="B21735" s="18">
        <v>468.05217099999999</v>
      </c>
      <c r="C21735" s="18">
        <v>468.05001199999998</v>
      </c>
    </row>
    <row r="21736" spans="1:3" x14ac:dyDescent="0.25">
      <c r="A21736" s="16">
        <v>41756.729166666664</v>
      </c>
      <c r="B21736" s="18">
        <v>468.05631299999999</v>
      </c>
      <c r="C21736" s="18">
        <v>468.05463099999997</v>
      </c>
    </row>
    <row r="21737" spans="1:3" x14ac:dyDescent="0.25">
      <c r="A21737" s="16">
        <v>41756.739583333336</v>
      </c>
      <c r="B21737" s="18">
        <v>468.060723</v>
      </c>
      <c r="C21737" s="18">
        <v>468.05801499999995</v>
      </c>
    </row>
    <row r="21738" spans="1:3" x14ac:dyDescent="0.25">
      <c r="A21738" s="16">
        <v>41756.75</v>
      </c>
      <c r="B21738" s="18">
        <v>468.062546</v>
      </c>
      <c r="C21738" s="18">
        <v>468.06071699999995</v>
      </c>
    </row>
    <row r="21739" spans="1:3" x14ac:dyDescent="0.25">
      <c r="A21739" s="16">
        <v>41756.760416666664</v>
      </c>
      <c r="B21739" s="18">
        <v>468.06396599999999</v>
      </c>
      <c r="C21739" s="18">
        <v>468.06367699999998</v>
      </c>
    </row>
    <row r="21740" spans="1:3" x14ac:dyDescent="0.25">
      <c r="A21740" s="16">
        <v>41756.770833333336</v>
      </c>
      <c r="B21740" s="18">
        <v>468.06547499999999</v>
      </c>
      <c r="C21740" s="18">
        <v>468.06518399999999</v>
      </c>
    </row>
    <row r="21741" spans="1:3" x14ac:dyDescent="0.25">
      <c r="A21741" s="16">
        <v>41756.78125</v>
      </c>
      <c r="B21741" s="18">
        <v>468.06680799999998</v>
      </c>
      <c r="C21741" s="18">
        <v>468.06600899999995</v>
      </c>
    </row>
    <row r="21742" spans="1:3" x14ac:dyDescent="0.25">
      <c r="A21742" s="16">
        <v>41756.791666666664</v>
      </c>
      <c r="B21742" s="18">
        <v>468.06712599999997</v>
      </c>
      <c r="C21742" s="18">
        <v>468.06715299999996</v>
      </c>
    </row>
    <row r="21743" spans="1:3" x14ac:dyDescent="0.25">
      <c r="A21743" s="16">
        <v>41756.802083333336</v>
      </c>
      <c r="B21743" s="18">
        <v>468.06679599999995</v>
      </c>
      <c r="C21743" s="18">
        <v>468.06769099999997</v>
      </c>
    </row>
    <row r="21744" spans="1:3" x14ac:dyDescent="0.25">
      <c r="A21744" s="16">
        <v>41756.8125</v>
      </c>
      <c r="B21744" s="18">
        <v>468.06853699999999</v>
      </c>
      <c r="C21744" s="18">
        <v>468.067927</v>
      </c>
    </row>
    <row r="21745" spans="1:3" x14ac:dyDescent="0.25">
      <c r="A21745" s="16">
        <v>41756.822916666664</v>
      </c>
      <c r="B21745" s="18">
        <v>468.06768099999999</v>
      </c>
      <c r="C21745" s="18">
        <v>468.06843199999997</v>
      </c>
    </row>
    <row r="21746" spans="1:3" x14ac:dyDescent="0.25">
      <c r="A21746" s="16">
        <v>41756.833333333336</v>
      </c>
      <c r="B21746" s="18">
        <v>468.06824899999998</v>
      </c>
      <c r="C21746" s="18">
        <v>468.06800999999996</v>
      </c>
    </row>
    <row r="21747" spans="1:3" x14ac:dyDescent="0.25">
      <c r="A21747" s="16">
        <v>41756.84375</v>
      </c>
      <c r="B21747" s="18">
        <v>468.067589</v>
      </c>
      <c r="C21747" s="18">
        <v>468.06756199999995</v>
      </c>
    </row>
    <row r="21748" spans="1:3" x14ac:dyDescent="0.25">
      <c r="A21748" s="16">
        <v>41756.854166666664</v>
      </c>
      <c r="B21748" s="18">
        <v>468.06624699999998</v>
      </c>
      <c r="C21748" s="18">
        <v>468.06723299999999</v>
      </c>
    </row>
    <row r="21749" spans="1:3" x14ac:dyDescent="0.25">
      <c r="A21749" s="16">
        <v>41756.864583333336</v>
      </c>
      <c r="B21749" s="18">
        <v>468.065789</v>
      </c>
      <c r="C21749" s="18">
        <v>468.06580599999995</v>
      </c>
    </row>
    <row r="21750" spans="1:3" x14ac:dyDescent="0.25">
      <c r="A21750" s="16">
        <v>41756.875</v>
      </c>
      <c r="B21750" s="18">
        <v>468.06534999999997</v>
      </c>
      <c r="C21750" s="18">
        <v>468.06475</v>
      </c>
    </row>
    <row r="21751" spans="1:3" x14ac:dyDescent="0.25">
      <c r="A21751" s="16">
        <v>41756.885416666664</v>
      </c>
      <c r="B21751" s="18">
        <v>468.06374299999999</v>
      </c>
      <c r="C21751" s="18">
        <v>468.06408499999998</v>
      </c>
    </row>
    <row r="21752" spans="1:3" x14ac:dyDescent="0.25">
      <c r="A21752" s="16">
        <v>41756.895833333336</v>
      </c>
      <c r="B21752" s="18">
        <v>468.06196599999998</v>
      </c>
      <c r="C21752" s="18">
        <v>468.06223299999999</v>
      </c>
    </row>
    <row r="21753" spans="1:3" x14ac:dyDescent="0.25">
      <c r="A21753" s="16">
        <v>41756.90625</v>
      </c>
      <c r="B21753" s="18">
        <v>468.06117599999999</v>
      </c>
      <c r="C21753" s="18">
        <v>468.06110099999995</v>
      </c>
    </row>
    <row r="21754" spans="1:3" x14ac:dyDescent="0.25">
      <c r="A21754" s="16">
        <v>41756.916666666664</v>
      </c>
      <c r="B21754" s="18">
        <v>468.0582</v>
      </c>
      <c r="C21754" s="18">
        <v>468.058989</v>
      </c>
    </row>
    <row r="21755" spans="1:3" x14ac:dyDescent="0.25">
      <c r="A21755" s="16">
        <v>41756.927083333336</v>
      </c>
      <c r="B21755" s="18">
        <v>468.05713099999997</v>
      </c>
      <c r="C21755" s="18">
        <v>468.05718199999995</v>
      </c>
    </row>
    <row r="21756" spans="1:3" x14ac:dyDescent="0.25">
      <c r="A21756" s="16">
        <v>41756.9375</v>
      </c>
      <c r="B21756" s="18">
        <v>468.05447699999996</v>
      </c>
      <c r="C21756" s="18">
        <v>468.05515499999996</v>
      </c>
    </row>
    <row r="21757" spans="1:3" x14ac:dyDescent="0.25">
      <c r="A21757" s="16">
        <v>41756.947916666664</v>
      </c>
      <c r="B21757" s="18">
        <v>468.05376200000001</v>
      </c>
      <c r="C21757" s="18">
        <v>468.05351899999999</v>
      </c>
    </row>
    <row r="21758" spans="1:3" x14ac:dyDescent="0.25">
      <c r="A21758" s="16">
        <v>41756.958333333336</v>
      </c>
      <c r="B21758" s="18">
        <v>468.04952799999995</v>
      </c>
      <c r="C21758" s="18">
        <v>468.05065500000001</v>
      </c>
    </row>
    <row r="21759" spans="1:3" x14ac:dyDescent="0.25">
      <c r="A21759" s="16">
        <v>41756.96875</v>
      </c>
      <c r="B21759" s="18">
        <v>468.04776899999996</v>
      </c>
      <c r="C21759" s="18">
        <v>468.04886799999997</v>
      </c>
    </row>
    <row r="21760" spans="1:3" x14ac:dyDescent="0.25">
      <c r="A21760" s="16">
        <v>41756.979166666664</v>
      </c>
      <c r="B21760" s="18">
        <v>468.03974099999999</v>
      </c>
      <c r="C21760" s="18">
        <v>468.04413899999997</v>
      </c>
    </row>
    <row r="21761" spans="1:3" x14ac:dyDescent="0.25">
      <c r="A21761" s="16">
        <v>41756.989583333336</v>
      </c>
      <c r="B21761" s="18">
        <v>468.04002299999996</v>
      </c>
      <c r="C21761" s="18">
        <v>468.04117599999995</v>
      </c>
    </row>
    <row r="21762" spans="1:3" x14ac:dyDescent="0.25">
      <c r="A21762" s="16">
        <v>41757</v>
      </c>
      <c r="B21762" s="18">
        <v>468.03719100000001</v>
      </c>
      <c r="C21762" s="18">
        <v>468.03912199999996</v>
      </c>
    </row>
    <row r="21763" spans="1:3" x14ac:dyDescent="0.25">
      <c r="A21763" s="16">
        <v>41757.010416666664</v>
      </c>
      <c r="B21763" s="18">
        <v>468.03576599999997</v>
      </c>
      <c r="C21763" s="18">
        <v>468.03640199999995</v>
      </c>
    </row>
    <row r="21764" spans="1:3" x14ac:dyDescent="0.25">
      <c r="A21764" s="16">
        <v>41757.020833333336</v>
      </c>
      <c r="B21764" s="18">
        <v>468.032692</v>
      </c>
      <c r="C21764" s="18">
        <v>468.03348699999998</v>
      </c>
    </row>
    <row r="21765" spans="1:3" x14ac:dyDescent="0.25">
      <c r="A21765" s="16">
        <v>41757.03125</v>
      </c>
      <c r="B21765" s="18">
        <v>468.02813699999996</v>
      </c>
      <c r="C21765" s="18">
        <v>468.03105499999998</v>
      </c>
    </row>
    <row r="21766" spans="1:3" x14ac:dyDescent="0.25">
      <c r="A21766" s="16">
        <v>41757.041666666664</v>
      </c>
      <c r="B21766" s="18">
        <v>468.02641699999998</v>
      </c>
      <c r="C21766" s="18">
        <v>468.02782099999996</v>
      </c>
    </row>
    <row r="21767" spans="1:3" x14ac:dyDescent="0.25">
      <c r="A21767" s="16">
        <v>41757.052083333336</v>
      </c>
      <c r="B21767" s="18">
        <v>468.02239799999995</v>
      </c>
      <c r="C21767" s="18">
        <v>468.02400899999998</v>
      </c>
    </row>
    <row r="21768" spans="1:3" x14ac:dyDescent="0.25">
      <c r="A21768" s="16">
        <v>41757.0625</v>
      </c>
      <c r="B21768" s="18">
        <v>468.021323</v>
      </c>
      <c r="C21768" s="18">
        <v>468.02103599999998</v>
      </c>
    </row>
    <row r="21769" spans="1:3" x14ac:dyDescent="0.25">
      <c r="A21769" s="16">
        <v>41757.072916666664</v>
      </c>
      <c r="B21769" s="18">
        <v>468.01573299999995</v>
      </c>
      <c r="C21769" s="18">
        <v>468.01782099999997</v>
      </c>
    </row>
    <row r="21770" spans="1:3" x14ac:dyDescent="0.25">
      <c r="A21770" s="16">
        <v>41757.083333333336</v>
      </c>
      <c r="B21770" s="18">
        <v>468.01256599999999</v>
      </c>
      <c r="C21770" s="18">
        <v>468.01458700000001</v>
      </c>
    </row>
    <row r="21771" spans="1:3" x14ac:dyDescent="0.25">
      <c r="A21771" s="16">
        <v>41757.09375</v>
      </c>
      <c r="B21771" s="18">
        <v>468.00890899999996</v>
      </c>
      <c r="C21771" s="18">
        <v>468.01039799999995</v>
      </c>
    </row>
    <row r="21772" spans="1:3" x14ac:dyDescent="0.25">
      <c r="A21772" s="16">
        <v>41757.104166666664</v>
      </c>
      <c r="B21772" s="18">
        <v>468.00659899999999</v>
      </c>
      <c r="C21772" s="18">
        <v>468.007789</v>
      </c>
    </row>
    <row r="21773" spans="1:3" x14ac:dyDescent="0.25">
      <c r="A21773" s="16">
        <v>41757.114583333336</v>
      </c>
      <c r="B21773" s="18">
        <v>468.00432899999998</v>
      </c>
      <c r="C21773" s="18">
        <v>468.00462299999998</v>
      </c>
    </row>
    <row r="21774" spans="1:3" x14ac:dyDescent="0.25">
      <c r="A21774" s="16">
        <v>41757.125</v>
      </c>
      <c r="B21774" s="18">
        <v>468.001237</v>
      </c>
      <c r="C21774" s="18">
        <v>468.00163899999995</v>
      </c>
    </row>
    <row r="21775" spans="1:3" x14ac:dyDescent="0.25">
      <c r="A21775" s="16">
        <v>41757.135416666664</v>
      </c>
      <c r="B21775" s="18">
        <v>467.996692</v>
      </c>
      <c r="C21775" s="18">
        <v>467.99873199999996</v>
      </c>
    </row>
    <row r="21776" spans="1:3" x14ac:dyDescent="0.25">
      <c r="A21776" s="16">
        <v>41757.145833333336</v>
      </c>
      <c r="B21776" s="18">
        <v>467.994325</v>
      </c>
      <c r="C21776" s="18">
        <v>467.995407</v>
      </c>
    </row>
    <row r="21777" spans="1:3" x14ac:dyDescent="0.25">
      <c r="A21777" s="16">
        <v>41757.15625</v>
      </c>
      <c r="B21777" s="18">
        <v>467.991556</v>
      </c>
      <c r="C21777" s="18">
        <v>467.99247399999996</v>
      </c>
    </row>
    <row r="21778" spans="1:3" x14ac:dyDescent="0.25">
      <c r="A21778" s="16">
        <v>41757.166666666664</v>
      </c>
      <c r="B21778" s="18">
        <v>467.98753399999998</v>
      </c>
      <c r="C21778" s="18">
        <v>467.98930799999999</v>
      </c>
    </row>
    <row r="21779" spans="1:3" x14ac:dyDescent="0.25">
      <c r="A21779" s="16">
        <v>41757.177083333336</v>
      </c>
      <c r="B21779" s="18">
        <v>467.98437300000001</v>
      </c>
      <c r="C21779" s="18">
        <v>467.98596899999995</v>
      </c>
    </row>
    <row r="21780" spans="1:3" x14ac:dyDescent="0.25">
      <c r="A21780" s="16">
        <v>41757.1875</v>
      </c>
      <c r="B21780" s="18">
        <v>467.98230699999999</v>
      </c>
      <c r="C21780" s="18">
        <v>467.98310599999996</v>
      </c>
    </row>
    <row r="21781" spans="1:3" x14ac:dyDescent="0.25">
      <c r="A21781" s="16">
        <v>41757.197916666664</v>
      </c>
      <c r="B21781" s="18">
        <v>467.97728799999999</v>
      </c>
      <c r="C21781" s="18">
        <v>467.97842900000001</v>
      </c>
    </row>
    <row r="21782" spans="1:3" x14ac:dyDescent="0.25">
      <c r="A21782" s="16">
        <v>41757.208333333336</v>
      </c>
      <c r="B21782" s="18">
        <v>467.97457399999996</v>
      </c>
      <c r="C21782" s="18">
        <v>467.97554599999995</v>
      </c>
    </row>
    <row r="21783" spans="1:3" x14ac:dyDescent="0.25">
      <c r="A21783" s="16">
        <v>41757.21875</v>
      </c>
      <c r="B21783" s="18">
        <v>467.97035699999998</v>
      </c>
      <c r="C21783" s="18">
        <v>467.97276999999997</v>
      </c>
    </row>
    <row r="21784" spans="1:3" x14ac:dyDescent="0.25">
      <c r="A21784" s="16">
        <v>41757.229166666664</v>
      </c>
      <c r="B21784" s="18">
        <v>467.96859000000001</v>
      </c>
      <c r="C21784" s="18">
        <v>467.96983299999999</v>
      </c>
    </row>
    <row r="21785" spans="1:3" x14ac:dyDescent="0.25">
      <c r="A21785" s="16">
        <v>41757.239583333336</v>
      </c>
      <c r="B21785" s="18">
        <v>467.96574199999998</v>
      </c>
      <c r="C21785" s="18">
        <v>467.96642299999996</v>
      </c>
    </row>
    <row r="21786" spans="1:3" x14ac:dyDescent="0.25">
      <c r="A21786" s="16">
        <v>41757.25</v>
      </c>
      <c r="B21786" s="18">
        <v>467.96307199999995</v>
      </c>
      <c r="C21786" s="18">
        <v>467.96394699999996</v>
      </c>
    </row>
    <row r="21787" spans="1:3" x14ac:dyDescent="0.25">
      <c r="A21787" s="16">
        <v>41757.260416666664</v>
      </c>
      <c r="B21787" s="18">
        <v>467.95813899999996</v>
      </c>
      <c r="C21787" s="18">
        <v>467.960465</v>
      </c>
    </row>
    <row r="21788" spans="1:3" x14ac:dyDescent="0.25">
      <c r="A21788" s="16">
        <v>41757.270833333336</v>
      </c>
      <c r="B21788" s="18">
        <v>467.955355</v>
      </c>
      <c r="C21788" s="18">
        <v>467.95671399999998</v>
      </c>
    </row>
    <row r="21789" spans="1:3" x14ac:dyDescent="0.25">
      <c r="A21789" s="16">
        <v>41757.28125</v>
      </c>
      <c r="B21789" s="18">
        <v>467.95225599999998</v>
      </c>
      <c r="C21789" s="18">
        <v>467.95379299999996</v>
      </c>
    </row>
    <row r="21790" spans="1:3" x14ac:dyDescent="0.25">
      <c r="A21790" s="16">
        <v>41757.291666666664</v>
      </c>
      <c r="B21790" s="18">
        <v>467.94861499999996</v>
      </c>
      <c r="C21790" s="18">
        <v>467.95041099999997</v>
      </c>
    </row>
    <row r="21791" spans="1:3" x14ac:dyDescent="0.25">
      <c r="A21791" s="16">
        <v>41757.302083333336</v>
      </c>
      <c r="B21791" s="18">
        <v>467.94615899999997</v>
      </c>
      <c r="C21791" s="18">
        <v>467.947182</v>
      </c>
    </row>
    <row r="21792" spans="1:3" x14ac:dyDescent="0.25">
      <c r="A21792" s="16">
        <v>41757.3125</v>
      </c>
      <c r="B21792" s="18">
        <v>467.94424299999997</v>
      </c>
      <c r="C21792" s="18">
        <v>467.94490500000001</v>
      </c>
    </row>
    <row r="21793" spans="1:3" x14ac:dyDescent="0.25">
      <c r="A21793" s="16">
        <v>41757.322916666664</v>
      </c>
      <c r="B21793" s="18">
        <v>467.94072599999998</v>
      </c>
      <c r="C21793" s="18">
        <v>467.94219699999996</v>
      </c>
    </row>
    <row r="21794" spans="1:3" x14ac:dyDescent="0.25">
      <c r="A21794" s="16">
        <v>41757.333333333336</v>
      </c>
      <c r="B21794" s="18">
        <v>467.93883999999997</v>
      </c>
      <c r="C21794" s="18">
        <v>467.93938699999995</v>
      </c>
    </row>
    <row r="21795" spans="1:3" x14ac:dyDescent="0.25">
      <c r="A21795" s="16">
        <v>41757.34375</v>
      </c>
      <c r="B21795" s="18">
        <v>467.93542199999996</v>
      </c>
      <c r="C21795" s="18">
        <v>467.93643199999997</v>
      </c>
    </row>
    <row r="21796" spans="1:3" x14ac:dyDescent="0.25">
      <c r="A21796" s="16">
        <v>41757.354166666664</v>
      </c>
      <c r="B21796" s="18">
        <v>467.932253</v>
      </c>
      <c r="C21796" s="18">
        <v>467.933269</v>
      </c>
    </row>
    <row r="21797" spans="1:3" x14ac:dyDescent="0.25">
      <c r="A21797" s="16">
        <v>41757.364583333336</v>
      </c>
      <c r="B21797" s="18">
        <v>467.93012699999997</v>
      </c>
      <c r="C21797" s="18">
        <v>467.93085399999995</v>
      </c>
    </row>
    <row r="21798" spans="1:3" x14ac:dyDescent="0.25">
      <c r="A21798" s="16">
        <v>41757.375</v>
      </c>
      <c r="B21798" s="18">
        <v>467.92792499999996</v>
      </c>
      <c r="C21798" s="18">
        <v>467.92906499999998</v>
      </c>
    </row>
    <row r="21799" spans="1:3" x14ac:dyDescent="0.25">
      <c r="A21799" s="16">
        <v>41757.385416666664</v>
      </c>
      <c r="B21799" s="18">
        <v>467.92448400000001</v>
      </c>
      <c r="C21799" s="18">
        <v>467.92656999999997</v>
      </c>
    </row>
    <row r="21800" spans="1:3" x14ac:dyDescent="0.25">
      <c r="A21800" s="16">
        <v>41757.395833333336</v>
      </c>
      <c r="B21800" s="18">
        <v>467.92297299999996</v>
      </c>
      <c r="C21800" s="18">
        <v>467.923856</v>
      </c>
    </row>
    <row r="21801" spans="1:3" x14ac:dyDescent="0.25">
      <c r="A21801" s="16">
        <v>41757.40625</v>
      </c>
      <c r="B21801" s="18">
        <v>467.92103199999997</v>
      </c>
      <c r="C21801" s="18">
        <v>467.92213599999997</v>
      </c>
    </row>
    <row r="21802" spans="1:3" x14ac:dyDescent="0.25">
      <c r="A21802" s="16">
        <v>41757.416666666664</v>
      </c>
      <c r="B21802" s="18">
        <v>467.92064399999998</v>
      </c>
      <c r="C21802" s="18">
        <v>467.92135399999995</v>
      </c>
    </row>
    <row r="21803" spans="1:3" x14ac:dyDescent="0.25">
      <c r="A21803" s="16">
        <v>41757.427083333336</v>
      </c>
      <c r="B21803" s="18">
        <v>467.920548</v>
      </c>
      <c r="C21803" s="18">
        <v>467.92054999999999</v>
      </c>
    </row>
    <row r="21804" spans="1:3" x14ac:dyDescent="0.25">
      <c r="A21804" s="16">
        <v>41757.4375</v>
      </c>
      <c r="B21804" s="18">
        <v>467.922596</v>
      </c>
      <c r="C21804" s="18">
        <v>467.921201</v>
      </c>
    </row>
    <row r="21805" spans="1:3" x14ac:dyDescent="0.25">
      <c r="A21805" s="16">
        <v>41757.447916666664</v>
      </c>
      <c r="B21805" s="18">
        <v>467.92318599999999</v>
      </c>
      <c r="C21805" s="18">
        <v>467.92213999999996</v>
      </c>
    </row>
    <row r="21806" spans="1:3" x14ac:dyDescent="0.25">
      <c r="A21806" s="16">
        <v>41757.458333333336</v>
      </c>
      <c r="B21806" s="18">
        <v>467.92435</v>
      </c>
      <c r="C21806" s="18">
        <v>467.92335199999997</v>
      </c>
    </row>
    <row r="21807" spans="1:3" x14ac:dyDescent="0.25">
      <c r="A21807" s="16">
        <v>41757.46875</v>
      </c>
      <c r="B21807" s="18">
        <v>467.92681099999999</v>
      </c>
      <c r="C21807" s="18">
        <v>467.92575099999999</v>
      </c>
    </row>
    <row r="21808" spans="1:3" x14ac:dyDescent="0.25">
      <c r="A21808" s="16">
        <v>41757.479166666664</v>
      </c>
      <c r="B21808" s="18">
        <v>467.93335500000001</v>
      </c>
      <c r="C21808" s="18">
        <v>467.92918799999995</v>
      </c>
    </row>
    <row r="21809" spans="1:3" x14ac:dyDescent="0.25">
      <c r="A21809" s="16">
        <v>41757.489583333336</v>
      </c>
      <c r="B21809" s="18">
        <v>467.93916199999995</v>
      </c>
      <c r="C21809" s="18">
        <v>467.93525699999998</v>
      </c>
    </row>
    <row r="21810" spans="1:3" x14ac:dyDescent="0.25">
      <c r="A21810" s="16">
        <v>41757.5</v>
      </c>
      <c r="B21810" s="18">
        <v>467.94582199999996</v>
      </c>
      <c r="C21810" s="18">
        <v>467.94198299999999</v>
      </c>
    </row>
    <row r="21811" spans="1:3" x14ac:dyDescent="0.25">
      <c r="A21811" s="16">
        <v>41757.510416666664</v>
      </c>
      <c r="B21811" s="18">
        <v>467.95500199999998</v>
      </c>
      <c r="C21811" s="18">
        <v>467.95107899999999</v>
      </c>
    </row>
    <row r="21812" spans="1:3" x14ac:dyDescent="0.25">
      <c r="A21812" s="16">
        <v>41757.520833333336</v>
      </c>
      <c r="B21812" s="18">
        <v>467.965825</v>
      </c>
      <c r="C21812" s="18">
        <v>467.96090199999998</v>
      </c>
    </row>
    <row r="21813" spans="1:3" x14ac:dyDescent="0.25">
      <c r="A21813" s="16">
        <v>41757.53125</v>
      </c>
      <c r="B21813" s="18">
        <v>467.97380399999997</v>
      </c>
      <c r="C21813" s="18">
        <v>467.97024899999997</v>
      </c>
    </row>
    <row r="21814" spans="1:3" x14ac:dyDescent="0.25">
      <c r="A21814" s="16">
        <v>41757.541666666664</v>
      </c>
      <c r="B21814" s="18">
        <v>467.98454499999997</v>
      </c>
      <c r="C21814" s="18">
        <v>467.98054999999999</v>
      </c>
    </row>
    <row r="21815" spans="1:3" x14ac:dyDescent="0.25">
      <c r="A21815" s="16">
        <v>41757.552083333336</v>
      </c>
      <c r="B21815" s="18">
        <v>467.997072</v>
      </c>
      <c r="C21815" s="18">
        <v>467.99170299999997</v>
      </c>
    </row>
    <row r="21816" spans="1:3" x14ac:dyDescent="0.25">
      <c r="A21816" s="16">
        <v>41757.5625</v>
      </c>
      <c r="B21816" s="18">
        <v>468.00681799999995</v>
      </c>
      <c r="C21816" s="18">
        <v>468.00120899999996</v>
      </c>
    </row>
    <row r="21817" spans="1:3" x14ac:dyDescent="0.25">
      <c r="A21817" s="16">
        <v>41757.572916666664</v>
      </c>
      <c r="B21817" s="18">
        <v>468.014163</v>
      </c>
      <c r="C21817" s="18">
        <v>468.00975799999998</v>
      </c>
    </row>
    <row r="21818" spans="1:3" x14ac:dyDescent="0.25">
      <c r="A21818" s="16">
        <v>41757.583333333336</v>
      </c>
      <c r="B21818" s="18">
        <v>468.01914099999999</v>
      </c>
      <c r="C21818" s="18">
        <v>468.01730299999997</v>
      </c>
    </row>
    <row r="21819" spans="1:3" x14ac:dyDescent="0.25">
      <c r="A21819" s="16">
        <v>41757.59375</v>
      </c>
      <c r="B21819" s="18">
        <v>468.02451199999996</v>
      </c>
      <c r="C21819" s="18">
        <v>468.02284799999995</v>
      </c>
    </row>
    <row r="21820" spans="1:3" x14ac:dyDescent="0.25">
      <c r="A21820" s="16">
        <v>41757.604166666664</v>
      </c>
      <c r="B21820" s="18">
        <v>468.029177</v>
      </c>
      <c r="C21820" s="18">
        <v>468.02750899999995</v>
      </c>
    </row>
    <row r="21821" spans="1:3" x14ac:dyDescent="0.25">
      <c r="A21821" s="16">
        <v>41757.614583333336</v>
      </c>
      <c r="B21821" s="18">
        <v>468.032668</v>
      </c>
      <c r="C21821" s="18">
        <v>468.03155799999996</v>
      </c>
    </row>
    <row r="21822" spans="1:3" x14ac:dyDescent="0.25">
      <c r="A21822" s="16">
        <v>41757.625</v>
      </c>
      <c r="B21822" s="18">
        <v>468.03568300000001</v>
      </c>
      <c r="C21822" s="18">
        <v>468.03439199999997</v>
      </c>
    </row>
    <row r="21823" spans="1:3" x14ac:dyDescent="0.25">
      <c r="A21823" s="16">
        <v>41757.635416666664</v>
      </c>
      <c r="B21823" s="18">
        <v>468.04316599999999</v>
      </c>
      <c r="C21823" s="18">
        <v>468.03944300000001</v>
      </c>
    </row>
    <row r="21824" spans="1:3" x14ac:dyDescent="0.25">
      <c r="A21824" s="16">
        <v>41757.645833333336</v>
      </c>
      <c r="B21824" s="18">
        <v>468.05102299999999</v>
      </c>
      <c r="C21824" s="18">
        <v>468.04744299999999</v>
      </c>
    </row>
    <row r="21825" spans="1:3" x14ac:dyDescent="0.25">
      <c r="A21825" s="16">
        <v>41757.65625</v>
      </c>
      <c r="B21825" s="18">
        <v>468.05854099999999</v>
      </c>
      <c r="C21825" s="18">
        <v>468.05611099999999</v>
      </c>
    </row>
    <row r="21826" spans="1:3" x14ac:dyDescent="0.25">
      <c r="A21826" s="16">
        <v>41757.666666666664</v>
      </c>
      <c r="B21826" s="18">
        <v>468.06368099999997</v>
      </c>
      <c r="C21826" s="18">
        <v>468.06199299999997</v>
      </c>
    </row>
    <row r="21827" spans="1:3" x14ac:dyDescent="0.25">
      <c r="A21827" s="16">
        <v>41757.677083333336</v>
      </c>
      <c r="B21827" s="18">
        <v>468.06933799999996</v>
      </c>
      <c r="C21827" s="18">
        <v>468.06706699999995</v>
      </c>
    </row>
    <row r="21828" spans="1:3" x14ac:dyDescent="0.25">
      <c r="A21828" s="16">
        <v>41757.6875</v>
      </c>
      <c r="B21828" s="18">
        <v>468.07241199999999</v>
      </c>
      <c r="C21828" s="18">
        <v>468.07105099999995</v>
      </c>
    </row>
    <row r="21829" spans="1:3" x14ac:dyDescent="0.25">
      <c r="A21829" s="16">
        <v>41757.697916666664</v>
      </c>
      <c r="B21829" s="18">
        <v>468.076279</v>
      </c>
      <c r="C21829" s="18">
        <v>468.07507099999998</v>
      </c>
    </row>
    <row r="21830" spans="1:3" x14ac:dyDescent="0.25">
      <c r="A21830" s="16">
        <v>41757.708333333336</v>
      </c>
      <c r="B21830" s="18">
        <v>468.07977499999998</v>
      </c>
      <c r="C21830" s="18">
        <v>468.077403</v>
      </c>
    </row>
    <row r="21831" spans="1:3" x14ac:dyDescent="0.25">
      <c r="A21831" s="16">
        <v>41757.71875</v>
      </c>
      <c r="B21831" s="18">
        <v>468.08294799999999</v>
      </c>
      <c r="C21831" s="18">
        <v>468.08210800000001</v>
      </c>
    </row>
    <row r="21832" spans="1:3" x14ac:dyDescent="0.25">
      <c r="A21832" s="16">
        <v>41757.729166666664</v>
      </c>
      <c r="B21832" s="18">
        <v>468.08408299999996</v>
      </c>
      <c r="C21832" s="18">
        <v>468.08420599999999</v>
      </c>
    </row>
    <row r="21833" spans="1:3" x14ac:dyDescent="0.25">
      <c r="A21833" s="16">
        <v>41757.739583333336</v>
      </c>
      <c r="B21833" s="18">
        <v>468.08867599999996</v>
      </c>
      <c r="C21833" s="18">
        <v>468.08588599999996</v>
      </c>
    </row>
    <row r="21834" spans="1:3" x14ac:dyDescent="0.25">
      <c r="A21834" s="16">
        <v>41757.75</v>
      </c>
      <c r="B21834" s="18">
        <v>468.09084199999995</v>
      </c>
      <c r="C21834" s="18">
        <v>468.08893799999998</v>
      </c>
    </row>
    <row r="21835" spans="1:3" x14ac:dyDescent="0.25">
      <c r="A21835" s="16">
        <v>41757.760416666664</v>
      </c>
      <c r="B21835" s="18">
        <v>468.09467899999999</v>
      </c>
      <c r="C21835" s="18">
        <v>468.09294</v>
      </c>
    </row>
    <row r="21836" spans="1:3" x14ac:dyDescent="0.25">
      <c r="A21836" s="16">
        <v>41757.770833333336</v>
      </c>
      <c r="B21836" s="18">
        <v>468.09450599999997</v>
      </c>
      <c r="C21836" s="18">
        <v>468.09428199999996</v>
      </c>
    </row>
    <row r="21837" spans="1:3" x14ac:dyDescent="0.25">
      <c r="A21837" s="16">
        <v>41757.78125</v>
      </c>
      <c r="B21837" s="18">
        <v>468.09485599999999</v>
      </c>
      <c r="C21837" s="18">
        <v>468.09474399999999</v>
      </c>
    </row>
    <row r="21838" spans="1:3" x14ac:dyDescent="0.25">
      <c r="A21838" s="16">
        <v>41757.791666666664</v>
      </c>
      <c r="B21838" s="18">
        <v>468.09635799999995</v>
      </c>
      <c r="C21838" s="18">
        <v>468.096677</v>
      </c>
    </row>
    <row r="21839" spans="1:3" x14ac:dyDescent="0.25">
      <c r="A21839" s="16">
        <v>41757.802083333336</v>
      </c>
      <c r="B21839" s="18">
        <v>468.09790799999996</v>
      </c>
      <c r="C21839" s="18">
        <v>468.09743399999996</v>
      </c>
    </row>
    <row r="21840" spans="1:3" x14ac:dyDescent="0.25">
      <c r="A21840" s="16">
        <v>41757.8125</v>
      </c>
      <c r="B21840" s="18">
        <v>468.10083399999996</v>
      </c>
      <c r="C21840" s="18">
        <v>468.09930699999995</v>
      </c>
    </row>
    <row r="21841" spans="1:3" x14ac:dyDescent="0.25">
      <c r="A21841" s="16">
        <v>41757.822916666664</v>
      </c>
      <c r="B21841" s="18">
        <v>468.10074799999995</v>
      </c>
      <c r="C21841" s="18">
        <v>468.10130599999997</v>
      </c>
    </row>
    <row r="21842" spans="1:3" x14ac:dyDescent="0.25">
      <c r="A21842" s="16">
        <v>41757.833333333336</v>
      </c>
      <c r="B21842" s="18">
        <v>468.10231199999998</v>
      </c>
      <c r="C21842" s="18">
        <v>468.10245799999996</v>
      </c>
    </row>
    <row r="21843" spans="1:3" x14ac:dyDescent="0.25">
      <c r="A21843" s="16">
        <v>41757.84375</v>
      </c>
      <c r="B21843" s="18">
        <v>468.10245099999997</v>
      </c>
      <c r="C21843" s="18">
        <v>468.10423499999996</v>
      </c>
    </row>
    <row r="21844" spans="1:3" x14ac:dyDescent="0.25">
      <c r="A21844" s="16">
        <v>41757.854166666664</v>
      </c>
      <c r="B21844" s="18">
        <v>468.104895</v>
      </c>
      <c r="C21844" s="18">
        <v>468.10420099999999</v>
      </c>
    </row>
    <row r="21845" spans="1:3" x14ac:dyDescent="0.25">
      <c r="A21845" s="16">
        <v>41757.864583333336</v>
      </c>
      <c r="B21845" s="18">
        <v>468.10452099999998</v>
      </c>
      <c r="C21845" s="18">
        <v>468.10449999999997</v>
      </c>
    </row>
    <row r="21846" spans="1:3" x14ac:dyDescent="0.25">
      <c r="A21846" s="16">
        <v>41757.875</v>
      </c>
      <c r="B21846" s="18">
        <v>468.10627599999998</v>
      </c>
      <c r="C21846" s="18">
        <v>468.105075</v>
      </c>
    </row>
    <row r="21847" spans="1:3" x14ac:dyDescent="0.25">
      <c r="A21847" s="16">
        <v>41757.885416666664</v>
      </c>
      <c r="B21847" s="18">
        <v>468.10499599999997</v>
      </c>
      <c r="C21847" s="18">
        <v>468.104941</v>
      </c>
    </row>
    <row r="21848" spans="1:3" x14ac:dyDescent="0.25">
      <c r="A21848" s="16">
        <v>41757.895833333336</v>
      </c>
      <c r="B21848" s="18">
        <v>468.10372099999995</v>
      </c>
      <c r="C21848" s="18">
        <v>468.103859</v>
      </c>
    </row>
    <row r="21849" spans="1:3" x14ac:dyDescent="0.25">
      <c r="A21849" s="16">
        <v>41757.90625</v>
      </c>
      <c r="B21849" s="18">
        <v>468.10391099999998</v>
      </c>
      <c r="C21849" s="18">
        <v>468.10427499999997</v>
      </c>
    </row>
    <row r="21850" spans="1:3" x14ac:dyDescent="0.25">
      <c r="A21850" s="16">
        <v>41757.916666666664</v>
      </c>
      <c r="B21850" s="18">
        <v>468.10318599999999</v>
      </c>
      <c r="C21850" s="18">
        <v>468.10364999999996</v>
      </c>
    </row>
    <row r="21851" spans="1:3" x14ac:dyDescent="0.25">
      <c r="A21851" s="16">
        <v>41757.927083333336</v>
      </c>
      <c r="B21851" s="18">
        <v>468.10227299999997</v>
      </c>
      <c r="C21851" s="18">
        <v>468.10322599999995</v>
      </c>
    </row>
    <row r="21852" spans="1:3" x14ac:dyDescent="0.25">
      <c r="A21852" s="16">
        <v>41757.9375</v>
      </c>
      <c r="B21852" s="18">
        <v>468.10194999999999</v>
      </c>
      <c r="C21852" s="18">
        <v>468.103092</v>
      </c>
    </row>
    <row r="21853" spans="1:3" x14ac:dyDescent="0.25">
      <c r="A21853" s="16">
        <v>41757.947916666664</v>
      </c>
      <c r="B21853" s="18">
        <v>468.101516</v>
      </c>
      <c r="C21853" s="18">
        <v>468.101518</v>
      </c>
    </row>
    <row r="21854" spans="1:3" x14ac:dyDescent="0.25">
      <c r="A21854" s="16">
        <v>41757.958333333336</v>
      </c>
      <c r="B21854" s="18">
        <v>468.09948699999995</v>
      </c>
      <c r="C21854" s="18">
        <v>468.09995899999996</v>
      </c>
    </row>
    <row r="21855" spans="1:3" x14ac:dyDescent="0.25">
      <c r="A21855" s="16">
        <v>41757.96875</v>
      </c>
      <c r="B21855" s="18">
        <v>468.09733599999998</v>
      </c>
      <c r="C21855" s="18">
        <v>468.098299</v>
      </c>
    </row>
    <row r="21856" spans="1:3" x14ac:dyDescent="0.25">
      <c r="A21856" s="16">
        <v>41757.979166666664</v>
      </c>
      <c r="B21856" s="18">
        <v>468.096655</v>
      </c>
      <c r="C21856" s="18">
        <v>468.097196</v>
      </c>
    </row>
    <row r="21857" spans="1:3" x14ac:dyDescent="0.25">
      <c r="A21857" s="16">
        <v>41757.989583333336</v>
      </c>
      <c r="B21857" s="18">
        <v>468.09427099999999</v>
      </c>
      <c r="C21857" s="18">
        <v>468.09507299999996</v>
      </c>
    </row>
    <row r="21858" spans="1:3" x14ac:dyDescent="0.25">
      <c r="A21858" s="16">
        <v>41758</v>
      </c>
      <c r="B21858" s="18">
        <v>468.09196900000001</v>
      </c>
      <c r="C21858" s="18">
        <v>468.09276199999999</v>
      </c>
    </row>
    <row r="21859" spans="1:3" x14ac:dyDescent="0.25">
      <c r="A21859" s="16">
        <v>41758.010416666664</v>
      </c>
      <c r="B21859" s="18">
        <v>468.08957199999998</v>
      </c>
      <c r="C21859" s="18">
        <v>468.09118899999999</v>
      </c>
    </row>
    <row r="21860" spans="1:3" x14ac:dyDescent="0.25">
      <c r="A21860" s="16">
        <v>41758.020833333336</v>
      </c>
      <c r="B21860" s="18">
        <v>468.08889499999998</v>
      </c>
      <c r="C21860" s="18">
        <v>468.08925299999999</v>
      </c>
    </row>
    <row r="21861" spans="1:3" x14ac:dyDescent="0.25">
      <c r="A21861" s="16">
        <v>41758.03125</v>
      </c>
      <c r="B21861" s="18">
        <v>468.08619999999996</v>
      </c>
      <c r="C21861" s="18">
        <v>468.08706899999999</v>
      </c>
    </row>
    <row r="21862" spans="1:3" x14ac:dyDescent="0.25">
      <c r="A21862" s="16">
        <v>41758.041666666664</v>
      </c>
      <c r="B21862" s="18">
        <v>468.08318799999995</v>
      </c>
      <c r="C21862" s="18">
        <v>468.08472799999998</v>
      </c>
    </row>
    <row r="21863" spans="1:3" x14ac:dyDescent="0.25">
      <c r="A21863" s="16">
        <v>41758.052083333336</v>
      </c>
      <c r="B21863" s="18">
        <v>468.08247999999998</v>
      </c>
      <c r="C21863" s="18">
        <v>468.08216699999997</v>
      </c>
    </row>
    <row r="21864" spans="1:3" x14ac:dyDescent="0.25">
      <c r="A21864" s="16">
        <v>41758.0625</v>
      </c>
      <c r="B21864" s="18">
        <v>468.078754</v>
      </c>
      <c r="C21864" s="18">
        <v>468.080288</v>
      </c>
    </row>
    <row r="21865" spans="1:3" x14ac:dyDescent="0.25">
      <c r="A21865" s="16">
        <v>41758.072916666664</v>
      </c>
      <c r="B21865" s="18">
        <v>468.07672099999996</v>
      </c>
      <c r="C21865" s="18">
        <v>468.07758699999999</v>
      </c>
    </row>
    <row r="21866" spans="1:3" x14ac:dyDescent="0.25">
      <c r="A21866" s="16">
        <v>41758.083333333336</v>
      </c>
      <c r="B21866" s="18">
        <v>468.07340099999999</v>
      </c>
      <c r="C21866" s="18">
        <v>468.07511299999999</v>
      </c>
    </row>
    <row r="21867" spans="1:3" x14ac:dyDescent="0.25">
      <c r="A21867" s="16">
        <v>41758.09375</v>
      </c>
      <c r="B21867" s="18">
        <v>468.07280799999995</v>
      </c>
      <c r="C21867" s="18">
        <v>468.073443</v>
      </c>
    </row>
    <row r="21868" spans="1:3" x14ac:dyDescent="0.25">
      <c r="A21868" s="16">
        <v>41758.104166666664</v>
      </c>
      <c r="B21868" s="18">
        <v>468.06994199999997</v>
      </c>
      <c r="C21868" s="18">
        <v>468.070966</v>
      </c>
    </row>
    <row r="21869" spans="1:3" x14ac:dyDescent="0.25">
      <c r="A21869" s="16">
        <v>41758.114583333336</v>
      </c>
      <c r="B21869" s="18">
        <v>468.06825399999997</v>
      </c>
      <c r="C21869" s="18">
        <v>468.06933099999998</v>
      </c>
    </row>
    <row r="21870" spans="1:3" x14ac:dyDescent="0.25">
      <c r="A21870" s="16">
        <v>41758.125</v>
      </c>
      <c r="B21870" s="18">
        <v>468.06413299999997</v>
      </c>
      <c r="C21870" s="18">
        <v>468.06702999999999</v>
      </c>
    </row>
    <row r="21871" spans="1:3" x14ac:dyDescent="0.25">
      <c r="A21871" s="16">
        <v>41758.135416666664</v>
      </c>
      <c r="B21871" s="18">
        <v>468.06285099999997</v>
      </c>
      <c r="C21871" s="18">
        <v>468.06359699999996</v>
      </c>
    </row>
    <row r="21872" spans="1:3" x14ac:dyDescent="0.25">
      <c r="A21872" s="16">
        <v>41758.145833333336</v>
      </c>
      <c r="B21872" s="18">
        <v>468.05999099999997</v>
      </c>
      <c r="C21872" s="18">
        <v>468.061691</v>
      </c>
    </row>
    <row r="21873" spans="1:3" x14ac:dyDescent="0.25">
      <c r="A21873" s="16">
        <v>41758.15625</v>
      </c>
      <c r="B21873" s="18">
        <v>468.05704199999997</v>
      </c>
      <c r="C21873" s="18">
        <v>468.05860300000001</v>
      </c>
    </row>
    <row r="21874" spans="1:3" x14ac:dyDescent="0.25">
      <c r="A21874" s="16">
        <v>41758.166666666664</v>
      </c>
      <c r="B21874" s="18">
        <v>468.054528</v>
      </c>
      <c r="C21874" s="18">
        <v>468.05600499999997</v>
      </c>
    </row>
    <row r="21875" spans="1:3" x14ac:dyDescent="0.25">
      <c r="A21875" s="16">
        <v>41758.177083333336</v>
      </c>
      <c r="B21875" s="18">
        <v>468.05185</v>
      </c>
      <c r="C21875" s="18">
        <v>468.05298099999999</v>
      </c>
    </row>
    <row r="21876" spans="1:3" x14ac:dyDescent="0.25">
      <c r="A21876" s="16">
        <v>41758.1875</v>
      </c>
      <c r="B21876" s="18">
        <v>468.05026199999998</v>
      </c>
      <c r="C21876" s="18">
        <v>468.05104699999998</v>
      </c>
    </row>
    <row r="21877" spans="1:3" x14ac:dyDescent="0.25">
      <c r="A21877" s="16">
        <v>41758.197916666664</v>
      </c>
      <c r="B21877" s="18">
        <v>468.04609299999998</v>
      </c>
      <c r="C21877" s="18">
        <v>468.048835</v>
      </c>
    </row>
    <row r="21878" spans="1:3" x14ac:dyDescent="0.25">
      <c r="A21878" s="16">
        <v>41758.208333333336</v>
      </c>
      <c r="B21878" s="18">
        <v>468.04483299999998</v>
      </c>
      <c r="C21878" s="18">
        <v>468.04566799999998</v>
      </c>
    </row>
    <row r="21879" spans="1:3" x14ac:dyDescent="0.25">
      <c r="A21879" s="16">
        <v>41758.21875</v>
      </c>
      <c r="B21879" s="18">
        <v>468.04156799999998</v>
      </c>
      <c r="C21879" s="18">
        <v>468.04312099999999</v>
      </c>
    </row>
    <row r="21880" spans="1:3" x14ac:dyDescent="0.25">
      <c r="A21880" s="16">
        <v>41758.229166666664</v>
      </c>
      <c r="B21880" s="18">
        <v>468.03976</v>
      </c>
      <c r="C21880" s="18">
        <v>468.040682</v>
      </c>
    </row>
    <row r="21881" spans="1:3" x14ac:dyDescent="0.25">
      <c r="A21881" s="16">
        <v>41758.239583333336</v>
      </c>
      <c r="B21881" s="18">
        <v>468.036517</v>
      </c>
      <c r="C21881" s="18">
        <v>468.03848199999999</v>
      </c>
    </row>
    <row r="21882" spans="1:3" x14ac:dyDescent="0.25">
      <c r="A21882" s="16">
        <v>41758.25</v>
      </c>
      <c r="B21882" s="18">
        <v>468.03374099999996</v>
      </c>
      <c r="C21882" s="18">
        <v>468.03542199999998</v>
      </c>
    </row>
    <row r="21883" spans="1:3" x14ac:dyDescent="0.25">
      <c r="A21883" s="16">
        <v>41758.260416666664</v>
      </c>
      <c r="B21883" s="18">
        <v>468.03286900000001</v>
      </c>
      <c r="C21883" s="18">
        <v>468.03285099999999</v>
      </c>
    </row>
    <row r="21884" spans="1:3" x14ac:dyDescent="0.25">
      <c r="A21884" s="16">
        <v>41758.270833333336</v>
      </c>
      <c r="B21884" s="18">
        <v>468.031834</v>
      </c>
      <c r="C21884" s="18">
        <v>468.03132099999999</v>
      </c>
    </row>
    <row r="21885" spans="1:3" x14ac:dyDescent="0.25">
      <c r="A21885" s="16">
        <v>41758.28125</v>
      </c>
      <c r="B21885" s="18">
        <v>468.02993599999996</v>
      </c>
      <c r="C21885" s="18">
        <v>468.030416</v>
      </c>
    </row>
    <row r="21886" spans="1:3" x14ac:dyDescent="0.25">
      <c r="A21886" s="16">
        <v>41758.291666666664</v>
      </c>
      <c r="B21886" s="18">
        <v>468.02407899999997</v>
      </c>
      <c r="C21886" s="18">
        <v>468.02613499999995</v>
      </c>
    </row>
    <row r="21887" spans="1:3" x14ac:dyDescent="0.25">
      <c r="A21887" s="16">
        <v>41758.302083333336</v>
      </c>
      <c r="B21887" s="18">
        <v>468.022333</v>
      </c>
      <c r="C21887" s="18">
        <v>468.02270399999998</v>
      </c>
    </row>
    <row r="21888" spans="1:3" x14ac:dyDescent="0.25">
      <c r="A21888" s="16">
        <v>41758.3125</v>
      </c>
      <c r="B21888" s="18">
        <v>468.019046</v>
      </c>
      <c r="C21888" s="18">
        <v>468.02104699999995</v>
      </c>
    </row>
    <row r="21889" spans="1:3" x14ac:dyDescent="0.25">
      <c r="A21889" s="16">
        <v>41758.322916666664</v>
      </c>
      <c r="B21889" s="18">
        <v>468.017673</v>
      </c>
      <c r="C21889" s="18">
        <v>468.01835399999999</v>
      </c>
    </row>
    <row r="21890" spans="1:3" x14ac:dyDescent="0.25">
      <c r="A21890" s="16">
        <v>41758.333333333336</v>
      </c>
      <c r="B21890" s="18">
        <v>468.014296</v>
      </c>
      <c r="C21890" s="18">
        <v>468.01558899999998</v>
      </c>
    </row>
    <row r="21891" spans="1:3" x14ac:dyDescent="0.25">
      <c r="A21891" s="16">
        <v>41758.34375</v>
      </c>
      <c r="B21891" s="18">
        <v>468.01343399999996</v>
      </c>
      <c r="C21891" s="18">
        <v>468.01432999999997</v>
      </c>
    </row>
    <row r="21892" spans="1:3" x14ac:dyDescent="0.25">
      <c r="A21892" s="16">
        <v>41758.354166666664</v>
      </c>
      <c r="B21892" s="18">
        <v>468.01202499999999</v>
      </c>
      <c r="C21892" s="18">
        <v>468.01214999999996</v>
      </c>
    </row>
    <row r="21893" spans="1:3" x14ac:dyDescent="0.25">
      <c r="A21893" s="16">
        <v>41758.364583333336</v>
      </c>
      <c r="B21893" s="18">
        <v>468.009839</v>
      </c>
      <c r="C21893" s="18">
        <v>468.01016599999997</v>
      </c>
    </row>
    <row r="21894" spans="1:3" x14ac:dyDescent="0.25">
      <c r="A21894" s="16">
        <v>41758.375</v>
      </c>
      <c r="B21894" s="18">
        <v>468.00854599999997</v>
      </c>
      <c r="C21894" s="18">
        <v>468.008172</v>
      </c>
    </row>
    <row r="21895" spans="1:3" x14ac:dyDescent="0.25">
      <c r="A21895" s="16">
        <v>41758.385416666664</v>
      </c>
      <c r="B21895" s="18">
        <v>468.00446999999997</v>
      </c>
      <c r="C21895" s="18">
        <v>468.00643099999996</v>
      </c>
    </row>
    <row r="21896" spans="1:3" x14ac:dyDescent="0.25">
      <c r="A21896" s="16">
        <v>41758.395833333336</v>
      </c>
      <c r="B21896" s="18">
        <v>468.00491</v>
      </c>
      <c r="C21896" s="18">
        <v>468.00552399999998</v>
      </c>
    </row>
    <row r="21897" spans="1:3" x14ac:dyDescent="0.25">
      <c r="A21897" s="16">
        <v>41758.40625</v>
      </c>
      <c r="B21897" s="18">
        <v>468.00607499999995</v>
      </c>
      <c r="C21897" s="18">
        <v>468.00475899999998</v>
      </c>
    </row>
    <row r="21898" spans="1:3" x14ac:dyDescent="0.25">
      <c r="A21898" s="16">
        <v>41758.416666666664</v>
      </c>
      <c r="B21898" s="18">
        <v>468.00427399999995</v>
      </c>
      <c r="C21898" s="18">
        <v>468.00408099999999</v>
      </c>
    </row>
    <row r="21899" spans="1:3" x14ac:dyDescent="0.25">
      <c r="A21899" s="16">
        <v>41758.427083333336</v>
      </c>
      <c r="B21899" s="18">
        <v>468.00396000000001</v>
      </c>
      <c r="C21899" s="18">
        <v>468.00396899999998</v>
      </c>
    </row>
    <row r="21900" spans="1:3" x14ac:dyDescent="0.25">
      <c r="A21900" s="16">
        <v>41758.4375</v>
      </c>
      <c r="B21900" s="18">
        <v>468.005224</v>
      </c>
      <c r="C21900" s="18">
        <v>468.00448899999998</v>
      </c>
    </row>
    <row r="21901" spans="1:3" x14ac:dyDescent="0.25">
      <c r="A21901" s="16">
        <v>41758.447916666664</v>
      </c>
      <c r="B21901" s="18">
        <v>468.006306</v>
      </c>
      <c r="C21901" s="18">
        <v>468.00640599999997</v>
      </c>
    </row>
    <row r="21902" spans="1:3" x14ac:dyDescent="0.25">
      <c r="A21902" s="16">
        <v>41758.458333333336</v>
      </c>
      <c r="B21902" s="18">
        <v>468.00738999999999</v>
      </c>
      <c r="C21902" s="18">
        <v>468.00752799999998</v>
      </c>
    </row>
    <row r="21903" spans="1:3" x14ac:dyDescent="0.25">
      <c r="A21903" s="16">
        <v>41758.46875</v>
      </c>
      <c r="B21903" s="18">
        <v>468.01038499999999</v>
      </c>
      <c r="C21903" s="18">
        <v>468.00908899999996</v>
      </c>
    </row>
    <row r="21904" spans="1:3" x14ac:dyDescent="0.25">
      <c r="A21904" s="16">
        <v>41758.479166666664</v>
      </c>
      <c r="B21904" s="18">
        <v>468.01295599999997</v>
      </c>
      <c r="C21904" s="18">
        <v>468.01128399999999</v>
      </c>
    </row>
    <row r="21905" spans="1:3" x14ac:dyDescent="0.25">
      <c r="A21905" s="16">
        <v>41758.489583333336</v>
      </c>
      <c r="B21905" s="18">
        <v>468.01706099999996</v>
      </c>
      <c r="C21905" s="18">
        <v>468.01579699999996</v>
      </c>
    </row>
    <row r="21906" spans="1:3" x14ac:dyDescent="0.25">
      <c r="A21906" s="16">
        <v>41758.5</v>
      </c>
      <c r="B21906" s="18">
        <v>468.01836199999997</v>
      </c>
      <c r="C21906" s="18">
        <v>468.018933</v>
      </c>
    </row>
    <row r="21907" spans="1:3" x14ac:dyDescent="0.25">
      <c r="A21907" s="16">
        <v>41758.510416666664</v>
      </c>
      <c r="B21907" s="18">
        <v>468.025598</v>
      </c>
      <c r="C21907" s="18">
        <v>468.02263799999997</v>
      </c>
    </row>
    <row r="21908" spans="1:3" x14ac:dyDescent="0.25">
      <c r="A21908" s="16">
        <v>41758.520833333336</v>
      </c>
      <c r="B21908" s="18">
        <v>468.02857999999998</v>
      </c>
      <c r="C21908" s="18">
        <v>468.02603699999997</v>
      </c>
    </row>
    <row r="21909" spans="1:3" x14ac:dyDescent="0.25">
      <c r="A21909" s="16">
        <v>41758.53125</v>
      </c>
      <c r="B21909" s="18">
        <v>468.032487</v>
      </c>
      <c r="C21909" s="18">
        <v>468.03061099999996</v>
      </c>
    </row>
    <row r="21910" spans="1:3" x14ac:dyDescent="0.25">
      <c r="A21910" s="16">
        <v>41758.541666666664</v>
      </c>
      <c r="B21910" s="18">
        <v>468.03645799999998</v>
      </c>
      <c r="C21910" s="18">
        <v>468.03439699999996</v>
      </c>
    </row>
    <row r="21911" spans="1:3" x14ac:dyDescent="0.25">
      <c r="A21911" s="16">
        <v>41758.552083333336</v>
      </c>
      <c r="B21911" s="18">
        <v>468.041068</v>
      </c>
      <c r="C21911" s="18">
        <v>468.03843699999999</v>
      </c>
    </row>
    <row r="21912" spans="1:3" x14ac:dyDescent="0.25">
      <c r="A21912" s="16">
        <v>41758.5625</v>
      </c>
      <c r="B21912" s="18">
        <v>468.04483999999997</v>
      </c>
      <c r="C21912" s="18">
        <v>468.04283899999996</v>
      </c>
    </row>
    <row r="21913" spans="1:3" x14ac:dyDescent="0.25">
      <c r="A21913" s="16">
        <v>41758.572916666664</v>
      </c>
      <c r="B21913" s="18">
        <v>468.04859299999998</v>
      </c>
      <c r="C21913" s="18">
        <v>468.046896</v>
      </c>
    </row>
    <row r="21914" spans="1:3" x14ac:dyDescent="0.25">
      <c r="A21914" s="16">
        <v>41758.583333333336</v>
      </c>
      <c r="B21914" s="18">
        <v>468.05155099999996</v>
      </c>
      <c r="C21914" s="18">
        <v>468.05032</v>
      </c>
    </row>
    <row r="21915" spans="1:3" x14ac:dyDescent="0.25">
      <c r="A21915" s="16">
        <v>41758.59375</v>
      </c>
      <c r="B21915" s="18">
        <v>468.05874399999999</v>
      </c>
      <c r="C21915" s="18">
        <v>468.054575</v>
      </c>
    </row>
    <row r="21916" spans="1:3" x14ac:dyDescent="0.25">
      <c r="A21916" s="16">
        <v>41758.604166666664</v>
      </c>
      <c r="B21916" s="18">
        <v>468.06032299999998</v>
      </c>
      <c r="C21916" s="18">
        <v>468.05907399999995</v>
      </c>
    </row>
    <row r="21917" spans="1:3" x14ac:dyDescent="0.25">
      <c r="A21917" s="16">
        <v>41758.614583333336</v>
      </c>
      <c r="B21917" s="18">
        <v>468.06543799999997</v>
      </c>
      <c r="C21917" s="18">
        <v>468.06320299999999</v>
      </c>
    </row>
    <row r="21918" spans="1:3" x14ac:dyDescent="0.25">
      <c r="A21918" s="16">
        <v>41758.625</v>
      </c>
      <c r="B21918" s="18">
        <v>468.068466</v>
      </c>
      <c r="C21918" s="18">
        <v>468.06669499999998</v>
      </c>
    </row>
    <row r="21919" spans="1:3" x14ac:dyDescent="0.25">
      <c r="A21919" s="16">
        <v>41758.635416666664</v>
      </c>
      <c r="B21919" s="18">
        <v>468.07291599999996</v>
      </c>
      <c r="C21919" s="18">
        <v>468.070536</v>
      </c>
    </row>
    <row r="21920" spans="1:3" x14ac:dyDescent="0.25">
      <c r="A21920" s="16">
        <v>41758.645833333336</v>
      </c>
      <c r="B21920" s="18">
        <v>468.07592799999998</v>
      </c>
      <c r="C21920" s="18">
        <v>468.07498099999998</v>
      </c>
    </row>
    <row r="21921" spans="1:3" x14ac:dyDescent="0.25">
      <c r="A21921" s="16">
        <v>41758.65625</v>
      </c>
      <c r="B21921" s="18">
        <v>468.08087499999999</v>
      </c>
      <c r="C21921" s="18">
        <v>468.07852699999995</v>
      </c>
    </row>
    <row r="21922" spans="1:3" x14ac:dyDescent="0.25">
      <c r="A21922" s="16">
        <v>41758.666666666664</v>
      </c>
      <c r="B21922" s="18">
        <v>468.08173099999999</v>
      </c>
      <c r="C21922" s="18">
        <v>468.08140399999996</v>
      </c>
    </row>
    <row r="21923" spans="1:3" x14ac:dyDescent="0.25">
      <c r="A21923" s="16">
        <v>41758.677083333336</v>
      </c>
      <c r="B21923" s="18">
        <v>468.08627099999995</v>
      </c>
      <c r="C21923" s="18">
        <v>468.08386899999999</v>
      </c>
    </row>
    <row r="21924" spans="1:3" x14ac:dyDescent="0.25">
      <c r="A21924" s="16">
        <v>41758.6875</v>
      </c>
      <c r="B21924" s="18">
        <v>468.08790599999998</v>
      </c>
      <c r="C21924" s="18">
        <v>468.08657399999998</v>
      </c>
    </row>
    <row r="21925" spans="1:3" x14ac:dyDescent="0.25">
      <c r="A21925" s="16">
        <v>41758.697916666664</v>
      </c>
      <c r="B21925" s="18">
        <v>468.091296</v>
      </c>
      <c r="C21925" s="18">
        <v>468.08931899999999</v>
      </c>
    </row>
    <row r="21926" spans="1:3" x14ac:dyDescent="0.25">
      <c r="A21926" s="16">
        <v>41758.708333333336</v>
      </c>
      <c r="B21926" s="18">
        <v>468.09294699999998</v>
      </c>
      <c r="C21926" s="18">
        <v>468.09137299999998</v>
      </c>
    </row>
    <row r="21927" spans="1:3" x14ac:dyDescent="0.25">
      <c r="A21927" s="16">
        <v>41758.71875</v>
      </c>
      <c r="B21927" s="18">
        <v>468.09409099999999</v>
      </c>
      <c r="C21927" s="18">
        <v>468.093705</v>
      </c>
    </row>
    <row r="21928" spans="1:3" x14ac:dyDescent="0.25">
      <c r="A21928" s="16">
        <v>41758.729166666664</v>
      </c>
      <c r="B21928" s="18">
        <v>468.09640400000001</v>
      </c>
      <c r="C21928" s="18">
        <v>468.09534499999995</v>
      </c>
    </row>
    <row r="21929" spans="1:3" x14ac:dyDescent="0.25">
      <c r="A21929" s="16">
        <v>41758.739583333336</v>
      </c>
      <c r="B21929" s="18">
        <v>468.097128</v>
      </c>
      <c r="C21929" s="18">
        <v>468.09666699999997</v>
      </c>
    </row>
    <row r="21930" spans="1:3" x14ac:dyDescent="0.25">
      <c r="A21930" s="16">
        <v>41758.75</v>
      </c>
      <c r="B21930" s="18">
        <v>468.09941999999995</v>
      </c>
      <c r="C21930" s="18">
        <v>468.09861599999999</v>
      </c>
    </row>
    <row r="21931" spans="1:3" x14ac:dyDescent="0.25">
      <c r="A21931" s="16">
        <v>41758.760416666664</v>
      </c>
      <c r="B21931" s="18">
        <v>468.100348</v>
      </c>
      <c r="C21931" s="18">
        <v>468.100188</v>
      </c>
    </row>
    <row r="21932" spans="1:3" x14ac:dyDescent="0.25">
      <c r="A21932" s="16">
        <v>41758.770833333336</v>
      </c>
      <c r="B21932" s="18">
        <v>468.10350099999999</v>
      </c>
      <c r="C21932" s="18">
        <v>468.10156599999999</v>
      </c>
    </row>
    <row r="21933" spans="1:3" x14ac:dyDescent="0.25">
      <c r="A21933" s="16">
        <v>41758.78125</v>
      </c>
      <c r="B21933" s="18">
        <v>468.10280299999999</v>
      </c>
      <c r="C21933" s="18">
        <v>468.10359099999999</v>
      </c>
    </row>
    <row r="21934" spans="1:3" x14ac:dyDescent="0.25">
      <c r="A21934" s="16">
        <v>41758.791666666664</v>
      </c>
      <c r="B21934" s="18">
        <v>468.10338400000001</v>
      </c>
      <c r="C21934" s="18">
        <v>468.10337499999997</v>
      </c>
    </row>
    <row r="21935" spans="1:3" x14ac:dyDescent="0.25">
      <c r="A21935" s="16">
        <v>41758.802083333336</v>
      </c>
      <c r="B21935" s="18">
        <v>468.10431399999999</v>
      </c>
      <c r="C21935" s="18">
        <v>468.10398099999998</v>
      </c>
    </row>
    <row r="21936" spans="1:3" x14ac:dyDescent="0.25">
      <c r="A21936" s="16">
        <v>41758.8125</v>
      </c>
      <c r="B21936" s="18">
        <v>468.10382699999997</v>
      </c>
      <c r="C21936" s="18">
        <v>468.10425299999997</v>
      </c>
    </row>
    <row r="21937" spans="1:3" x14ac:dyDescent="0.25">
      <c r="A21937" s="16">
        <v>41758.822916666664</v>
      </c>
      <c r="B21937" s="18">
        <v>468.10525199999995</v>
      </c>
      <c r="C21937" s="18">
        <v>468.10434999999995</v>
      </c>
    </row>
    <row r="21938" spans="1:3" x14ac:dyDescent="0.25">
      <c r="A21938" s="16">
        <v>41758.833333333336</v>
      </c>
      <c r="B21938" s="18">
        <v>468.103746</v>
      </c>
      <c r="C21938" s="18">
        <v>468.10398199999997</v>
      </c>
    </row>
    <row r="21939" spans="1:3" x14ac:dyDescent="0.25">
      <c r="A21939" s="16">
        <v>41758.84375</v>
      </c>
      <c r="B21939" s="18">
        <v>468.10348799999997</v>
      </c>
      <c r="C21939" s="18">
        <v>468.10355699999997</v>
      </c>
    </row>
    <row r="21940" spans="1:3" x14ac:dyDescent="0.25">
      <c r="A21940" s="16">
        <v>41758.854166666664</v>
      </c>
      <c r="B21940" s="18">
        <v>468.10478699999999</v>
      </c>
      <c r="C21940" s="18">
        <v>468.10305899999997</v>
      </c>
    </row>
    <row r="21941" spans="1:3" x14ac:dyDescent="0.25">
      <c r="A21941" s="16">
        <v>41758.864583333336</v>
      </c>
      <c r="B21941" s="18">
        <v>468.10195699999997</v>
      </c>
      <c r="C21941" s="18">
        <v>468.10253999999998</v>
      </c>
    </row>
    <row r="21942" spans="1:3" x14ac:dyDescent="0.25">
      <c r="A21942" s="16">
        <v>41758.875</v>
      </c>
      <c r="B21942" s="18">
        <v>468.10094299999997</v>
      </c>
      <c r="C21942" s="18">
        <v>468.10056799999995</v>
      </c>
    </row>
    <row r="21943" spans="1:3" x14ac:dyDescent="0.25">
      <c r="A21943" s="16">
        <v>41758.885416666664</v>
      </c>
      <c r="B21943" s="18">
        <v>468.099988</v>
      </c>
      <c r="C21943" s="18">
        <v>468.10000499999995</v>
      </c>
    </row>
    <row r="21944" spans="1:3" x14ac:dyDescent="0.25">
      <c r="A21944" s="16">
        <v>41758.895833333336</v>
      </c>
      <c r="B21944" s="18">
        <v>468.09811999999999</v>
      </c>
      <c r="C21944" s="18">
        <v>468.09871499999997</v>
      </c>
    </row>
    <row r="21945" spans="1:3" x14ac:dyDescent="0.25">
      <c r="A21945" s="16">
        <v>41758.90625</v>
      </c>
      <c r="B21945" s="18">
        <v>468.09659299999998</v>
      </c>
      <c r="C21945" s="18">
        <v>468.09735000000001</v>
      </c>
    </row>
    <row r="21946" spans="1:3" x14ac:dyDescent="0.25">
      <c r="A21946" s="16">
        <v>41758.916666666664</v>
      </c>
      <c r="B21946" s="18">
        <v>468.09603999999996</v>
      </c>
      <c r="C21946" s="18">
        <v>468.09639299999998</v>
      </c>
    </row>
    <row r="21947" spans="1:3" x14ac:dyDescent="0.25">
      <c r="A21947" s="16">
        <v>41758.927083333336</v>
      </c>
      <c r="B21947" s="18">
        <v>468.09387899999996</v>
      </c>
      <c r="C21947" s="18">
        <v>468.09453399999995</v>
      </c>
    </row>
    <row r="21948" spans="1:3" x14ac:dyDescent="0.25">
      <c r="A21948" s="16">
        <v>41758.9375</v>
      </c>
      <c r="B21948" s="18">
        <v>468.09134</v>
      </c>
      <c r="C21948" s="18">
        <v>468.09254899999996</v>
      </c>
    </row>
    <row r="21949" spans="1:3" x14ac:dyDescent="0.25">
      <c r="A21949" s="16">
        <v>41758.947916666664</v>
      </c>
      <c r="B21949" s="18">
        <v>468.08978299999995</v>
      </c>
      <c r="C21949" s="18">
        <v>468.08987999999999</v>
      </c>
    </row>
    <row r="21950" spans="1:3" x14ac:dyDescent="0.25">
      <c r="A21950" s="16">
        <v>41758.958333333336</v>
      </c>
      <c r="B21950" s="18">
        <v>468.087738</v>
      </c>
      <c r="C21950" s="18">
        <v>468.08845700000001</v>
      </c>
    </row>
    <row r="21951" spans="1:3" x14ac:dyDescent="0.25">
      <c r="A21951" s="16">
        <v>41758.96875</v>
      </c>
      <c r="B21951" s="18">
        <v>468.08439099999998</v>
      </c>
      <c r="C21951" s="18">
        <v>468.08639299999999</v>
      </c>
    </row>
    <row r="21952" spans="1:3" x14ac:dyDescent="0.25">
      <c r="A21952" s="16">
        <v>41758.979166666664</v>
      </c>
      <c r="B21952" s="18">
        <v>468.08374999999995</v>
      </c>
      <c r="C21952" s="18">
        <v>468.08419799999996</v>
      </c>
    </row>
    <row r="21953" spans="1:3" x14ac:dyDescent="0.25">
      <c r="A21953" s="16">
        <v>41758.989583333336</v>
      </c>
      <c r="B21953" s="18">
        <v>468.08095299999997</v>
      </c>
      <c r="C21953" s="18">
        <v>468.08236999999997</v>
      </c>
    </row>
    <row r="21954" spans="1:3" x14ac:dyDescent="0.25">
      <c r="A21954" s="16">
        <v>41759</v>
      </c>
      <c r="B21954" s="18">
        <v>468.07885899999997</v>
      </c>
      <c r="C21954" s="18">
        <v>468.08045899999996</v>
      </c>
    </row>
    <row r="21955" spans="1:3" x14ac:dyDescent="0.25">
      <c r="A21955" s="16">
        <v>41759.010416666664</v>
      </c>
      <c r="B21955" s="18">
        <v>468.07626299999998</v>
      </c>
      <c r="C21955" s="18">
        <v>468.07777199999998</v>
      </c>
    </row>
    <row r="21956" spans="1:3" x14ac:dyDescent="0.25">
      <c r="A21956" s="16">
        <v>41759.020833333336</v>
      </c>
      <c r="B21956" s="18">
        <v>468.07452599999999</v>
      </c>
      <c r="C21956" s="18">
        <v>468.075219</v>
      </c>
    </row>
    <row r="21957" spans="1:3" x14ac:dyDescent="0.25">
      <c r="A21957" s="16">
        <v>41759.03125</v>
      </c>
      <c r="B21957" s="18">
        <v>468.07102599999996</v>
      </c>
      <c r="C21957" s="18">
        <v>468.072203</v>
      </c>
    </row>
    <row r="21958" spans="1:3" x14ac:dyDescent="0.25">
      <c r="A21958" s="16">
        <v>41759.041666666664</v>
      </c>
      <c r="B21958" s="18">
        <v>468.06784799999997</v>
      </c>
      <c r="C21958" s="18">
        <v>468.07002199999999</v>
      </c>
    </row>
    <row r="21959" spans="1:3" x14ac:dyDescent="0.25">
      <c r="A21959" s="16">
        <v>41759.052083333336</v>
      </c>
      <c r="B21959" s="18">
        <v>468.06770499999999</v>
      </c>
      <c r="C21959" s="18">
        <v>468.06811899999997</v>
      </c>
    </row>
    <row r="21960" spans="1:3" x14ac:dyDescent="0.25">
      <c r="A21960" s="16">
        <v>41759.0625</v>
      </c>
      <c r="B21960" s="18">
        <v>468.06507099999999</v>
      </c>
      <c r="C21960" s="18">
        <v>468.06598599999995</v>
      </c>
    </row>
    <row r="21961" spans="1:3" x14ac:dyDescent="0.25">
      <c r="A21961" s="16">
        <v>41759.072916666664</v>
      </c>
      <c r="B21961" s="18">
        <v>468.06235399999997</v>
      </c>
      <c r="C21961" s="18">
        <v>468.06337199999996</v>
      </c>
    </row>
    <row r="21962" spans="1:3" x14ac:dyDescent="0.25">
      <c r="A21962" s="16">
        <v>41759.083333333336</v>
      </c>
      <c r="B21962" s="18">
        <v>468.05962199999999</v>
      </c>
      <c r="C21962" s="18">
        <v>468.06160799999998</v>
      </c>
    </row>
    <row r="21963" spans="1:3" x14ac:dyDescent="0.25">
      <c r="A21963" s="16">
        <v>41759.09375</v>
      </c>
      <c r="B21963" s="18">
        <v>468.05771999999996</v>
      </c>
      <c r="C21963" s="18">
        <v>468.05885699999999</v>
      </c>
    </row>
    <row r="21964" spans="1:3" x14ac:dyDescent="0.25">
      <c r="A21964" s="16">
        <v>41759.104166666664</v>
      </c>
      <c r="B21964" s="18">
        <v>468.05555199999998</v>
      </c>
      <c r="C21964" s="18">
        <v>468.05652599999996</v>
      </c>
    </row>
    <row r="21965" spans="1:3" x14ac:dyDescent="0.25">
      <c r="A21965" s="16">
        <v>41759.114583333336</v>
      </c>
      <c r="B21965" s="18">
        <v>468.05273799999998</v>
      </c>
      <c r="C21965" s="18">
        <v>468.053516</v>
      </c>
    </row>
    <row r="21966" spans="1:3" x14ac:dyDescent="0.25">
      <c r="A21966" s="16">
        <v>41759.125</v>
      </c>
      <c r="B21966" s="18">
        <v>468.05026899999996</v>
      </c>
      <c r="C21966" s="18">
        <v>468.05159099999997</v>
      </c>
    </row>
    <row r="21967" spans="1:3" x14ac:dyDescent="0.25">
      <c r="A21967" s="16">
        <v>41759.135416666664</v>
      </c>
      <c r="B21967" s="18">
        <v>468.04716499999995</v>
      </c>
      <c r="C21967" s="18">
        <v>468.049331</v>
      </c>
    </row>
    <row r="21968" spans="1:3" x14ac:dyDescent="0.25">
      <c r="A21968" s="16">
        <v>41759.145833333336</v>
      </c>
      <c r="B21968" s="18">
        <v>468.04581999999999</v>
      </c>
      <c r="C21968" s="18">
        <v>468.046876</v>
      </c>
    </row>
    <row r="21969" spans="1:3" x14ac:dyDescent="0.25">
      <c r="A21969" s="16">
        <v>41759.15625</v>
      </c>
      <c r="B21969" s="18">
        <v>468.04225299999996</v>
      </c>
      <c r="C21969" s="18">
        <v>468.04415399999999</v>
      </c>
    </row>
    <row r="21970" spans="1:3" x14ac:dyDescent="0.25">
      <c r="A21970" s="16">
        <v>41759.166666666664</v>
      </c>
      <c r="B21970" s="18">
        <v>468.03970199999998</v>
      </c>
      <c r="C21970" s="18">
        <v>468.04101299999996</v>
      </c>
    </row>
    <row r="21971" spans="1:3" x14ac:dyDescent="0.25">
      <c r="A21971" s="16">
        <v>41759.177083333336</v>
      </c>
      <c r="B21971" s="18">
        <v>468.03705499999995</v>
      </c>
      <c r="C21971" s="18">
        <v>468.038726</v>
      </c>
    </row>
    <row r="21972" spans="1:3" x14ac:dyDescent="0.25">
      <c r="A21972" s="16">
        <v>41759.1875</v>
      </c>
      <c r="B21972" s="18">
        <v>468.03536499999996</v>
      </c>
      <c r="C21972" s="18">
        <v>468.03601999999995</v>
      </c>
    </row>
    <row r="21973" spans="1:3" x14ac:dyDescent="0.25">
      <c r="A21973" s="16">
        <v>41759.197916666664</v>
      </c>
      <c r="B21973" s="18">
        <v>468.03168899999997</v>
      </c>
      <c r="C21973" s="18">
        <v>468.03385699999995</v>
      </c>
    </row>
    <row r="21974" spans="1:3" x14ac:dyDescent="0.25">
      <c r="A21974" s="16">
        <v>41759.208333333336</v>
      </c>
      <c r="B21974" s="18">
        <v>468.03128499999997</v>
      </c>
      <c r="C21974" s="18">
        <v>468.03199799999999</v>
      </c>
    </row>
    <row r="21975" spans="1:3" x14ac:dyDescent="0.25">
      <c r="A21975" s="16">
        <v>41759.21875</v>
      </c>
      <c r="B21975" s="18">
        <v>468.02783999999997</v>
      </c>
      <c r="C21975" s="18">
        <v>468.02926099999996</v>
      </c>
    </row>
    <row r="21976" spans="1:3" x14ac:dyDescent="0.25">
      <c r="A21976" s="16">
        <v>41759.229166666664</v>
      </c>
      <c r="B21976" s="18">
        <v>468.02492699999999</v>
      </c>
      <c r="C21976" s="18">
        <v>468.025869</v>
      </c>
    </row>
    <row r="21977" spans="1:3" x14ac:dyDescent="0.25">
      <c r="A21977" s="16">
        <v>41759.239583333336</v>
      </c>
      <c r="B21977" s="18">
        <v>468.02260999999999</v>
      </c>
      <c r="C21977" s="18">
        <v>468.02349399999997</v>
      </c>
    </row>
    <row r="21978" spans="1:3" x14ac:dyDescent="0.25">
      <c r="A21978" s="16">
        <v>41759.25</v>
      </c>
      <c r="B21978" s="18">
        <v>468.01961</v>
      </c>
      <c r="C21978" s="18">
        <v>468.02086299999996</v>
      </c>
    </row>
    <row r="21979" spans="1:3" x14ac:dyDescent="0.25">
      <c r="A21979" s="16">
        <v>41759.260416666664</v>
      </c>
      <c r="B21979" s="18">
        <v>468.01768699999997</v>
      </c>
      <c r="C21979" s="18">
        <v>468.01854599999996</v>
      </c>
    </row>
    <row r="21980" spans="1:3" x14ac:dyDescent="0.25">
      <c r="A21980" s="16">
        <v>41759.270833333336</v>
      </c>
      <c r="B21980" s="18">
        <v>468.01557399999996</v>
      </c>
      <c r="C21980" s="18">
        <v>468.01598899999999</v>
      </c>
    </row>
    <row r="21981" spans="1:3" x14ac:dyDescent="0.25">
      <c r="A21981" s="16">
        <v>41759.28125</v>
      </c>
      <c r="B21981" s="18">
        <v>468.012811</v>
      </c>
      <c r="C21981" s="18">
        <v>468.01358699999997</v>
      </c>
    </row>
    <row r="21982" spans="1:3" x14ac:dyDescent="0.25">
      <c r="A21982" s="16">
        <v>41759.291666666664</v>
      </c>
      <c r="B21982" s="18">
        <v>468.008668</v>
      </c>
      <c r="C21982" s="18">
        <v>468.01071199999996</v>
      </c>
    </row>
    <row r="21983" spans="1:3" x14ac:dyDescent="0.25">
      <c r="A21983" s="16">
        <v>41759.302083333336</v>
      </c>
      <c r="B21983" s="18">
        <v>468.00895299999996</v>
      </c>
      <c r="C21983" s="18">
        <v>468.00884499999995</v>
      </c>
    </row>
    <row r="21984" spans="1:3" x14ac:dyDescent="0.25">
      <c r="A21984" s="16">
        <v>41759.3125</v>
      </c>
      <c r="B21984" s="18">
        <v>468.00638899999996</v>
      </c>
      <c r="C21984" s="18">
        <v>468.006529</v>
      </c>
    </row>
    <row r="21985" spans="1:3" x14ac:dyDescent="0.25">
      <c r="A21985" s="16">
        <v>41759.322916666664</v>
      </c>
      <c r="B21985" s="18">
        <v>468.00322999999997</v>
      </c>
      <c r="C21985" s="18">
        <v>468.00442199999998</v>
      </c>
    </row>
    <row r="21986" spans="1:3" x14ac:dyDescent="0.25">
      <c r="A21986" s="16">
        <v>41759.333333333336</v>
      </c>
      <c r="B21986" s="18">
        <v>468.00122999999996</v>
      </c>
      <c r="C21986" s="18">
        <v>468.00258700000001</v>
      </c>
    </row>
    <row r="21987" spans="1:3" x14ac:dyDescent="0.25">
      <c r="A21987" s="16">
        <v>41759.34375</v>
      </c>
      <c r="B21987" s="18">
        <v>467.99691799999999</v>
      </c>
      <c r="C21987" s="18">
        <v>467.99970299999995</v>
      </c>
    </row>
    <row r="21988" spans="1:3" x14ac:dyDescent="0.25">
      <c r="A21988" s="16">
        <v>41759.354166666664</v>
      </c>
      <c r="B21988" s="18">
        <v>467.99644999999998</v>
      </c>
      <c r="C21988" s="18">
        <v>467.99746099999999</v>
      </c>
    </row>
    <row r="21989" spans="1:3" x14ac:dyDescent="0.25">
      <c r="A21989" s="16">
        <v>41759.364583333336</v>
      </c>
      <c r="B21989" s="18">
        <v>467.99679299999997</v>
      </c>
      <c r="C21989" s="18">
        <v>467.99601999999999</v>
      </c>
    </row>
    <row r="21990" spans="1:3" x14ac:dyDescent="0.25">
      <c r="A21990" s="16">
        <v>41759.375</v>
      </c>
      <c r="B21990" s="18">
        <v>467.99457899999999</v>
      </c>
      <c r="C21990" s="18">
        <v>467.99519399999997</v>
      </c>
    </row>
    <row r="21991" spans="1:3" x14ac:dyDescent="0.25">
      <c r="A21991" s="16">
        <v>41759.385416666664</v>
      </c>
      <c r="B21991" s="18">
        <v>467.99383699999998</v>
      </c>
      <c r="C21991" s="18">
        <v>467.99444199999999</v>
      </c>
    </row>
    <row r="21992" spans="1:3" x14ac:dyDescent="0.25">
      <c r="A21992" s="16">
        <v>41759.395833333336</v>
      </c>
      <c r="B21992" s="18">
        <v>467.994394</v>
      </c>
      <c r="C21992" s="18">
        <v>467.993607</v>
      </c>
    </row>
    <row r="21993" spans="1:3" x14ac:dyDescent="0.25">
      <c r="A21993" s="16">
        <v>41759.40625</v>
      </c>
      <c r="B21993" s="18">
        <v>467.99318699999998</v>
      </c>
      <c r="C21993" s="18">
        <v>467.99374599999999</v>
      </c>
    </row>
    <row r="21994" spans="1:3" x14ac:dyDescent="0.25">
      <c r="A21994" s="16">
        <v>41759.416666666664</v>
      </c>
      <c r="B21994" s="18">
        <v>467.99243300000001</v>
      </c>
      <c r="C21994" s="18">
        <v>467.992999</v>
      </c>
    </row>
    <row r="21995" spans="1:3" x14ac:dyDescent="0.25">
      <c r="A21995" s="16">
        <v>41759.427083333336</v>
      </c>
      <c r="B21995" s="18">
        <v>467.992299</v>
      </c>
      <c r="C21995" s="18">
        <v>467.99255699999998</v>
      </c>
    </row>
    <row r="21996" spans="1:3" x14ac:dyDescent="0.25">
      <c r="A21996" s="16">
        <v>41759.4375</v>
      </c>
      <c r="B21996" s="18">
        <v>467.99283800000001</v>
      </c>
      <c r="C21996" s="18">
        <v>467.99264999999997</v>
      </c>
    </row>
    <row r="21997" spans="1:3" x14ac:dyDescent="0.25">
      <c r="A21997" s="16">
        <v>41759.447916666664</v>
      </c>
      <c r="B21997" s="18">
        <v>467.993089</v>
      </c>
      <c r="C21997" s="18">
        <v>467.99309399999999</v>
      </c>
    </row>
    <row r="21998" spans="1:3" x14ac:dyDescent="0.25">
      <c r="A21998" s="16">
        <v>41759.458333333336</v>
      </c>
      <c r="B21998" s="18">
        <v>467.99444999999997</v>
      </c>
      <c r="C21998" s="18">
        <v>467.99289899999997</v>
      </c>
    </row>
    <row r="21999" spans="1:3" x14ac:dyDescent="0.25">
      <c r="A21999" s="16">
        <v>41759.46875</v>
      </c>
      <c r="B21999" s="18">
        <v>467.99409499999996</v>
      </c>
      <c r="C21999" s="18">
        <v>467.99422299999998</v>
      </c>
    </row>
    <row r="22000" spans="1:3" x14ac:dyDescent="0.25">
      <c r="A22000" s="16">
        <v>41759.479166666664</v>
      </c>
      <c r="B22000" s="18">
        <v>467.99734699999999</v>
      </c>
      <c r="C22000" s="18">
        <v>467.99561599999998</v>
      </c>
    </row>
    <row r="22001" spans="1:3" x14ac:dyDescent="0.25">
      <c r="A22001" s="16">
        <v>41759.489583333336</v>
      </c>
      <c r="B22001" s="18">
        <v>467.99948499999999</v>
      </c>
      <c r="C22001" s="18">
        <v>467.997928</v>
      </c>
    </row>
    <row r="22002" spans="1:3" x14ac:dyDescent="0.25">
      <c r="A22002" s="16">
        <v>41759.5</v>
      </c>
      <c r="B22002" s="18">
        <v>468.00026399999996</v>
      </c>
      <c r="C22002" s="18">
        <v>467.99909700000001</v>
      </c>
    </row>
    <row r="22003" spans="1:3" x14ac:dyDescent="0.25">
      <c r="A22003" s="16">
        <v>41759.510416666664</v>
      </c>
      <c r="B22003" s="18">
        <v>468.00280699999996</v>
      </c>
      <c r="C22003" s="18">
        <v>468.00136899999995</v>
      </c>
    </row>
    <row r="22004" spans="1:3" x14ac:dyDescent="0.25">
      <c r="A22004" s="16">
        <v>41759.520833333336</v>
      </c>
      <c r="B22004" s="18">
        <v>468.00334399999997</v>
      </c>
      <c r="C22004" s="18">
        <v>468.00361999999996</v>
      </c>
    </row>
    <row r="22005" spans="1:3" x14ac:dyDescent="0.25">
      <c r="A22005" s="16">
        <v>41759.53125</v>
      </c>
      <c r="B22005" s="18">
        <v>468.00451399999997</v>
      </c>
      <c r="C22005" s="18">
        <v>468.00435399999998</v>
      </c>
    </row>
    <row r="22006" spans="1:3" x14ac:dyDescent="0.25">
      <c r="A22006" s="16">
        <v>41759.541666666664</v>
      </c>
      <c r="B22006" s="18">
        <v>468.00903199999999</v>
      </c>
      <c r="C22006" s="18">
        <v>468.00687899999997</v>
      </c>
    </row>
    <row r="22007" spans="1:3" x14ac:dyDescent="0.25">
      <c r="A22007" s="16">
        <v>41759.552083333336</v>
      </c>
      <c r="B22007" s="18">
        <v>468.01004899999998</v>
      </c>
      <c r="C22007" s="18">
        <v>468.00931699999995</v>
      </c>
    </row>
    <row r="22008" spans="1:3" x14ac:dyDescent="0.25">
      <c r="A22008" s="16">
        <v>41759.5625</v>
      </c>
      <c r="B22008" s="18">
        <v>468.01215399999995</v>
      </c>
      <c r="C22008" s="18">
        <v>468.01185699999996</v>
      </c>
    </row>
    <row r="22009" spans="1:3" x14ac:dyDescent="0.25">
      <c r="A22009" s="16">
        <v>41759.572916666664</v>
      </c>
      <c r="B22009" s="18">
        <v>468.01489799999996</v>
      </c>
      <c r="C22009" s="18">
        <v>468.01476599999995</v>
      </c>
    </row>
    <row r="22010" spans="1:3" x14ac:dyDescent="0.25">
      <c r="A22010" s="16">
        <v>41759.583333333336</v>
      </c>
      <c r="B22010" s="18">
        <v>468.01971599999996</v>
      </c>
      <c r="C22010" s="18">
        <v>468.01726499999995</v>
      </c>
    </row>
    <row r="22011" spans="1:3" x14ac:dyDescent="0.25">
      <c r="A22011" s="16">
        <v>41759.59375</v>
      </c>
      <c r="B22011" s="18">
        <v>468.02182099999999</v>
      </c>
      <c r="C22011" s="18">
        <v>468.01966199999998</v>
      </c>
    </row>
    <row r="22012" spans="1:3" x14ac:dyDescent="0.25">
      <c r="A22012" s="16">
        <v>41759.604166666664</v>
      </c>
      <c r="B22012" s="18">
        <v>468.02322299999997</v>
      </c>
      <c r="C22012" s="18">
        <v>468.02142399999997</v>
      </c>
    </row>
    <row r="22013" spans="1:3" x14ac:dyDescent="0.25">
      <c r="A22013" s="16">
        <v>41759.614583333336</v>
      </c>
      <c r="B22013" s="18">
        <v>468.024854</v>
      </c>
      <c r="C22013" s="18">
        <v>468.024249</v>
      </c>
    </row>
    <row r="22014" spans="1:3" x14ac:dyDescent="0.25">
      <c r="A22014" s="16">
        <v>41759.625</v>
      </c>
      <c r="B22014" s="18">
        <v>468.02902799999998</v>
      </c>
      <c r="C22014" s="18">
        <v>468.02647399999995</v>
      </c>
    </row>
    <row r="22015" spans="1:3" x14ac:dyDescent="0.25">
      <c r="A22015" s="16">
        <v>41759.635416666664</v>
      </c>
      <c r="B22015" s="18">
        <v>468.02985999999999</v>
      </c>
      <c r="C22015" s="18">
        <v>468.02906099999996</v>
      </c>
    </row>
    <row r="22016" spans="1:3" x14ac:dyDescent="0.25">
      <c r="A22016" s="16">
        <v>41759.645833333336</v>
      </c>
      <c r="B22016" s="18">
        <v>468.031723</v>
      </c>
      <c r="C22016" s="18">
        <v>468.03098699999998</v>
      </c>
    </row>
    <row r="22017" spans="1:3" x14ac:dyDescent="0.25">
      <c r="A22017" s="16">
        <v>41759.65625</v>
      </c>
      <c r="B22017" s="18">
        <v>468.03461499999997</v>
      </c>
      <c r="C22017" s="18">
        <v>468.03313499999996</v>
      </c>
    </row>
    <row r="22018" spans="1:3" x14ac:dyDescent="0.25">
      <c r="A22018" s="16">
        <v>41759.666666666664</v>
      </c>
      <c r="B22018" s="18">
        <v>468.03759199999996</v>
      </c>
      <c r="C22018" s="18">
        <v>468.03645299999999</v>
      </c>
    </row>
    <row r="22019" spans="1:3" x14ac:dyDescent="0.25">
      <c r="A22019" s="16">
        <v>41759.677083333336</v>
      </c>
      <c r="B22019" s="18">
        <v>468.03881699999999</v>
      </c>
      <c r="C22019" s="18">
        <v>468.03792499999997</v>
      </c>
    </row>
    <row r="22020" spans="1:3" x14ac:dyDescent="0.25">
      <c r="A22020" s="16">
        <v>41759.6875</v>
      </c>
      <c r="B22020" s="18">
        <v>468.039647</v>
      </c>
      <c r="C22020" s="18">
        <v>468.039556</v>
      </c>
    </row>
    <row r="22021" spans="1:3" x14ac:dyDescent="0.25">
      <c r="A22021" s="16">
        <v>41759.697916666664</v>
      </c>
      <c r="B22021" s="18">
        <v>468.04252299999996</v>
      </c>
      <c r="C22021" s="18">
        <v>468.04211699999996</v>
      </c>
    </row>
    <row r="22022" spans="1:3" x14ac:dyDescent="0.25">
      <c r="A22022" s="16">
        <v>41759.708333333336</v>
      </c>
      <c r="B22022" s="18">
        <v>468.045299</v>
      </c>
      <c r="C22022" s="18">
        <v>468.04434699999996</v>
      </c>
    </row>
    <row r="22023" spans="1:3" x14ac:dyDescent="0.25">
      <c r="A22023" s="16">
        <v>41759.71875</v>
      </c>
      <c r="B22023" s="18">
        <v>468.04663899999997</v>
      </c>
      <c r="C22023" s="18">
        <v>468.04628199999996</v>
      </c>
    </row>
    <row r="22024" spans="1:3" x14ac:dyDescent="0.25">
      <c r="A22024" s="16">
        <v>41759.729166666664</v>
      </c>
      <c r="B22024" s="18">
        <v>468.04902499999997</v>
      </c>
      <c r="C22024" s="18">
        <v>468.047439</v>
      </c>
    </row>
    <row r="22025" spans="1:3" x14ac:dyDescent="0.25">
      <c r="A22025" s="16">
        <v>41759.739583333336</v>
      </c>
      <c r="B22025" s="18">
        <v>468.04966199999996</v>
      </c>
      <c r="C22025" s="18">
        <v>468.04924699999998</v>
      </c>
    </row>
    <row r="22026" spans="1:3" x14ac:dyDescent="0.25">
      <c r="A22026" s="16">
        <v>41759.75</v>
      </c>
      <c r="B22026" s="18">
        <v>468.05261899999999</v>
      </c>
      <c r="C22026" s="18">
        <v>468.05087099999997</v>
      </c>
    </row>
    <row r="22027" spans="1:3" x14ac:dyDescent="0.25">
      <c r="A22027" s="16">
        <v>41759.760416666664</v>
      </c>
      <c r="B22027" s="18">
        <v>468.05367200000001</v>
      </c>
      <c r="C22027" s="18">
        <v>468.052751</v>
      </c>
    </row>
    <row r="22028" spans="1:3" x14ac:dyDescent="0.25">
      <c r="A22028" s="16">
        <v>41759.770833333336</v>
      </c>
      <c r="B22028" s="18">
        <v>468.05271499999998</v>
      </c>
      <c r="C22028" s="18">
        <v>468.05330199999997</v>
      </c>
    </row>
    <row r="22029" spans="1:3" x14ac:dyDescent="0.25">
      <c r="A22029" s="16">
        <v>41759.78125</v>
      </c>
      <c r="B22029" s="18">
        <v>468.05512099999999</v>
      </c>
      <c r="C22029" s="18">
        <v>468.05409699999996</v>
      </c>
    </row>
    <row r="22030" spans="1:3" x14ac:dyDescent="0.25">
      <c r="A22030" s="16">
        <v>41759.791666666664</v>
      </c>
      <c r="B22030" s="18">
        <v>468.05625799999996</v>
      </c>
      <c r="C22030" s="18">
        <v>468.05500599999999</v>
      </c>
    </row>
    <row r="22031" spans="1:3" x14ac:dyDescent="0.25">
      <c r="A22031" s="16">
        <v>41759.802083333336</v>
      </c>
      <c r="B22031" s="18">
        <v>468.056578</v>
      </c>
      <c r="C22031" s="18">
        <v>468.05611299999998</v>
      </c>
    </row>
    <row r="22032" spans="1:3" x14ac:dyDescent="0.25">
      <c r="A22032" s="16">
        <v>41759.8125</v>
      </c>
      <c r="B22032" s="18">
        <v>468.05588</v>
      </c>
      <c r="C22032" s="18">
        <v>468.05693499999995</v>
      </c>
    </row>
    <row r="22033" spans="1:3" x14ac:dyDescent="0.25">
      <c r="A22033" s="16">
        <v>41759.822916666664</v>
      </c>
      <c r="B22033" s="18">
        <v>468.056511</v>
      </c>
      <c r="C22033" s="18">
        <v>468.05720399999996</v>
      </c>
    </row>
    <row r="22034" spans="1:3" x14ac:dyDescent="0.25">
      <c r="A22034" s="16">
        <v>41759.833333333336</v>
      </c>
      <c r="B22034" s="18">
        <v>468.05683399999998</v>
      </c>
      <c r="C22034" s="18">
        <v>468.05789999999996</v>
      </c>
    </row>
    <row r="22035" spans="1:3" x14ac:dyDescent="0.25">
      <c r="A22035" s="16">
        <v>41759.84375</v>
      </c>
      <c r="B22035" s="18">
        <v>468.05650699999995</v>
      </c>
      <c r="C22035" s="18">
        <v>468.05685899999997</v>
      </c>
    </row>
    <row r="22036" spans="1:3" x14ac:dyDescent="0.25">
      <c r="A22036" s="16">
        <v>41759.854166666664</v>
      </c>
      <c r="B22036" s="18">
        <v>468.056467</v>
      </c>
      <c r="C22036" s="18">
        <v>468.05669599999999</v>
      </c>
    </row>
    <row r="22037" spans="1:3" x14ac:dyDescent="0.25">
      <c r="A22037" s="16">
        <v>41759.864583333336</v>
      </c>
      <c r="B22037" s="18">
        <v>468.05729299999996</v>
      </c>
      <c r="C22037" s="18">
        <v>468.05659799999995</v>
      </c>
    </row>
    <row r="22038" spans="1:3" x14ac:dyDescent="0.25">
      <c r="A22038" s="16">
        <v>41759.875</v>
      </c>
      <c r="B22038" s="18">
        <v>468.05630099999996</v>
      </c>
      <c r="C22038" s="18">
        <v>468.05647399999998</v>
      </c>
    </row>
    <row r="22039" spans="1:3" x14ac:dyDescent="0.25">
      <c r="A22039" s="16">
        <v>41759.885416666664</v>
      </c>
      <c r="B22039" s="18">
        <v>468.054441</v>
      </c>
      <c r="C22039" s="18">
        <v>468.05492099999998</v>
      </c>
    </row>
    <row r="22040" spans="1:3" x14ac:dyDescent="0.25">
      <c r="A22040" s="16">
        <v>41759.895833333336</v>
      </c>
      <c r="B22040" s="18">
        <v>468.05321599999996</v>
      </c>
      <c r="C22040" s="18">
        <v>468.05385799999999</v>
      </c>
    </row>
    <row r="22041" spans="1:3" x14ac:dyDescent="0.25">
      <c r="A22041" s="16">
        <v>41759.90625</v>
      </c>
      <c r="B22041" s="18">
        <v>468.05284499999999</v>
      </c>
      <c r="C22041" s="18">
        <v>468.05327399999999</v>
      </c>
    </row>
    <row r="22042" spans="1:3" x14ac:dyDescent="0.25">
      <c r="A22042" s="16">
        <v>41759.916666666664</v>
      </c>
      <c r="B22042" s="18">
        <v>468.05059799999998</v>
      </c>
      <c r="C22042" s="18">
        <v>468.05179599999997</v>
      </c>
    </row>
    <row r="22043" spans="1:3" x14ac:dyDescent="0.25">
      <c r="A22043" s="16">
        <v>41759.927083333336</v>
      </c>
      <c r="B22043" s="18">
        <v>468.05055299999998</v>
      </c>
      <c r="C22043" s="18">
        <v>468.050862</v>
      </c>
    </row>
    <row r="22044" spans="1:3" x14ac:dyDescent="0.25">
      <c r="A22044" s="16">
        <v>41759.9375</v>
      </c>
      <c r="B22044" s="18">
        <v>468.04925199999997</v>
      </c>
      <c r="C22044" s="18">
        <v>468.04960399999999</v>
      </c>
    </row>
    <row r="22045" spans="1:3" x14ac:dyDescent="0.25">
      <c r="A22045" s="16">
        <v>41759.947916666664</v>
      </c>
      <c r="B22045" s="18">
        <v>468.04575799999998</v>
      </c>
      <c r="C22045" s="18">
        <v>468.047932</v>
      </c>
    </row>
    <row r="22046" spans="1:3" x14ac:dyDescent="0.25">
      <c r="A22046" s="16">
        <v>41759.958333333336</v>
      </c>
      <c r="B22046" s="18">
        <v>468.04382299999997</v>
      </c>
      <c r="C22046" s="18">
        <v>468.04524999999995</v>
      </c>
    </row>
    <row r="22047" spans="1:3" x14ac:dyDescent="0.25">
      <c r="A22047" s="16">
        <v>41759.96875</v>
      </c>
      <c r="B22047" s="18">
        <v>468.04358399999995</v>
      </c>
      <c r="C22047" s="18">
        <v>468.04371499999996</v>
      </c>
    </row>
    <row r="22048" spans="1:3" x14ac:dyDescent="0.25">
      <c r="A22048" s="16">
        <v>41759.979166666664</v>
      </c>
      <c r="B22048" s="18">
        <v>468.04111799999998</v>
      </c>
      <c r="C22048" s="18">
        <v>468.041765</v>
      </c>
    </row>
    <row r="22049" spans="1:3" x14ac:dyDescent="0.25">
      <c r="A22049" s="16">
        <v>41759.989583333336</v>
      </c>
      <c r="B22049" s="18">
        <v>468.03930299999996</v>
      </c>
      <c r="C22049" s="18">
        <v>468.03991099999996</v>
      </c>
    </row>
    <row r="22050" spans="1:3" x14ac:dyDescent="0.25">
      <c r="A22050" s="16">
        <v>41760</v>
      </c>
      <c r="B22050" s="18">
        <v>468.03648999999996</v>
      </c>
      <c r="C22050" s="18">
        <v>468.03805199999999</v>
      </c>
    </row>
    <row r="22051" spans="1:3" x14ac:dyDescent="0.25">
      <c r="A22051" s="16">
        <v>41760.010416666664</v>
      </c>
      <c r="B22051" s="18">
        <v>468.03452499999997</v>
      </c>
      <c r="C22051" s="18">
        <v>468.03595999999999</v>
      </c>
    </row>
    <row r="22052" spans="1:3" x14ac:dyDescent="0.25">
      <c r="A22052" s="16">
        <v>41760.020833333336</v>
      </c>
      <c r="B22052" s="18">
        <v>468.03354899999999</v>
      </c>
      <c r="C22052" s="18">
        <v>468.03402</v>
      </c>
    </row>
    <row r="22053" spans="1:3" x14ac:dyDescent="0.25">
      <c r="A22053" s="16">
        <v>41760.03125</v>
      </c>
      <c r="B22053" s="18">
        <v>468.03039699999999</v>
      </c>
      <c r="C22053" s="18">
        <v>468.03194999999999</v>
      </c>
    </row>
    <row r="22054" spans="1:3" x14ac:dyDescent="0.25">
      <c r="A22054" s="16">
        <v>41760.041666666664</v>
      </c>
      <c r="B22054" s="18">
        <v>468.02863099999996</v>
      </c>
      <c r="C22054" s="18">
        <v>468.03018599999996</v>
      </c>
    </row>
    <row r="22055" spans="1:3" x14ac:dyDescent="0.25">
      <c r="A22055" s="16">
        <v>41760.052083333336</v>
      </c>
      <c r="B22055" s="18">
        <v>468.027333</v>
      </c>
      <c r="C22055" s="18">
        <v>468.02787000000001</v>
      </c>
    </row>
    <row r="22056" spans="1:3" x14ac:dyDescent="0.25">
      <c r="A22056" s="16">
        <v>41760.0625</v>
      </c>
      <c r="B22056" s="18">
        <v>468.02584999999999</v>
      </c>
      <c r="C22056" s="18">
        <v>468.02583699999997</v>
      </c>
    </row>
    <row r="22057" spans="1:3" x14ac:dyDescent="0.25">
      <c r="A22057" s="16">
        <v>41760.072916666664</v>
      </c>
      <c r="B22057" s="18">
        <v>468.02451399999995</v>
      </c>
      <c r="C22057" s="18">
        <v>468.02437099999997</v>
      </c>
    </row>
    <row r="22058" spans="1:3" x14ac:dyDescent="0.25">
      <c r="A22058" s="16">
        <v>41760.083333333336</v>
      </c>
      <c r="B22058" s="18">
        <v>468.02068699999995</v>
      </c>
      <c r="C22058" s="18">
        <v>468.02229899999998</v>
      </c>
    </row>
    <row r="22059" spans="1:3" x14ac:dyDescent="0.25">
      <c r="A22059" s="16">
        <v>41760.09375</v>
      </c>
      <c r="B22059" s="18">
        <v>468.01829899999996</v>
      </c>
      <c r="C22059" s="18">
        <v>468.02011599999997</v>
      </c>
    </row>
    <row r="22060" spans="1:3" x14ac:dyDescent="0.25">
      <c r="A22060" s="16">
        <v>41760.104166666664</v>
      </c>
      <c r="B22060" s="18">
        <v>468.01897499999995</v>
      </c>
      <c r="C22060" s="18">
        <v>468.018147</v>
      </c>
    </row>
    <row r="22061" spans="1:3" x14ac:dyDescent="0.25">
      <c r="A22061" s="16">
        <v>41760.114583333336</v>
      </c>
      <c r="B22061" s="18">
        <v>468.01549499999999</v>
      </c>
      <c r="C22061" s="18">
        <v>468.01657899999998</v>
      </c>
    </row>
    <row r="22062" spans="1:3" x14ac:dyDescent="0.25">
      <c r="A22062" s="16">
        <v>41760.125</v>
      </c>
      <c r="B22062" s="18">
        <v>468.01414399999999</v>
      </c>
      <c r="C22062" s="18">
        <v>468.01512399999996</v>
      </c>
    </row>
    <row r="22063" spans="1:3" x14ac:dyDescent="0.25">
      <c r="A22063" s="16">
        <v>41760.135416666664</v>
      </c>
      <c r="B22063" s="18">
        <v>468.01181699999995</v>
      </c>
      <c r="C22063" s="18">
        <v>468.01241699999997</v>
      </c>
    </row>
    <row r="22064" spans="1:3" x14ac:dyDescent="0.25">
      <c r="A22064" s="16">
        <v>41760.145833333336</v>
      </c>
      <c r="B22064" s="18">
        <v>468.00960099999998</v>
      </c>
      <c r="C22064" s="18">
        <v>468.010761</v>
      </c>
    </row>
    <row r="22065" spans="1:3" x14ac:dyDescent="0.25">
      <c r="A22065" s="16">
        <v>41760.15625</v>
      </c>
      <c r="B22065" s="18">
        <v>468.00969799999996</v>
      </c>
      <c r="C22065" s="18">
        <v>468.009503</v>
      </c>
    </row>
    <row r="22066" spans="1:3" x14ac:dyDescent="0.25">
      <c r="A22066" s="16">
        <v>41760.166666666664</v>
      </c>
      <c r="B22066" s="18">
        <v>468.00520599999999</v>
      </c>
      <c r="C22066" s="18">
        <v>468.00722099999996</v>
      </c>
    </row>
    <row r="22067" spans="1:3" x14ac:dyDescent="0.25">
      <c r="A22067" s="16">
        <v>41760.177083333336</v>
      </c>
      <c r="B22067" s="18">
        <v>468.00476999999995</v>
      </c>
      <c r="C22067" s="18">
        <v>468.00536</v>
      </c>
    </row>
    <row r="22068" spans="1:3" x14ac:dyDescent="0.25">
      <c r="A22068" s="16">
        <v>41760.1875</v>
      </c>
      <c r="B22068" s="18">
        <v>468.00218699999999</v>
      </c>
      <c r="C22068" s="18">
        <v>468.00318199999998</v>
      </c>
    </row>
    <row r="22069" spans="1:3" x14ac:dyDescent="0.25">
      <c r="A22069" s="16">
        <v>41760.197916666664</v>
      </c>
      <c r="B22069" s="18">
        <v>468.002162</v>
      </c>
      <c r="C22069" s="18">
        <v>468.00233399999996</v>
      </c>
    </row>
    <row r="22070" spans="1:3" x14ac:dyDescent="0.25">
      <c r="A22070" s="16">
        <v>41760.208333333336</v>
      </c>
      <c r="B22070" s="18">
        <v>467.99857299999996</v>
      </c>
      <c r="C22070" s="18">
        <v>468.00083799999999</v>
      </c>
    </row>
    <row r="22071" spans="1:3" x14ac:dyDescent="0.25">
      <c r="A22071" s="16">
        <v>41760.21875</v>
      </c>
      <c r="B22071" s="18">
        <v>467.99841699999996</v>
      </c>
      <c r="C22071" s="18">
        <v>467.99843099999998</v>
      </c>
    </row>
    <row r="22072" spans="1:3" x14ac:dyDescent="0.25">
      <c r="A22072" s="16">
        <v>41760.229166666664</v>
      </c>
      <c r="B22072" s="18">
        <v>467.99658599999998</v>
      </c>
      <c r="C22072" s="18">
        <v>467.99737299999998</v>
      </c>
    </row>
    <row r="22073" spans="1:3" x14ac:dyDescent="0.25">
      <c r="A22073" s="16">
        <v>41760.239583333336</v>
      </c>
      <c r="B22073" s="18">
        <v>467.99463099999997</v>
      </c>
      <c r="C22073" s="18">
        <v>467.99460499999998</v>
      </c>
    </row>
    <row r="22074" spans="1:3" x14ac:dyDescent="0.25">
      <c r="A22074" s="16">
        <v>41760.25</v>
      </c>
      <c r="B22074" s="18">
        <v>467.99218299999995</v>
      </c>
      <c r="C22074" s="18">
        <v>467.99248699999998</v>
      </c>
    </row>
    <row r="22075" spans="1:3" x14ac:dyDescent="0.25">
      <c r="A22075" s="16">
        <v>41760.260416666664</v>
      </c>
      <c r="B22075" s="18">
        <v>467.99054799999999</v>
      </c>
      <c r="C22075" s="18">
        <v>467.991265</v>
      </c>
    </row>
    <row r="22076" spans="1:3" x14ac:dyDescent="0.25">
      <c r="A22076" s="16">
        <v>41760.270833333336</v>
      </c>
      <c r="B22076" s="18">
        <v>467.989485</v>
      </c>
      <c r="C22076" s="18">
        <v>467.98928999999998</v>
      </c>
    </row>
    <row r="22077" spans="1:3" x14ac:dyDescent="0.25">
      <c r="A22077" s="16">
        <v>41760.28125</v>
      </c>
      <c r="B22077" s="18">
        <v>467.98557399999999</v>
      </c>
      <c r="C22077" s="18">
        <v>467.98768199999995</v>
      </c>
    </row>
    <row r="22078" spans="1:3" x14ac:dyDescent="0.25">
      <c r="A22078" s="16">
        <v>41760.291666666664</v>
      </c>
      <c r="B22078" s="18">
        <v>467.98493099999996</v>
      </c>
      <c r="C22078" s="18">
        <v>467.98530399999999</v>
      </c>
    </row>
    <row r="22079" spans="1:3" x14ac:dyDescent="0.25">
      <c r="A22079" s="16">
        <v>41760.302083333336</v>
      </c>
      <c r="B22079" s="18">
        <v>467.98437300000001</v>
      </c>
      <c r="C22079" s="18">
        <v>467.98399000000001</v>
      </c>
    </row>
    <row r="22080" spans="1:3" x14ac:dyDescent="0.25">
      <c r="A22080" s="16">
        <v>41760.3125</v>
      </c>
      <c r="B22080" s="18">
        <v>467.98154</v>
      </c>
      <c r="C22080" s="18">
        <v>467.98299899999995</v>
      </c>
    </row>
    <row r="22081" spans="1:3" x14ac:dyDescent="0.25">
      <c r="A22081" s="16">
        <v>41760.322916666664</v>
      </c>
      <c r="B22081" s="18">
        <v>467.97964099999996</v>
      </c>
      <c r="C22081" s="18">
        <v>467.98097899999999</v>
      </c>
    </row>
    <row r="22082" spans="1:3" x14ac:dyDescent="0.25">
      <c r="A22082" s="16">
        <v>41760.333333333336</v>
      </c>
      <c r="B22082" s="18">
        <v>467.97875999999997</v>
      </c>
      <c r="C22082" s="18">
        <v>467.97896900000001</v>
      </c>
    </row>
    <row r="22083" spans="1:3" x14ac:dyDescent="0.25">
      <c r="A22083" s="16">
        <v>41760.34375</v>
      </c>
      <c r="B22083" s="18">
        <v>467.97778899999997</v>
      </c>
      <c r="C22083" s="18">
        <v>467.97859399999999</v>
      </c>
    </row>
    <row r="22084" spans="1:3" x14ac:dyDescent="0.25">
      <c r="A22084" s="16">
        <v>41760.354166666664</v>
      </c>
      <c r="B22084" s="18">
        <v>467.97567199999997</v>
      </c>
      <c r="C22084" s="18">
        <v>467.976855</v>
      </c>
    </row>
    <row r="22085" spans="1:3" x14ac:dyDescent="0.25">
      <c r="A22085" s="16">
        <v>41760.364583333336</v>
      </c>
      <c r="B22085" s="18">
        <v>467.97596699999997</v>
      </c>
      <c r="C22085" s="18">
        <v>467.97600299999999</v>
      </c>
    </row>
    <row r="22086" spans="1:3" x14ac:dyDescent="0.25">
      <c r="A22086" s="16">
        <v>41760.375</v>
      </c>
      <c r="B22086" s="18">
        <v>467.97668199999998</v>
      </c>
      <c r="C22086" s="18">
        <v>467.97550799999999</v>
      </c>
    </row>
    <row r="22087" spans="1:3" x14ac:dyDescent="0.25">
      <c r="A22087" s="16">
        <v>41760.385416666664</v>
      </c>
      <c r="B22087" s="18">
        <v>467.97529899999995</v>
      </c>
      <c r="C22087" s="18">
        <v>467.97506299999998</v>
      </c>
    </row>
    <row r="22088" spans="1:3" x14ac:dyDescent="0.25">
      <c r="A22088" s="16">
        <v>41760.395833333336</v>
      </c>
      <c r="B22088" s="18">
        <v>467.97534999999999</v>
      </c>
      <c r="C22088" s="18">
        <v>467.97462099999996</v>
      </c>
    </row>
    <row r="22089" spans="1:3" x14ac:dyDescent="0.25">
      <c r="A22089" s="16">
        <v>41760.40625</v>
      </c>
      <c r="B22089" s="18">
        <v>467.97465299999999</v>
      </c>
      <c r="C22089" s="18">
        <v>467.974851</v>
      </c>
    </row>
    <row r="22090" spans="1:3" x14ac:dyDescent="0.25">
      <c r="A22090" s="16">
        <v>41760.416666666664</v>
      </c>
      <c r="B22090" s="18">
        <v>467.977014</v>
      </c>
      <c r="C22090" s="18">
        <v>467.97558599999996</v>
      </c>
    </row>
    <row r="22091" spans="1:3" x14ac:dyDescent="0.25">
      <c r="A22091" s="16">
        <v>41760.427083333336</v>
      </c>
      <c r="B22091" s="18">
        <v>467.97684799999996</v>
      </c>
      <c r="C22091" s="18">
        <v>467.97636699999998</v>
      </c>
    </row>
    <row r="22092" spans="1:3" x14ac:dyDescent="0.25">
      <c r="A22092" s="16">
        <v>41760.4375</v>
      </c>
      <c r="B22092" s="18">
        <v>467.97583599999996</v>
      </c>
      <c r="C22092" s="18">
        <v>467.976652</v>
      </c>
    </row>
    <row r="22093" spans="1:3" x14ac:dyDescent="0.25">
      <c r="A22093" s="16">
        <v>41760.447916666664</v>
      </c>
      <c r="B22093" s="18">
        <v>467.977531</v>
      </c>
      <c r="C22093" s="18">
        <v>467.97704199999998</v>
      </c>
    </row>
    <row r="22094" spans="1:3" x14ac:dyDescent="0.25">
      <c r="A22094" s="16">
        <v>41760.458333333336</v>
      </c>
      <c r="B22094" s="18">
        <v>467.97329199999996</v>
      </c>
      <c r="C22094" s="18">
        <v>467.97546699999998</v>
      </c>
    </row>
    <row r="22095" spans="1:3" x14ac:dyDescent="0.25">
      <c r="A22095" s="16">
        <v>41760.46875</v>
      </c>
      <c r="B22095" s="18">
        <v>467.96986799999996</v>
      </c>
      <c r="C22095" s="18">
        <v>467.97187399999996</v>
      </c>
    </row>
    <row r="22096" spans="1:3" x14ac:dyDescent="0.25">
      <c r="A22096" s="16">
        <v>41760.479166666664</v>
      </c>
      <c r="B22096" s="18">
        <v>467.96777399999996</v>
      </c>
      <c r="C22096" s="18">
        <v>467.96914899999996</v>
      </c>
    </row>
    <row r="22097" spans="1:3" x14ac:dyDescent="0.25">
      <c r="A22097" s="16">
        <v>41760.489583333336</v>
      </c>
      <c r="B22097" s="18">
        <v>467.96506899999997</v>
      </c>
      <c r="C22097" s="18">
        <v>467.96648899999997</v>
      </c>
    </row>
    <row r="22098" spans="1:3" x14ac:dyDescent="0.25">
      <c r="A22098" s="16">
        <v>41760.5</v>
      </c>
      <c r="B22098" s="18">
        <v>467.96451999999999</v>
      </c>
      <c r="C22098" s="18">
        <v>467.96544499999999</v>
      </c>
    </row>
    <row r="22099" spans="1:3" x14ac:dyDescent="0.25">
      <c r="A22099" s="16">
        <v>41760.510416666664</v>
      </c>
      <c r="B22099" s="18">
        <v>467.96435099999997</v>
      </c>
      <c r="C22099" s="18">
        <v>467.96433500000001</v>
      </c>
    </row>
    <row r="22100" spans="1:3" x14ac:dyDescent="0.25">
      <c r="A22100" s="16">
        <v>41760.520833333336</v>
      </c>
      <c r="B22100" s="18">
        <v>467.96275299999996</v>
      </c>
      <c r="C22100" s="18">
        <v>467.96383299999997</v>
      </c>
    </row>
    <row r="22101" spans="1:3" x14ac:dyDescent="0.25">
      <c r="A22101" s="16">
        <v>41760.53125</v>
      </c>
      <c r="B22101" s="18">
        <v>467.96182399999998</v>
      </c>
      <c r="C22101" s="18">
        <v>467.96301499999998</v>
      </c>
    </row>
    <row r="22102" spans="1:3" x14ac:dyDescent="0.25">
      <c r="A22102" s="16">
        <v>41760.541666666664</v>
      </c>
      <c r="B22102" s="18">
        <v>467.96275099999997</v>
      </c>
      <c r="C22102" s="18">
        <v>467.962965</v>
      </c>
    </row>
    <row r="22103" spans="1:3" x14ac:dyDescent="0.25">
      <c r="A22103" s="16">
        <v>41760.552083333336</v>
      </c>
      <c r="B22103" s="18">
        <v>467.96172199999995</v>
      </c>
      <c r="C22103" s="18">
        <v>467.96231</v>
      </c>
    </row>
    <row r="22104" spans="1:3" x14ac:dyDescent="0.25">
      <c r="A22104" s="16">
        <v>41760.5625</v>
      </c>
      <c r="B22104" s="18">
        <v>467.96340599999996</v>
      </c>
      <c r="C22104" s="18">
        <v>467.96234799999996</v>
      </c>
    </row>
    <row r="22105" spans="1:3" x14ac:dyDescent="0.25">
      <c r="A22105" s="16">
        <v>41760.572916666664</v>
      </c>
      <c r="B22105" s="18">
        <v>467.96205399999997</v>
      </c>
      <c r="C22105" s="18">
        <v>467.96245199999998</v>
      </c>
    </row>
    <row r="22106" spans="1:3" x14ac:dyDescent="0.25">
      <c r="A22106" s="16">
        <v>41760.583333333336</v>
      </c>
      <c r="B22106" s="18">
        <v>467.963189</v>
      </c>
      <c r="C22106" s="18">
        <v>467.96260999999998</v>
      </c>
    </row>
    <row r="22107" spans="1:3" x14ac:dyDescent="0.25">
      <c r="A22107" s="16">
        <v>41760.59375</v>
      </c>
      <c r="B22107" s="18">
        <v>467.96354599999995</v>
      </c>
      <c r="C22107" s="18">
        <v>467.96322999999995</v>
      </c>
    </row>
    <row r="22108" spans="1:3" x14ac:dyDescent="0.25">
      <c r="A22108" s="16">
        <v>41760.604166666664</v>
      </c>
      <c r="B22108" s="18">
        <v>467.96457099999998</v>
      </c>
      <c r="C22108" s="18">
        <v>467.96397099999996</v>
      </c>
    </row>
    <row r="22109" spans="1:3" x14ac:dyDescent="0.25">
      <c r="A22109" s="16">
        <v>41760.614583333336</v>
      </c>
      <c r="B22109" s="18">
        <v>467.96753099999995</v>
      </c>
      <c r="C22109" s="18">
        <v>467.96547999999996</v>
      </c>
    </row>
    <row r="22110" spans="1:3" x14ac:dyDescent="0.25">
      <c r="A22110" s="16">
        <v>41760.625</v>
      </c>
      <c r="B22110" s="18">
        <v>467.96746199999995</v>
      </c>
      <c r="C22110" s="18">
        <v>467.96652999999998</v>
      </c>
    </row>
    <row r="22111" spans="1:3" x14ac:dyDescent="0.25">
      <c r="A22111" s="16">
        <v>41760.635416666664</v>
      </c>
      <c r="B22111" s="18">
        <v>467.96735799999999</v>
      </c>
      <c r="C22111" s="18">
        <v>467.96714599999996</v>
      </c>
    </row>
    <row r="22112" spans="1:3" x14ac:dyDescent="0.25">
      <c r="A22112" s="16">
        <v>41760.645833333336</v>
      </c>
      <c r="B22112" s="18">
        <v>467.968887</v>
      </c>
      <c r="C22112" s="18">
        <v>467.96809999999999</v>
      </c>
    </row>
    <row r="22113" spans="1:3" x14ac:dyDescent="0.25">
      <c r="A22113" s="16">
        <v>41760.65625</v>
      </c>
      <c r="B22113" s="18">
        <v>467.96849799999995</v>
      </c>
      <c r="C22113" s="18">
        <v>467.968818</v>
      </c>
    </row>
    <row r="22114" spans="1:3" x14ac:dyDescent="0.25">
      <c r="A22114" s="16">
        <v>41760.666666666664</v>
      </c>
      <c r="B22114" s="18">
        <v>467.97003899999999</v>
      </c>
      <c r="C22114" s="18">
        <v>467.96989499999995</v>
      </c>
    </row>
    <row r="22115" spans="1:3" x14ac:dyDescent="0.25">
      <c r="A22115" s="16">
        <v>41760.677083333336</v>
      </c>
      <c r="B22115" s="18">
        <v>467.96968299999997</v>
      </c>
      <c r="C22115" s="18">
        <v>467.97035399999999</v>
      </c>
    </row>
    <row r="22116" spans="1:3" x14ac:dyDescent="0.25">
      <c r="A22116" s="16">
        <v>41760.6875</v>
      </c>
      <c r="B22116" s="18">
        <v>467.970123</v>
      </c>
      <c r="C22116" s="18">
        <v>467.970913</v>
      </c>
    </row>
    <row r="22117" spans="1:3" x14ac:dyDescent="0.25">
      <c r="A22117" s="16">
        <v>41760.697916666664</v>
      </c>
      <c r="B22117" s="18">
        <v>467.97149999999999</v>
      </c>
      <c r="C22117" s="18">
        <v>467.97107999999997</v>
      </c>
    </row>
    <row r="22118" spans="1:3" x14ac:dyDescent="0.25">
      <c r="A22118" s="16">
        <v>41760.708333333336</v>
      </c>
      <c r="B22118" s="18">
        <v>467.974491</v>
      </c>
      <c r="C22118" s="18">
        <v>467.97185999999999</v>
      </c>
    </row>
    <row r="22119" spans="1:3" x14ac:dyDescent="0.25">
      <c r="A22119" s="16">
        <v>41760.71875</v>
      </c>
      <c r="B22119" s="18">
        <v>467.97337999999996</v>
      </c>
      <c r="C22119" s="18">
        <v>467.97265499999997</v>
      </c>
    </row>
    <row r="22120" spans="1:3" x14ac:dyDescent="0.25">
      <c r="A22120" s="16">
        <v>41760.729166666664</v>
      </c>
      <c r="B22120" s="18">
        <v>467.97244799999999</v>
      </c>
      <c r="C22120" s="18">
        <v>467.97269299999999</v>
      </c>
    </row>
    <row r="22121" spans="1:3" x14ac:dyDescent="0.25">
      <c r="A22121" s="16">
        <v>41760.739583333336</v>
      </c>
      <c r="B22121" s="18">
        <v>467.97409899999997</v>
      </c>
      <c r="C22121" s="18">
        <v>467.97320099999996</v>
      </c>
    </row>
    <row r="22122" spans="1:3" x14ac:dyDescent="0.25">
      <c r="A22122" s="16">
        <v>41760.75</v>
      </c>
      <c r="B22122" s="18">
        <v>467.97426299999995</v>
      </c>
      <c r="C22122" s="18">
        <v>467.97351599999996</v>
      </c>
    </row>
    <row r="22123" spans="1:3" x14ac:dyDescent="0.25">
      <c r="A22123" s="16">
        <v>41760.760416666664</v>
      </c>
      <c r="B22123" s="18">
        <v>467.97428099999996</v>
      </c>
      <c r="C22123" s="18">
        <v>467.97366699999998</v>
      </c>
    </row>
    <row r="22124" spans="1:3" x14ac:dyDescent="0.25">
      <c r="A22124" s="16">
        <v>41760.770833333336</v>
      </c>
      <c r="B22124" s="18">
        <v>467.972669</v>
      </c>
      <c r="C22124" s="18">
        <v>467.97326299999997</v>
      </c>
    </row>
    <row r="22125" spans="1:3" x14ac:dyDescent="0.25">
      <c r="A22125" s="16">
        <v>41760.78125</v>
      </c>
      <c r="B22125" s="18">
        <v>467.97295800000001</v>
      </c>
      <c r="C22125" s="18">
        <v>467.97330499999998</v>
      </c>
    </row>
    <row r="22126" spans="1:3" x14ac:dyDescent="0.25">
      <c r="A22126" s="16">
        <v>41760.791666666664</v>
      </c>
      <c r="B22126" s="18">
        <v>467.97303599999998</v>
      </c>
      <c r="C22126" s="18">
        <v>467.97281399999997</v>
      </c>
    </row>
    <row r="22127" spans="1:3" x14ac:dyDescent="0.25">
      <c r="A22127" s="16">
        <v>41760.802083333336</v>
      </c>
      <c r="B22127" s="18">
        <v>467.97405999999995</v>
      </c>
      <c r="C22127" s="18">
        <v>467.97375799999998</v>
      </c>
    </row>
    <row r="22128" spans="1:3" x14ac:dyDescent="0.25">
      <c r="A22128" s="16">
        <v>41760.8125</v>
      </c>
      <c r="B22128" s="18">
        <v>467.97202799999997</v>
      </c>
      <c r="C22128" s="18">
        <v>467.972914</v>
      </c>
    </row>
    <row r="22129" spans="1:3" x14ac:dyDescent="0.25">
      <c r="A22129" s="16">
        <v>41760.822916666664</v>
      </c>
      <c r="B22129" s="18">
        <v>467.97098399999999</v>
      </c>
      <c r="C22129" s="18">
        <v>467.97162099999997</v>
      </c>
    </row>
    <row r="22130" spans="1:3" x14ac:dyDescent="0.25">
      <c r="A22130" s="16">
        <v>41760.833333333336</v>
      </c>
      <c r="B22130" s="18">
        <v>467.972104</v>
      </c>
      <c r="C22130" s="18">
        <v>467.97124099999996</v>
      </c>
    </row>
    <row r="22131" spans="1:3" x14ac:dyDescent="0.25">
      <c r="A22131" s="16">
        <v>41760.84375</v>
      </c>
      <c r="B22131" s="18">
        <v>467.96907299999998</v>
      </c>
      <c r="C22131" s="18">
        <v>467.97030699999999</v>
      </c>
    </row>
    <row r="22132" spans="1:3" x14ac:dyDescent="0.25">
      <c r="A22132" s="16">
        <v>41760.854166666664</v>
      </c>
      <c r="B22132" s="18">
        <v>467.969649</v>
      </c>
      <c r="C22132" s="18">
        <v>467.96947399999999</v>
      </c>
    </row>
    <row r="22133" spans="1:3" x14ac:dyDescent="0.25">
      <c r="A22133" s="16">
        <v>41760.864583333336</v>
      </c>
      <c r="B22133" s="18">
        <v>467.96779499999997</v>
      </c>
      <c r="C22133" s="18">
        <v>467.96853599999997</v>
      </c>
    </row>
    <row r="22134" spans="1:3" x14ac:dyDescent="0.25">
      <c r="A22134" s="16">
        <v>41760.875</v>
      </c>
      <c r="B22134" s="18">
        <v>467.96568600000001</v>
      </c>
      <c r="C22134" s="18">
        <v>467.96729299999998</v>
      </c>
    </row>
    <row r="22135" spans="1:3" x14ac:dyDescent="0.25">
      <c r="A22135" s="16">
        <v>41760.885416666664</v>
      </c>
      <c r="B22135" s="18">
        <v>467.96411599999999</v>
      </c>
      <c r="C22135" s="18">
        <v>467.96529799999996</v>
      </c>
    </row>
    <row r="22136" spans="1:3" x14ac:dyDescent="0.25">
      <c r="A22136" s="16">
        <v>41760.895833333336</v>
      </c>
      <c r="B22136" s="18">
        <v>467.96272799999997</v>
      </c>
      <c r="C22136" s="18">
        <v>467.96389699999997</v>
      </c>
    </row>
    <row r="22137" spans="1:3" x14ac:dyDescent="0.25">
      <c r="A22137" s="16">
        <v>41760.90625</v>
      </c>
      <c r="B22137" s="18">
        <v>467.96159799999998</v>
      </c>
      <c r="C22137" s="18">
        <v>467.96173299999998</v>
      </c>
    </row>
    <row r="22138" spans="1:3" x14ac:dyDescent="0.25">
      <c r="A22138" s="16">
        <v>41760.916666666664</v>
      </c>
      <c r="B22138" s="18">
        <v>467.96112499999998</v>
      </c>
      <c r="C22138" s="18">
        <v>467.96076399999998</v>
      </c>
    </row>
    <row r="22139" spans="1:3" x14ac:dyDescent="0.25">
      <c r="A22139" s="16">
        <v>41760.927083333336</v>
      </c>
      <c r="B22139" s="18">
        <v>467.960622</v>
      </c>
      <c r="C22139" s="18">
        <v>467.96033199999999</v>
      </c>
    </row>
    <row r="22140" spans="1:3" x14ac:dyDescent="0.25">
      <c r="A22140" s="16">
        <v>41760.9375</v>
      </c>
      <c r="B22140" s="18">
        <v>467.95699299999995</v>
      </c>
      <c r="C22140" s="18">
        <v>467.95837699999998</v>
      </c>
    </row>
    <row r="22141" spans="1:3" x14ac:dyDescent="0.25">
      <c r="A22141" s="16">
        <v>41760.947916666664</v>
      </c>
      <c r="B22141" s="18">
        <v>467.95729499999999</v>
      </c>
      <c r="C22141" s="18">
        <v>467.957269</v>
      </c>
    </row>
    <row r="22142" spans="1:3" x14ac:dyDescent="0.25">
      <c r="A22142" s="16">
        <v>41760.958333333336</v>
      </c>
      <c r="B22142" s="18">
        <v>467.95463799999999</v>
      </c>
      <c r="C22142" s="18">
        <v>467.95556999999997</v>
      </c>
    </row>
    <row r="22143" spans="1:3" x14ac:dyDescent="0.25">
      <c r="A22143" s="16">
        <v>41760.96875</v>
      </c>
      <c r="B22143" s="18">
        <v>467.95126499999998</v>
      </c>
      <c r="C22143" s="18">
        <v>467.95329699999996</v>
      </c>
    </row>
    <row r="22144" spans="1:3" x14ac:dyDescent="0.25">
      <c r="A22144" s="16">
        <v>41760.979166666664</v>
      </c>
      <c r="B22144" s="18">
        <v>467.95255799999995</v>
      </c>
      <c r="C22144" s="18">
        <v>467.95246199999997</v>
      </c>
    </row>
    <row r="22145" spans="1:3" x14ac:dyDescent="0.25">
      <c r="A22145" s="16">
        <v>41760.989583333336</v>
      </c>
      <c r="B22145" s="18">
        <v>467.94867899999997</v>
      </c>
      <c r="C22145" s="18">
        <v>467.95050399999997</v>
      </c>
    </row>
    <row r="22146" spans="1:3" x14ac:dyDescent="0.25">
      <c r="A22146" s="16">
        <v>41761</v>
      </c>
      <c r="B22146" s="18">
        <v>467.94732599999998</v>
      </c>
      <c r="C22146" s="18">
        <v>467.948689</v>
      </c>
    </row>
    <row r="22147" spans="1:3" x14ac:dyDescent="0.25">
      <c r="A22147" s="16">
        <v>41761.010416666664</v>
      </c>
      <c r="B22147" s="18">
        <v>467.94643499999995</v>
      </c>
      <c r="C22147" s="18">
        <v>467.94651799999997</v>
      </c>
    </row>
    <row r="22148" spans="1:3" x14ac:dyDescent="0.25">
      <c r="A22148" s="16">
        <v>41761.020833333336</v>
      </c>
      <c r="B22148" s="18">
        <v>467.94513799999999</v>
      </c>
      <c r="C22148" s="18">
        <v>467.94539099999997</v>
      </c>
    </row>
    <row r="22149" spans="1:3" x14ac:dyDescent="0.25">
      <c r="A22149" s="16">
        <v>41761.03125</v>
      </c>
      <c r="B22149" s="18">
        <v>467.94207899999998</v>
      </c>
      <c r="C22149" s="18">
        <v>467.94295999999997</v>
      </c>
    </row>
    <row r="22150" spans="1:3" x14ac:dyDescent="0.25">
      <c r="A22150" s="16">
        <v>41761.041666666664</v>
      </c>
      <c r="B22150" s="18">
        <v>467.94107199999996</v>
      </c>
      <c r="C22150" s="18">
        <v>467.94122199999998</v>
      </c>
    </row>
    <row r="22151" spans="1:3" x14ac:dyDescent="0.25">
      <c r="A22151" s="16">
        <v>41761.052083333336</v>
      </c>
      <c r="B22151" s="18">
        <v>467.93906299999998</v>
      </c>
      <c r="C22151" s="18">
        <v>467.939954</v>
      </c>
    </row>
    <row r="22152" spans="1:3" x14ac:dyDescent="0.25">
      <c r="A22152" s="16">
        <v>41761.0625</v>
      </c>
      <c r="B22152" s="18">
        <v>467.93854699999997</v>
      </c>
      <c r="C22152" s="18">
        <v>467.93827499999998</v>
      </c>
    </row>
    <row r="22153" spans="1:3" x14ac:dyDescent="0.25">
      <c r="A22153" s="16">
        <v>41761.072916666664</v>
      </c>
      <c r="B22153" s="18">
        <v>467.93564299999997</v>
      </c>
      <c r="C22153" s="18">
        <v>467.93663599999996</v>
      </c>
    </row>
    <row r="22154" spans="1:3" x14ac:dyDescent="0.25">
      <c r="A22154" s="16">
        <v>41761.083333333336</v>
      </c>
      <c r="B22154" s="18">
        <v>467.93363899999997</v>
      </c>
      <c r="C22154" s="18">
        <v>467.93522899999999</v>
      </c>
    </row>
    <row r="22155" spans="1:3" x14ac:dyDescent="0.25">
      <c r="A22155" s="16">
        <v>41761.09375</v>
      </c>
      <c r="B22155" s="18">
        <v>467.93030899999997</v>
      </c>
      <c r="C22155" s="18">
        <v>467.93302899999998</v>
      </c>
    </row>
    <row r="22156" spans="1:3" x14ac:dyDescent="0.25">
      <c r="A22156" s="16">
        <v>41761.104166666664</v>
      </c>
      <c r="B22156" s="18">
        <v>467.93159199999997</v>
      </c>
      <c r="C22156" s="18">
        <v>467.93120299999998</v>
      </c>
    </row>
    <row r="22157" spans="1:3" x14ac:dyDescent="0.25">
      <c r="A22157" s="16">
        <v>41761.114583333336</v>
      </c>
      <c r="B22157" s="18">
        <v>467.92959199999996</v>
      </c>
      <c r="C22157" s="18">
        <v>467.93018899999998</v>
      </c>
    </row>
    <row r="22158" spans="1:3" x14ac:dyDescent="0.25">
      <c r="A22158" s="16">
        <v>41761.125</v>
      </c>
      <c r="B22158" s="18">
        <v>467.92655999999999</v>
      </c>
      <c r="C22158" s="18">
        <v>467.92802399999999</v>
      </c>
    </row>
    <row r="22159" spans="1:3" x14ac:dyDescent="0.25">
      <c r="A22159" s="16">
        <v>41761.135416666664</v>
      </c>
      <c r="B22159" s="18">
        <v>467.92613599999999</v>
      </c>
      <c r="C22159" s="18">
        <v>467.92728999999997</v>
      </c>
    </row>
    <row r="22160" spans="1:3" x14ac:dyDescent="0.25">
      <c r="A22160" s="16">
        <v>41761.145833333336</v>
      </c>
      <c r="B22160" s="18">
        <v>467.924465</v>
      </c>
      <c r="C22160" s="18">
        <v>467.92569699999996</v>
      </c>
    </row>
    <row r="22161" spans="1:3" x14ac:dyDescent="0.25">
      <c r="A22161" s="16">
        <v>41761.15625</v>
      </c>
      <c r="B22161" s="18">
        <v>467.92432499999995</v>
      </c>
      <c r="C22161" s="18">
        <v>467.92512899999997</v>
      </c>
    </row>
    <row r="22162" spans="1:3" x14ac:dyDescent="0.25">
      <c r="A22162" s="16">
        <v>41761.166666666664</v>
      </c>
      <c r="B22162" s="18">
        <v>467.92308599999996</v>
      </c>
      <c r="C22162" s="18">
        <v>467.92347799999999</v>
      </c>
    </row>
    <row r="22163" spans="1:3" x14ac:dyDescent="0.25">
      <c r="A22163" s="16">
        <v>41761.177083333336</v>
      </c>
      <c r="B22163" s="18">
        <v>467.922911</v>
      </c>
      <c r="C22163" s="18">
        <v>467.92215199999998</v>
      </c>
    </row>
    <row r="22164" spans="1:3" x14ac:dyDescent="0.25">
      <c r="A22164" s="16">
        <v>41761.1875</v>
      </c>
      <c r="B22164" s="18">
        <v>467.92048999999997</v>
      </c>
      <c r="C22164" s="18">
        <v>467.92090199999996</v>
      </c>
    </row>
    <row r="22165" spans="1:3" x14ac:dyDescent="0.25">
      <c r="A22165" s="16">
        <v>41761.197916666664</v>
      </c>
      <c r="B22165" s="18">
        <v>467.91953799999999</v>
      </c>
      <c r="C22165" s="18">
        <v>467.91938099999999</v>
      </c>
    </row>
    <row r="22166" spans="1:3" x14ac:dyDescent="0.25">
      <c r="A22166" s="16">
        <v>41761.208333333336</v>
      </c>
      <c r="B22166" s="18">
        <v>467.919623</v>
      </c>
      <c r="C22166" s="18">
        <v>467.91958999999997</v>
      </c>
    </row>
    <row r="22167" spans="1:3" x14ac:dyDescent="0.25">
      <c r="A22167" s="16">
        <v>41761.21875</v>
      </c>
      <c r="B22167" s="18">
        <v>467.91644499999995</v>
      </c>
      <c r="C22167" s="18">
        <v>467.91802899999999</v>
      </c>
    </row>
    <row r="22168" spans="1:3" x14ac:dyDescent="0.25">
      <c r="A22168" s="16">
        <v>41761.229166666664</v>
      </c>
      <c r="B22168" s="18">
        <v>467.91646599999996</v>
      </c>
      <c r="C22168" s="18">
        <v>467.91618699999998</v>
      </c>
    </row>
    <row r="22169" spans="1:3" x14ac:dyDescent="0.25">
      <c r="A22169" s="16">
        <v>41761.239583333336</v>
      </c>
      <c r="B22169" s="18">
        <v>467.91500600000001</v>
      </c>
      <c r="C22169" s="18">
        <v>467.91592099999997</v>
      </c>
    </row>
    <row r="22170" spans="1:3" x14ac:dyDescent="0.25">
      <c r="A22170" s="16">
        <v>41761.25</v>
      </c>
      <c r="B22170" s="18">
        <v>467.91447599999998</v>
      </c>
      <c r="C22170" s="18">
        <v>467.91370599999999</v>
      </c>
    </row>
    <row r="22171" spans="1:3" x14ac:dyDescent="0.25">
      <c r="A22171" s="16">
        <v>41761.260416666664</v>
      </c>
      <c r="B22171" s="18">
        <v>467.91193199999998</v>
      </c>
      <c r="C22171" s="18">
        <v>467.91292499999997</v>
      </c>
    </row>
    <row r="22172" spans="1:3" x14ac:dyDescent="0.25">
      <c r="A22172" s="16">
        <v>41761.270833333336</v>
      </c>
      <c r="B22172" s="18">
        <v>467.90977399999997</v>
      </c>
      <c r="C22172" s="18">
        <v>467.91281899999996</v>
      </c>
    </row>
    <row r="22173" spans="1:3" x14ac:dyDescent="0.25">
      <c r="A22173" s="16">
        <v>41761.28125</v>
      </c>
      <c r="B22173" s="18">
        <v>467.912218</v>
      </c>
      <c r="C22173" s="18">
        <v>467.91038099999997</v>
      </c>
    </row>
    <row r="22174" spans="1:3" x14ac:dyDescent="0.25">
      <c r="A22174" s="16">
        <v>41761.291666666664</v>
      </c>
      <c r="B22174" s="18">
        <v>467.91067799999996</v>
      </c>
      <c r="C22174" s="18">
        <v>467.91031899999996</v>
      </c>
    </row>
    <row r="22175" spans="1:3" x14ac:dyDescent="0.25">
      <c r="A22175" s="16">
        <v>41761.302083333336</v>
      </c>
      <c r="B22175" s="18">
        <v>467.90803699999998</v>
      </c>
      <c r="C22175" s="18">
        <v>467.90849199999997</v>
      </c>
    </row>
    <row r="22176" spans="1:3" x14ac:dyDescent="0.25">
      <c r="A22176" s="16">
        <v>41761.3125</v>
      </c>
      <c r="B22176" s="18">
        <v>467.90695799999997</v>
      </c>
      <c r="C22176" s="18">
        <v>467.907262</v>
      </c>
    </row>
    <row r="22177" spans="1:3" x14ac:dyDescent="0.25">
      <c r="A22177" s="16">
        <v>41761.322916666664</v>
      </c>
      <c r="B22177" s="18">
        <v>467.90279799999996</v>
      </c>
      <c r="C22177" s="18">
        <v>467.90567199999998</v>
      </c>
    </row>
    <row r="22178" spans="1:3" x14ac:dyDescent="0.25">
      <c r="A22178" s="16">
        <v>41761.333333333336</v>
      </c>
      <c r="B22178" s="18">
        <v>467.90413100000001</v>
      </c>
      <c r="C22178" s="18">
        <v>467.90430199999997</v>
      </c>
    </row>
    <row r="22179" spans="1:3" x14ac:dyDescent="0.25">
      <c r="A22179" s="16">
        <v>41761.34375</v>
      </c>
      <c r="B22179" s="18">
        <v>467.90452099999999</v>
      </c>
      <c r="C22179" s="18">
        <v>467.904178</v>
      </c>
    </row>
    <row r="22180" spans="1:3" x14ac:dyDescent="0.25">
      <c r="A22180" s="16">
        <v>41761.354166666664</v>
      </c>
      <c r="B22180" s="18">
        <v>467.90365599999996</v>
      </c>
      <c r="C22180" s="18">
        <v>467.90379299999995</v>
      </c>
    </row>
    <row r="22181" spans="1:3" x14ac:dyDescent="0.25">
      <c r="A22181" s="16">
        <v>41761.364583333336</v>
      </c>
      <c r="B22181" s="18">
        <v>467.902736</v>
      </c>
      <c r="C22181" s="18">
        <v>467.90352299999995</v>
      </c>
    </row>
    <row r="22182" spans="1:3" x14ac:dyDescent="0.25">
      <c r="A22182" s="16">
        <v>41761.375</v>
      </c>
      <c r="B22182" s="18">
        <v>467.90197000000001</v>
      </c>
      <c r="C22182" s="18">
        <v>467.90208699999999</v>
      </c>
    </row>
    <row r="22183" spans="1:3" x14ac:dyDescent="0.25">
      <c r="A22183" s="16">
        <v>41761.385416666664</v>
      </c>
      <c r="B22183" s="18">
        <v>467.90136799999999</v>
      </c>
      <c r="C22183" s="18">
        <v>467.90169299999997</v>
      </c>
    </row>
    <row r="22184" spans="1:3" x14ac:dyDescent="0.25">
      <c r="A22184" s="16">
        <v>41761.395833333336</v>
      </c>
      <c r="B22184" s="18">
        <v>467.90067599999998</v>
      </c>
      <c r="C22184" s="18">
        <v>467.90149099999996</v>
      </c>
    </row>
    <row r="22185" spans="1:3" x14ac:dyDescent="0.25">
      <c r="A22185" s="16">
        <v>41761.40625</v>
      </c>
      <c r="B22185" s="18">
        <v>467.901096</v>
      </c>
      <c r="C22185" s="18">
        <v>467.89888099999996</v>
      </c>
    </row>
    <row r="22186" spans="1:3" x14ac:dyDescent="0.25">
      <c r="A22186" s="16">
        <v>41761.416666666664</v>
      </c>
      <c r="B22186" s="18">
        <v>467.90003099999996</v>
      </c>
      <c r="C22186" s="18">
        <v>467.89970199999999</v>
      </c>
    </row>
    <row r="22187" spans="1:3" x14ac:dyDescent="0.25">
      <c r="A22187" s="16">
        <v>41761.427083333336</v>
      </c>
      <c r="B22187" s="18">
        <v>467.89965699999999</v>
      </c>
      <c r="C22187" s="18">
        <v>467.89918399999999</v>
      </c>
    </row>
    <row r="22188" spans="1:3" x14ac:dyDescent="0.25">
      <c r="A22188" s="16">
        <v>41761.4375</v>
      </c>
      <c r="B22188" s="18">
        <v>467.89749899999998</v>
      </c>
      <c r="C22188" s="18">
        <v>467.897966</v>
      </c>
    </row>
    <row r="22189" spans="1:3" x14ac:dyDescent="0.25">
      <c r="A22189" s="16">
        <v>41761.447916666664</v>
      </c>
      <c r="B22189" s="18">
        <v>467.89750099999998</v>
      </c>
      <c r="C22189" s="18">
        <v>467.898436</v>
      </c>
    </row>
    <row r="22190" spans="1:3" x14ac:dyDescent="0.25">
      <c r="A22190" s="16">
        <v>41761.458333333336</v>
      </c>
      <c r="B22190" s="18">
        <v>467.89853599999998</v>
      </c>
      <c r="C22190" s="18">
        <v>467.89820499999996</v>
      </c>
    </row>
    <row r="22191" spans="1:3" x14ac:dyDescent="0.25">
      <c r="A22191" s="16">
        <v>41761.46875</v>
      </c>
      <c r="B22191" s="18">
        <v>467.89839599999999</v>
      </c>
      <c r="C22191" s="18">
        <v>467.89775699999996</v>
      </c>
    </row>
    <row r="22192" spans="1:3" x14ac:dyDescent="0.25">
      <c r="A22192" s="16">
        <v>41761.479166666664</v>
      </c>
      <c r="B22192" s="18">
        <v>467.89946799999996</v>
      </c>
      <c r="C22192" s="18">
        <v>467.89792499999999</v>
      </c>
    </row>
    <row r="22193" spans="1:3" x14ac:dyDescent="0.25">
      <c r="A22193" s="16">
        <v>41761.489583333336</v>
      </c>
      <c r="B22193" s="18">
        <v>467.89794999999998</v>
      </c>
      <c r="C22193" s="18">
        <v>467.89789399999995</v>
      </c>
    </row>
    <row r="22194" spans="1:3" x14ac:dyDescent="0.25">
      <c r="A22194" s="16">
        <v>41761.5</v>
      </c>
      <c r="B22194" s="18">
        <v>467.90048899999999</v>
      </c>
      <c r="C22194" s="18">
        <v>467.89910399999997</v>
      </c>
    </row>
    <row r="22195" spans="1:3" x14ac:dyDescent="0.25">
      <c r="A22195" s="16">
        <v>41761.510416666664</v>
      </c>
      <c r="B22195" s="18">
        <v>467.900508</v>
      </c>
      <c r="C22195" s="18">
        <v>467.90002899999996</v>
      </c>
    </row>
    <row r="22196" spans="1:3" x14ac:dyDescent="0.25">
      <c r="A22196" s="16">
        <v>41761.520833333336</v>
      </c>
      <c r="B22196" s="18">
        <v>467.90077299999996</v>
      </c>
      <c r="C22196" s="18">
        <v>467.90086599999995</v>
      </c>
    </row>
    <row r="22197" spans="1:3" x14ac:dyDescent="0.25">
      <c r="A22197" s="16">
        <v>41761.53125</v>
      </c>
      <c r="B22197" s="18">
        <v>467.90277699999996</v>
      </c>
      <c r="C22197" s="18">
        <v>467.90133900000001</v>
      </c>
    </row>
    <row r="22198" spans="1:3" x14ac:dyDescent="0.25">
      <c r="A22198" s="16">
        <v>41761.541666666664</v>
      </c>
      <c r="B22198" s="18">
        <v>467.90403699999996</v>
      </c>
      <c r="C22198" s="18">
        <v>467.90292499999998</v>
      </c>
    </row>
    <row r="22199" spans="1:3" x14ac:dyDescent="0.25">
      <c r="A22199" s="16">
        <v>41761.552083333336</v>
      </c>
      <c r="B22199" s="18">
        <v>467.90608899999995</v>
      </c>
      <c r="C22199" s="18">
        <v>467.90432899999996</v>
      </c>
    </row>
    <row r="22200" spans="1:3" x14ac:dyDescent="0.25">
      <c r="A22200" s="16">
        <v>41761.5625</v>
      </c>
      <c r="B22200" s="18">
        <v>467.90353999999996</v>
      </c>
      <c r="C22200" s="18">
        <v>467.90481799999998</v>
      </c>
    </row>
    <row r="22201" spans="1:3" x14ac:dyDescent="0.25">
      <c r="A22201" s="16">
        <v>41761.572916666664</v>
      </c>
      <c r="B22201" s="18">
        <v>467.907713</v>
      </c>
      <c r="C22201" s="18">
        <v>467.90544499999999</v>
      </c>
    </row>
    <row r="22202" spans="1:3" x14ac:dyDescent="0.25">
      <c r="A22202" s="16">
        <v>41761.583333333336</v>
      </c>
      <c r="B22202" s="18">
        <v>467.90559500000001</v>
      </c>
      <c r="C22202" s="18">
        <v>467.90729699999997</v>
      </c>
    </row>
    <row r="22203" spans="1:3" x14ac:dyDescent="0.25">
      <c r="A22203" s="16">
        <v>41761.59375</v>
      </c>
      <c r="B22203" s="18">
        <v>467.90911499999999</v>
      </c>
      <c r="C22203" s="18">
        <v>467.90818099999996</v>
      </c>
    </row>
    <row r="22204" spans="1:3" x14ac:dyDescent="0.25">
      <c r="A22204" s="16">
        <v>41761.604166666664</v>
      </c>
      <c r="B22204" s="18">
        <v>467.91072099999997</v>
      </c>
      <c r="C22204" s="18">
        <v>467.90855599999998</v>
      </c>
    </row>
    <row r="22205" spans="1:3" x14ac:dyDescent="0.25">
      <c r="A22205" s="16">
        <v>41761.614583333336</v>
      </c>
      <c r="B22205" s="18">
        <v>467.90639299999998</v>
      </c>
      <c r="C22205" s="18">
        <v>467.907779</v>
      </c>
    </row>
    <row r="22206" spans="1:3" x14ac:dyDescent="0.25">
      <c r="A22206" s="16">
        <v>41761.625</v>
      </c>
      <c r="B22206" s="18">
        <v>467.90784099999996</v>
      </c>
      <c r="C22206" s="18">
        <v>467.90744699999999</v>
      </c>
    </row>
    <row r="22207" spans="1:3" x14ac:dyDescent="0.25">
      <c r="A22207" s="16">
        <v>41761.635416666664</v>
      </c>
      <c r="B22207" s="18">
        <v>467.908636</v>
      </c>
      <c r="C22207" s="18">
        <v>467.90817999999996</v>
      </c>
    </row>
    <row r="22208" spans="1:3" x14ac:dyDescent="0.25">
      <c r="A22208" s="16">
        <v>41761.645833333336</v>
      </c>
      <c r="B22208" s="18">
        <v>467.90922</v>
      </c>
      <c r="C22208" s="18">
        <v>467.90897899999999</v>
      </c>
    </row>
    <row r="22209" spans="1:3" x14ac:dyDescent="0.25">
      <c r="A22209" s="16">
        <v>41761.65625</v>
      </c>
      <c r="B22209" s="18">
        <v>467.911384</v>
      </c>
      <c r="C22209" s="18">
        <v>467.91044099999999</v>
      </c>
    </row>
    <row r="22210" spans="1:3" x14ac:dyDescent="0.25">
      <c r="A22210" s="16">
        <v>41761.666666666664</v>
      </c>
      <c r="B22210" s="18">
        <v>467.91135099999997</v>
      </c>
      <c r="C22210" s="18">
        <v>467.91111999999998</v>
      </c>
    </row>
    <row r="22211" spans="1:3" x14ac:dyDescent="0.25">
      <c r="A22211" s="16">
        <v>41761.677083333336</v>
      </c>
      <c r="B22211" s="18">
        <v>467.91218799999996</v>
      </c>
      <c r="C22211" s="18">
        <v>467.911745</v>
      </c>
    </row>
    <row r="22212" spans="1:3" x14ac:dyDescent="0.25">
      <c r="A22212" s="16">
        <v>41761.6875</v>
      </c>
      <c r="B22212" s="18">
        <v>467.91296299999999</v>
      </c>
      <c r="C22212" s="18">
        <v>467.91281499999997</v>
      </c>
    </row>
    <row r="22213" spans="1:3" x14ac:dyDescent="0.25">
      <c r="A22213" s="16">
        <v>41761.697916666664</v>
      </c>
      <c r="B22213" s="18">
        <v>467.91287299999999</v>
      </c>
      <c r="C22213" s="18">
        <v>467.912914</v>
      </c>
    </row>
    <row r="22214" spans="1:3" x14ac:dyDescent="0.25">
      <c r="A22214" s="16">
        <v>41761.708333333336</v>
      </c>
      <c r="B22214" s="18">
        <v>467.913793</v>
      </c>
      <c r="C22214" s="18">
        <v>467.913792</v>
      </c>
    </row>
    <row r="22215" spans="1:3" x14ac:dyDescent="0.25">
      <c r="A22215" s="16">
        <v>41761.71875</v>
      </c>
      <c r="B22215" s="18">
        <v>467.91632999999996</v>
      </c>
      <c r="C22215" s="18">
        <v>467.91449299999999</v>
      </c>
    </row>
    <row r="22216" spans="1:3" x14ac:dyDescent="0.25">
      <c r="A22216" s="16">
        <v>41761.729166666664</v>
      </c>
      <c r="B22216" s="18">
        <v>467.91616399999998</v>
      </c>
      <c r="C22216" s="18">
        <v>467.91652199999999</v>
      </c>
    </row>
    <row r="22217" spans="1:3" x14ac:dyDescent="0.25">
      <c r="A22217" s="16">
        <v>41761.739583333336</v>
      </c>
      <c r="B22217" s="18">
        <v>467.91994499999998</v>
      </c>
      <c r="C22217" s="18">
        <v>467.917664</v>
      </c>
    </row>
    <row r="22218" spans="1:3" x14ac:dyDescent="0.25">
      <c r="A22218" s="16">
        <v>41761.75</v>
      </c>
      <c r="B22218" s="18">
        <v>467.919399</v>
      </c>
      <c r="C22218" s="18">
        <v>467.91929899999997</v>
      </c>
    </row>
    <row r="22219" spans="1:3" x14ac:dyDescent="0.25">
      <c r="A22219" s="16">
        <v>41761.760416666664</v>
      </c>
      <c r="B22219" s="18">
        <v>467.91474999999997</v>
      </c>
      <c r="C22219" s="18">
        <v>467.91751099999999</v>
      </c>
    </row>
    <row r="22220" spans="1:3" x14ac:dyDescent="0.25">
      <c r="A22220" s="16">
        <v>41761.770833333336</v>
      </c>
      <c r="B22220" s="18">
        <v>467.91126199999997</v>
      </c>
      <c r="C22220" s="18">
        <v>467.91296599999998</v>
      </c>
    </row>
    <row r="22221" spans="1:3" x14ac:dyDescent="0.25">
      <c r="A22221" s="16">
        <v>41761.78125</v>
      </c>
      <c r="B22221" s="18">
        <v>467.90548200000001</v>
      </c>
      <c r="C22221" s="18">
        <v>467.90799699999997</v>
      </c>
    </row>
    <row r="22222" spans="1:3" x14ac:dyDescent="0.25">
      <c r="A22222" s="16">
        <v>41761.791666666664</v>
      </c>
      <c r="B22222" s="18">
        <v>467.90481799999998</v>
      </c>
      <c r="C22222" s="18">
        <v>467.90534599999995</v>
      </c>
    </row>
    <row r="22223" spans="1:3" x14ac:dyDescent="0.25">
      <c r="A22223" s="16">
        <v>41761.802083333336</v>
      </c>
      <c r="B22223" s="18">
        <v>467.901364</v>
      </c>
      <c r="C22223" s="18">
        <v>467.90189099999998</v>
      </c>
    </row>
    <row r="22224" spans="1:3" x14ac:dyDescent="0.25">
      <c r="A22224" s="16">
        <v>41761.8125</v>
      </c>
      <c r="B22224" s="18">
        <v>467.89788099999998</v>
      </c>
      <c r="C22224" s="18">
        <v>467.899248</v>
      </c>
    </row>
    <row r="22225" spans="1:3" x14ac:dyDescent="0.25">
      <c r="A22225" s="16">
        <v>41761.822916666664</v>
      </c>
      <c r="B22225" s="18">
        <v>467.89624899999995</v>
      </c>
      <c r="C22225" s="18">
        <v>467.89728599999995</v>
      </c>
    </row>
    <row r="22226" spans="1:3" x14ac:dyDescent="0.25">
      <c r="A22226" s="16">
        <v>41761.833333333336</v>
      </c>
      <c r="B22226" s="18">
        <v>467.89462499999996</v>
      </c>
      <c r="C22226" s="18">
        <v>467.895037</v>
      </c>
    </row>
    <row r="22227" spans="1:3" x14ac:dyDescent="0.25">
      <c r="A22227" s="16">
        <v>41761.84375</v>
      </c>
      <c r="B22227" s="18">
        <v>467.89202799999998</v>
      </c>
      <c r="C22227" s="18">
        <v>467.89304199999998</v>
      </c>
    </row>
    <row r="22228" spans="1:3" x14ac:dyDescent="0.25">
      <c r="A22228" s="16">
        <v>41761.854166666664</v>
      </c>
      <c r="B22228" s="18">
        <v>467.89084299999996</v>
      </c>
      <c r="C22228" s="18">
        <v>467.89173299999999</v>
      </c>
    </row>
    <row r="22229" spans="1:3" x14ac:dyDescent="0.25">
      <c r="A22229" s="16">
        <v>41761.864583333336</v>
      </c>
      <c r="B22229" s="18">
        <v>467.88792599999999</v>
      </c>
      <c r="C22229" s="18">
        <v>467.88937199999998</v>
      </c>
    </row>
    <row r="22230" spans="1:3" x14ac:dyDescent="0.25">
      <c r="A22230" s="16">
        <v>41761.875</v>
      </c>
      <c r="B22230" s="18">
        <v>467.88633499999997</v>
      </c>
      <c r="C22230" s="18">
        <v>467.88703299999997</v>
      </c>
    </row>
    <row r="22231" spans="1:3" x14ac:dyDescent="0.25">
      <c r="A22231" s="16">
        <v>41761.885416666664</v>
      </c>
      <c r="B22231" s="18">
        <v>467.88514699999996</v>
      </c>
      <c r="C22231" s="18">
        <v>467.88554499999998</v>
      </c>
    </row>
    <row r="22232" spans="1:3" x14ac:dyDescent="0.25">
      <c r="A22232" s="16">
        <v>41761.895833333336</v>
      </c>
      <c r="B22232" s="18">
        <v>467.88313599999998</v>
      </c>
      <c r="C22232" s="18">
        <v>467.88381999999996</v>
      </c>
    </row>
    <row r="22233" spans="1:3" x14ac:dyDescent="0.25">
      <c r="A22233" s="16">
        <v>41761.90625</v>
      </c>
      <c r="B22233" s="18">
        <v>467.882901</v>
      </c>
      <c r="C22233" s="18">
        <v>467.88262799999995</v>
      </c>
    </row>
    <row r="22234" spans="1:3" x14ac:dyDescent="0.25">
      <c r="A22234" s="16">
        <v>41761.916666666664</v>
      </c>
      <c r="B22234" s="18">
        <v>467.87987499999997</v>
      </c>
      <c r="C22234" s="18">
        <v>467.88026099999996</v>
      </c>
    </row>
    <row r="22235" spans="1:3" x14ac:dyDescent="0.25">
      <c r="A22235" s="16">
        <v>41761.927083333336</v>
      </c>
      <c r="B22235" s="18">
        <v>467.87858</v>
      </c>
      <c r="C22235" s="18">
        <v>467.87832299999997</v>
      </c>
    </row>
    <row r="22236" spans="1:3" x14ac:dyDescent="0.25">
      <c r="A22236" s="16">
        <v>41761.9375</v>
      </c>
      <c r="B22236" s="18">
        <v>467.87406699999997</v>
      </c>
      <c r="C22236" s="18">
        <v>467.87572899999998</v>
      </c>
    </row>
    <row r="22237" spans="1:3" x14ac:dyDescent="0.25">
      <c r="A22237" s="16">
        <v>41761.947916666664</v>
      </c>
      <c r="B22237" s="18">
        <v>467.87426099999999</v>
      </c>
      <c r="C22237" s="18">
        <v>467.87388999999996</v>
      </c>
    </row>
    <row r="22238" spans="1:3" x14ac:dyDescent="0.25">
      <c r="A22238" s="16">
        <v>41761.958333333336</v>
      </c>
      <c r="B22238" s="18">
        <v>467.870116</v>
      </c>
      <c r="C22238" s="18">
        <v>467.87213099999997</v>
      </c>
    </row>
    <row r="22239" spans="1:3" x14ac:dyDescent="0.25">
      <c r="A22239" s="16">
        <v>41761.96875</v>
      </c>
      <c r="B22239" s="18">
        <v>467.86987199999999</v>
      </c>
      <c r="C22239" s="18">
        <v>467.870384</v>
      </c>
    </row>
    <row r="22240" spans="1:3" x14ac:dyDescent="0.25">
      <c r="A22240" s="16">
        <v>41761.979166666664</v>
      </c>
      <c r="B22240" s="18">
        <v>467.86712599999998</v>
      </c>
      <c r="C22240" s="18">
        <v>467.86850199999998</v>
      </c>
    </row>
    <row r="22241" spans="1:3" x14ac:dyDescent="0.25">
      <c r="A22241" s="16">
        <v>41761.989583333336</v>
      </c>
      <c r="B22241" s="18">
        <v>467.86564499999997</v>
      </c>
      <c r="C22241" s="18">
        <v>467.86634799999996</v>
      </c>
    </row>
    <row r="22242" spans="1:3" x14ac:dyDescent="0.25">
      <c r="A22242" s="16">
        <v>41762</v>
      </c>
      <c r="B22242" s="18">
        <v>467.86457899999999</v>
      </c>
      <c r="C22242" s="18">
        <v>467.86508799999996</v>
      </c>
    </row>
    <row r="22243" spans="1:3" x14ac:dyDescent="0.25">
      <c r="A22243" s="16">
        <v>41762.010416666664</v>
      </c>
      <c r="B22243" s="18">
        <v>467.86224599999997</v>
      </c>
      <c r="C22243" s="18">
        <v>467.86341299999998</v>
      </c>
    </row>
    <row r="22244" spans="1:3" x14ac:dyDescent="0.25">
      <c r="A22244" s="16">
        <v>41762.020833333336</v>
      </c>
      <c r="B22244" s="18">
        <v>467.86208799999997</v>
      </c>
      <c r="C22244" s="18">
        <v>467.86195199999997</v>
      </c>
    </row>
    <row r="22245" spans="1:3" x14ac:dyDescent="0.25">
      <c r="A22245" s="16">
        <v>41762.03125</v>
      </c>
      <c r="B22245" s="18">
        <v>467.858071</v>
      </c>
      <c r="C22245" s="18">
        <v>467.85974199999998</v>
      </c>
    </row>
    <row r="22246" spans="1:3" x14ac:dyDescent="0.25">
      <c r="A22246" s="16">
        <v>41762.041666666664</v>
      </c>
      <c r="B22246" s="18">
        <v>467.85752299999996</v>
      </c>
      <c r="C22246" s="18">
        <v>467.85797199999996</v>
      </c>
    </row>
    <row r="22247" spans="1:3" x14ac:dyDescent="0.25">
      <c r="A22247" s="16">
        <v>41762.052083333336</v>
      </c>
      <c r="B22247" s="18">
        <v>467.854287</v>
      </c>
      <c r="C22247" s="18">
        <v>467.85582199999999</v>
      </c>
    </row>
    <row r="22248" spans="1:3" x14ac:dyDescent="0.25">
      <c r="A22248" s="16">
        <v>41762.0625</v>
      </c>
      <c r="B22248" s="18">
        <v>467.85336699999999</v>
      </c>
      <c r="C22248" s="18">
        <v>467.85366899999997</v>
      </c>
    </row>
    <row r="22249" spans="1:3" x14ac:dyDescent="0.25">
      <c r="A22249" s="16">
        <v>41762.072916666664</v>
      </c>
      <c r="B22249" s="18">
        <v>467.851832</v>
      </c>
      <c r="C22249" s="18">
        <v>467.85237599999999</v>
      </c>
    </row>
    <row r="22250" spans="1:3" x14ac:dyDescent="0.25">
      <c r="A22250" s="16">
        <v>41762.083333333336</v>
      </c>
      <c r="B22250" s="18">
        <v>467.85027499999995</v>
      </c>
      <c r="C22250" s="18">
        <v>467.85037799999998</v>
      </c>
    </row>
    <row r="22251" spans="1:3" x14ac:dyDescent="0.25">
      <c r="A22251" s="16">
        <v>41762.09375</v>
      </c>
      <c r="B22251" s="18">
        <v>467.84833299999997</v>
      </c>
      <c r="C22251" s="18">
        <v>467.84895299999999</v>
      </c>
    </row>
    <row r="22252" spans="1:3" x14ac:dyDescent="0.25">
      <c r="A22252" s="16">
        <v>41762.104166666664</v>
      </c>
      <c r="B22252" s="18">
        <v>467.84547599999996</v>
      </c>
      <c r="C22252" s="18">
        <v>467.84689199999997</v>
      </c>
    </row>
    <row r="22253" spans="1:3" x14ac:dyDescent="0.25">
      <c r="A22253" s="16">
        <v>41762.114583333336</v>
      </c>
      <c r="B22253" s="18">
        <v>467.844019</v>
      </c>
      <c r="C22253" s="18">
        <v>467.84536699999995</v>
      </c>
    </row>
    <row r="22254" spans="1:3" x14ac:dyDescent="0.25">
      <c r="A22254" s="16">
        <v>41762.125</v>
      </c>
      <c r="B22254" s="18">
        <v>467.84201899999999</v>
      </c>
      <c r="C22254" s="18">
        <v>467.84302700000001</v>
      </c>
    </row>
    <row r="22255" spans="1:3" x14ac:dyDescent="0.25">
      <c r="A22255" s="16">
        <v>41762.135416666664</v>
      </c>
      <c r="B22255" s="18">
        <v>467.84047399999997</v>
      </c>
      <c r="C22255" s="18">
        <v>467.84131099999996</v>
      </c>
    </row>
    <row r="22256" spans="1:3" x14ac:dyDescent="0.25">
      <c r="A22256" s="16">
        <v>41762.145833333336</v>
      </c>
      <c r="B22256" s="18">
        <v>467.83840799999996</v>
      </c>
      <c r="C22256" s="18">
        <v>467.83908099999996</v>
      </c>
    </row>
    <row r="22257" spans="1:3" x14ac:dyDescent="0.25">
      <c r="A22257" s="16">
        <v>41762.15625</v>
      </c>
      <c r="B22257" s="18">
        <v>467.83573099999995</v>
      </c>
      <c r="C22257" s="18">
        <v>467.83730199999997</v>
      </c>
    </row>
    <row r="22258" spans="1:3" x14ac:dyDescent="0.25">
      <c r="A22258" s="16">
        <v>41762.166666666664</v>
      </c>
      <c r="B22258" s="18">
        <v>467.83545399999997</v>
      </c>
      <c r="C22258" s="18">
        <v>467.835779</v>
      </c>
    </row>
    <row r="22259" spans="1:3" x14ac:dyDescent="0.25">
      <c r="A22259" s="16">
        <v>41762.177083333336</v>
      </c>
      <c r="B22259" s="18">
        <v>467.833484</v>
      </c>
      <c r="C22259" s="18">
        <v>467.83418899999998</v>
      </c>
    </row>
    <row r="22260" spans="1:3" x14ac:dyDescent="0.25">
      <c r="A22260" s="16">
        <v>41762.1875</v>
      </c>
      <c r="B22260" s="18">
        <v>467.83106499999997</v>
      </c>
      <c r="C22260" s="18">
        <v>467.83212199999997</v>
      </c>
    </row>
    <row r="22261" spans="1:3" x14ac:dyDescent="0.25">
      <c r="A22261" s="16">
        <v>41762.197916666664</v>
      </c>
      <c r="B22261" s="18">
        <v>467.82978099999997</v>
      </c>
      <c r="C22261" s="18">
        <v>467.83088799999996</v>
      </c>
    </row>
    <row r="22262" spans="1:3" x14ac:dyDescent="0.25">
      <c r="A22262" s="16">
        <v>41762.208333333336</v>
      </c>
      <c r="B22262" s="18">
        <v>467.82885399999998</v>
      </c>
      <c r="C22262" s="18">
        <v>467.82984199999999</v>
      </c>
    </row>
    <row r="22263" spans="1:3" x14ac:dyDescent="0.25">
      <c r="A22263" s="16">
        <v>41762.21875</v>
      </c>
      <c r="B22263" s="18">
        <v>467.82656199999997</v>
      </c>
      <c r="C22263" s="18">
        <v>467.82814299999995</v>
      </c>
    </row>
    <row r="22264" spans="1:3" x14ac:dyDescent="0.25">
      <c r="A22264" s="16">
        <v>41762.229166666664</v>
      </c>
      <c r="B22264" s="18">
        <v>467.82475099999999</v>
      </c>
      <c r="C22264" s="18">
        <v>467.82631699999996</v>
      </c>
    </row>
    <row r="22265" spans="1:3" x14ac:dyDescent="0.25">
      <c r="A22265" s="16">
        <v>41762.239583333336</v>
      </c>
      <c r="B22265" s="18">
        <v>467.82438199999996</v>
      </c>
      <c r="C22265" s="18">
        <v>467.82486599999999</v>
      </c>
    </row>
    <row r="22266" spans="1:3" x14ac:dyDescent="0.25">
      <c r="A22266" s="16">
        <v>41762.25</v>
      </c>
      <c r="B22266" s="18">
        <v>467.82133399999998</v>
      </c>
      <c r="C22266" s="18">
        <v>467.822519</v>
      </c>
    </row>
    <row r="22267" spans="1:3" x14ac:dyDescent="0.25">
      <c r="A22267" s="16">
        <v>41762.260416666664</v>
      </c>
      <c r="B22267" s="18">
        <v>467.82077099999998</v>
      </c>
      <c r="C22267" s="18">
        <v>467.82087199999995</v>
      </c>
    </row>
    <row r="22268" spans="1:3" x14ac:dyDescent="0.25">
      <c r="A22268" s="16">
        <v>41762.270833333336</v>
      </c>
      <c r="B22268" s="18">
        <v>467.81834699999996</v>
      </c>
      <c r="C22268" s="18">
        <v>467.819502</v>
      </c>
    </row>
    <row r="22269" spans="1:3" x14ac:dyDescent="0.25">
      <c r="A22269" s="16">
        <v>41762.28125</v>
      </c>
      <c r="B22269" s="18">
        <v>467.81705199999999</v>
      </c>
      <c r="C22269" s="18">
        <v>467.81785499999995</v>
      </c>
    </row>
    <row r="22270" spans="1:3" x14ac:dyDescent="0.25">
      <c r="A22270" s="16">
        <v>41762.291666666664</v>
      </c>
      <c r="B22270" s="18">
        <v>467.81432999999998</v>
      </c>
      <c r="C22270" s="18">
        <v>467.816078</v>
      </c>
    </row>
    <row r="22271" spans="1:3" x14ac:dyDescent="0.25">
      <c r="A22271" s="16">
        <v>41762.302083333336</v>
      </c>
      <c r="B22271" s="18">
        <v>467.81352299999998</v>
      </c>
      <c r="C22271" s="18">
        <v>467.81461400000001</v>
      </c>
    </row>
    <row r="22272" spans="1:3" x14ac:dyDescent="0.25">
      <c r="A22272" s="16">
        <v>41762.3125</v>
      </c>
      <c r="B22272" s="18">
        <v>467.81342100000001</v>
      </c>
      <c r="C22272" s="18">
        <v>467.81373299999996</v>
      </c>
    </row>
    <row r="22273" spans="1:3" x14ac:dyDescent="0.25">
      <c r="A22273" s="16">
        <v>41762.322916666664</v>
      </c>
      <c r="B22273" s="18">
        <v>467.81316799999996</v>
      </c>
      <c r="C22273" s="18">
        <v>467.81289899999996</v>
      </c>
    </row>
    <row r="22274" spans="1:3" x14ac:dyDescent="0.25">
      <c r="A22274" s="16">
        <v>41762.333333333336</v>
      </c>
      <c r="B22274" s="18">
        <v>467.81757299999998</v>
      </c>
      <c r="C22274" s="18">
        <v>467.81446299999999</v>
      </c>
    </row>
    <row r="22275" spans="1:3" x14ac:dyDescent="0.25">
      <c r="A22275" s="16">
        <v>41762.34375</v>
      </c>
      <c r="B22275" s="18">
        <v>467.82875899999999</v>
      </c>
      <c r="C22275" s="18">
        <v>467.82361399999996</v>
      </c>
    </row>
    <row r="22276" spans="1:3" x14ac:dyDescent="0.25">
      <c r="A22276" s="16">
        <v>41762.354166666664</v>
      </c>
      <c r="B22276" s="18">
        <v>467.83322599999997</v>
      </c>
      <c r="C22276" s="18">
        <v>467.83156199999996</v>
      </c>
    </row>
    <row r="22277" spans="1:3" x14ac:dyDescent="0.25">
      <c r="A22277" s="16">
        <v>41762.364583333336</v>
      </c>
      <c r="B22277" s="18">
        <v>467.83508999999998</v>
      </c>
      <c r="C22277" s="18">
        <v>467.83452299999999</v>
      </c>
    </row>
    <row r="22278" spans="1:3" x14ac:dyDescent="0.25">
      <c r="A22278" s="16">
        <v>41762.375</v>
      </c>
      <c r="B22278" s="18">
        <v>467.835375</v>
      </c>
      <c r="C22278" s="18">
        <v>467.83543199999997</v>
      </c>
    </row>
    <row r="22279" spans="1:3" x14ac:dyDescent="0.25">
      <c r="A22279" s="16">
        <v>41762.385416666664</v>
      </c>
      <c r="B22279" s="18">
        <v>467.83184999999997</v>
      </c>
      <c r="C22279" s="18">
        <v>467.83328299999999</v>
      </c>
    </row>
    <row r="22280" spans="1:3" x14ac:dyDescent="0.25">
      <c r="A22280" s="16">
        <v>41762.395833333336</v>
      </c>
      <c r="B22280" s="18">
        <v>467.83039199999996</v>
      </c>
      <c r="C22280" s="18">
        <v>467.83126999999996</v>
      </c>
    </row>
    <row r="22281" spans="1:3" x14ac:dyDescent="0.25">
      <c r="A22281" s="16">
        <v>41762.40625</v>
      </c>
      <c r="B22281" s="18">
        <v>467.82907999999998</v>
      </c>
      <c r="C22281" s="18">
        <v>467.829565</v>
      </c>
    </row>
    <row r="22282" spans="1:3" x14ac:dyDescent="0.25">
      <c r="A22282" s="16">
        <v>41762.416666666664</v>
      </c>
      <c r="B22282" s="18">
        <v>467.82734599999998</v>
      </c>
      <c r="C22282" s="18">
        <v>467.828081</v>
      </c>
    </row>
    <row r="22283" spans="1:3" x14ac:dyDescent="0.25">
      <c r="A22283" s="16">
        <v>41762.427083333336</v>
      </c>
      <c r="B22283" s="18">
        <v>467.82647599999996</v>
      </c>
      <c r="C22283" s="18">
        <v>467.82658099999998</v>
      </c>
    </row>
    <row r="22284" spans="1:3" x14ac:dyDescent="0.25">
      <c r="A22284" s="16">
        <v>41762.4375</v>
      </c>
      <c r="B22284" s="18">
        <v>467.82535999999999</v>
      </c>
      <c r="C22284" s="18">
        <v>467.82579499999997</v>
      </c>
    </row>
    <row r="22285" spans="1:3" x14ac:dyDescent="0.25">
      <c r="A22285" s="16">
        <v>41762.447916666664</v>
      </c>
      <c r="B22285" s="18">
        <v>467.82441</v>
      </c>
      <c r="C22285" s="18">
        <v>467.82543799999996</v>
      </c>
    </row>
    <row r="22286" spans="1:3" x14ac:dyDescent="0.25">
      <c r="A22286" s="16">
        <v>41762.458333333336</v>
      </c>
      <c r="B22286" s="18">
        <v>467.82442599999996</v>
      </c>
      <c r="C22286" s="18">
        <v>467.824727</v>
      </c>
    </row>
    <row r="22287" spans="1:3" x14ac:dyDescent="0.25">
      <c r="A22287" s="16">
        <v>41762.46875</v>
      </c>
      <c r="B22287" s="18">
        <v>467.82295099999999</v>
      </c>
      <c r="C22287" s="18">
        <v>467.823555</v>
      </c>
    </row>
    <row r="22288" spans="1:3" x14ac:dyDescent="0.25">
      <c r="A22288" s="16">
        <v>41762.479166666664</v>
      </c>
      <c r="B22288" s="18">
        <v>467.82312099999996</v>
      </c>
      <c r="C22288" s="18">
        <v>467.82337899999999</v>
      </c>
    </row>
    <row r="22289" spans="1:3" x14ac:dyDescent="0.25">
      <c r="A22289" s="16">
        <v>41762.489583333336</v>
      </c>
      <c r="B22289" s="18">
        <v>467.823061</v>
      </c>
      <c r="C22289" s="18">
        <v>467.82322199999999</v>
      </c>
    </row>
    <row r="22290" spans="1:3" x14ac:dyDescent="0.25">
      <c r="A22290" s="16">
        <v>41762.5</v>
      </c>
      <c r="B22290" s="18">
        <v>467.82342499999999</v>
      </c>
      <c r="C22290" s="18">
        <v>467.82378399999999</v>
      </c>
    </row>
    <row r="22291" spans="1:3" x14ac:dyDescent="0.25">
      <c r="A22291" s="16">
        <v>41762.510416666664</v>
      </c>
      <c r="B22291" s="18">
        <v>467.82354899999996</v>
      </c>
      <c r="C22291" s="18">
        <v>467.82316399999996</v>
      </c>
    </row>
    <row r="22292" spans="1:3" x14ac:dyDescent="0.25">
      <c r="A22292" s="16">
        <v>41762.520833333336</v>
      </c>
      <c r="B22292" s="18">
        <v>467.823667</v>
      </c>
      <c r="C22292" s="18">
        <v>467.82442799999995</v>
      </c>
    </row>
    <row r="22293" spans="1:3" x14ac:dyDescent="0.25">
      <c r="A22293" s="16">
        <v>41762.53125</v>
      </c>
      <c r="B22293" s="18">
        <v>467.82565799999998</v>
      </c>
      <c r="C22293" s="18">
        <v>467.82408699999996</v>
      </c>
    </row>
    <row r="22294" spans="1:3" x14ac:dyDescent="0.25">
      <c r="A22294" s="16">
        <v>41762.541666666664</v>
      </c>
      <c r="B22294" s="18">
        <v>467.82459899999998</v>
      </c>
      <c r="C22294" s="18">
        <v>467.82443499999999</v>
      </c>
    </row>
    <row r="22295" spans="1:3" x14ac:dyDescent="0.25">
      <c r="A22295" s="16">
        <v>41762.552083333336</v>
      </c>
      <c r="B22295" s="18">
        <v>467.82341599999995</v>
      </c>
      <c r="C22295" s="18">
        <v>467.82476800000001</v>
      </c>
    </row>
    <row r="22296" spans="1:3" x14ac:dyDescent="0.25">
      <c r="A22296" s="16">
        <v>41762.5625</v>
      </c>
      <c r="B22296" s="18">
        <v>467.82543599999997</v>
      </c>
      <c r="C22296" s="18">
        <v>467.82484899999997</v>
      </c>
    </row>
    <row r="22297" spans="1:3" x14ac:dyDescent="0.25">
      <c r="A22297" s="16">
        <v>41762.572916666664</v>
      </c>
      <c r="B22297" s="18">
        <v>467.82756000000001</v>
      </c>
      <c r="C22297" s="18">
        <v>467.82571999999999</v>
      </c>
    </row>
    <row r="22298" spans="1:3" x14ac:dyDescent="0.25">
      <c r="A22298" s="16">
        <v>41762.583333333336</v>
      </c>
      <c r="B22298" s="18">
        <v>467.82532299999997</v>
      </c>
      <c r="C22298" s="18">
        <v>467.82647099999997</v>
      </c>
    </row>
    <row r="22299" spans="1:3" x14ac:dyDescent="0.25">
      <c r="A22299" s="16">
        <v>41762.59375</v>
      </c>
      <c r="B22299" s="18">
        <v>467.82603999999998</v>
      </c>
      <c r="C22299" s="18">
        <v>467.82650599999999</v>
      </c>
    </row>
    <row r="22300" spans="1:3" x14ac:dyDescent="0.25">
      <c r="A22300" s="16">
        <v>41762.604166666664</v>
      </c>
      <c r="B22300" s="18">
        <v>467.82889799999998</v>
      </c>
      <c r="C22300" s="18">
        <v>467.82721399999997</v>
      </c>
    </row>
    <row r="22301" spans="1:3" x14ac:dyDescent="0.25">
      <c r="A22301" s="16">
        <v>41762.614583333336</v>
      </c>
      <c r="B22301" s="18">
        <v>467.82768499999997</v>
      </c>
      <c r="C22301" s="18">
        <v>467.82743099999999</v>
      </c>
    </row>
    <row r="22302" spans="1:3" x14ac:dyDescent="0.25">
      <c r="A22302" s="16">
        <v>41762.625</v>
      </c>
      <c r="B22302" s="18">
        <v>467.82735700000001</v>
      </c>
      <c r="C22302" s="18">
        <v>467.82790399999999</v>
      </c>
    </row>
    <row r="22303" spans="1:3" x14ac:dyDescent="0.25">
      <c r="A22303" s="16">
        <v>41762.635416666664</v>
      </c>
      <c r="B22303" s="18">
        <v>467.82946699999997</v>
      </c>
      <c r="C22303" s="18">
        <v>467.82782599999996</v>
      </c>
    </row>
    <row r="22304" spans="1:3" x14ac:dyDescent="0.25">
      <c r="A22304" s="16">
        <v>41762.645833333336</v>
      </c>
      <c r="B22304" s="18">
        <v>467.82827799999995</v>
      </c>
      <c r="C22304" s="18">
        <v>467.82820899999996</v>
      </c>
    </row>
    <row r="22305" spans="1:3" x14ac:dyDescent="0.25">
      <c r="A22305" s="16">
        <v>41762.65625</v>
      </c>
      <c r="B22305" s="18">
        <v>467.82951099999997</v>
      </c>
      <c r="C22305" s="18">
        <v>467.82847299999997</v>
      </c>
    </row>
    <row r="22306" spans="1:3" x14ac:dyDescent="0.25">
      <c r="A22306" s="16">
        <v>41762.666666666664</v>
      </c>
      <c r="B22306" s="18">
        <v>467.82813899999996</v>
      </c>
      <c r="C22306" s="18">
        <v>467.82877199999996</v>
      </c>
    </row>
    <row r="22307" spans="1:3" x14ac:dyDescent="0.25">
      <c r="A22307" s="16">
        <v>41762.677083333336</v>
      </c>
      <c r="B22307" s="18">
        <v>467.830578</v>
      </c>
      <c r="C22307" s="18">
        <v>467.82926599999996</v>
      </c>
    </row>
    <row r="22308" spans="1:3" x14ac:dyDescent="0.25">
      <c r="A22308" s="16">
        <v>41762.6875</v>
      </c>
      <c r="B22308" s="18">
        <v>467.82887499999998</v>
      </c>
      <c r="C22308" s="18">
        <v>467.82901999999996</v>
      </c>
    </row>
    <row r="22309" spans="1:3" x14ac:dyDescent="0.25">
      <c r="A22309" s="16">
        <v>41762.697916666664</v>
      </c>
      <c r="B22309" s="18">
        <v>467.830738</v>
      </c>
      <c r="C22309" s="18">
        <v>467.829791</v>
      </c>
    </row>
    <row r="22310" spans="1:3" x14ac:dyDescent="0.25">
      <c r="A22310" s="16">
        <v>41762.708333333336</v>
      </c>
      <c r="B22310" s="18">
        <v>467.83011799999997</v>
      </c>
      <c r="C22310" s="18">
        <v>467.829793</v>
      </c>
    </row>
    <row r="22311" spans="1:3" x14ac:dyDescent="0.25">
      <c r="A22311" s="16">
        <v>41762.71875</v>
      </c>
      <c r="B22311" s="18">
        <v>467.83011299999998</v>
      </c>
      <c r="C22311" s="18">
        <v>467.82954599999999</v>
      </c>
    </row>
    <row r="22312" spans="1:3" x14ac:dyDescent="0.25">
      <c r="A22312" s="16">
        <v>41762.729166666664</v>
      </c>
      <c r="B22312" s="18">
        <v>467.83031299999999</v>
      </c>
      <c r="C22312" s="18">
        <v>467.83024</v>
      </c>
    </row>
    <row r="22313" spans="1:3" x14ac:dyDescent="0.25">
      <c r="A22313" s="16">
        <v>41762.739583333336</v>
      </c>
      <c r="B22313" s="18">
        <v>467.82942499999996</v>
      </c>
      <c r="C22313" s="18">
        <v>467.83018199999998</v>
      </c>
    </row>
    <row r="22314" spans="1:3" x14ac:dyDescent="0.25">
      <c r="A22314" s="16">
        <v>41762.75</v>
      </c>
      <c r="B22314" s="18">
        <v>467.828844</v>
      </c>
      <c r="C22314" s="18">
        <v>467.829094</v>
      </c>
    </row>
    <row r="22315" spans="1:3" x14ac:dyDescent="0.25">
      <c r="A22315" s="16">
        <v>41762.760416666664</v>
      </c>
      <c r="B22315" s="18">
        <v>467.83049299999999</v>
      </c>
      <c r="C22315" s="18">
        <v>467.82980599999996</v>
      </c>
    </row>
    <row r="22316" spans="1:3" x14ac:dyDescent="0.25">
      <c r="A22316" s="16">
        <v>41762.770833333336</v>
      </c>
      <c r="B22316" s="18">
        <v>467.83335</v>
      </c>
      <c r="C22316" s="18">
        <v>467.83183299999996</v>
      </c>
    </row>
    <row r="22317" spans="1:3" x14ac:dyDescent="0.25">
      <c r="A22317" s="16">
        <v>41762.78125</v>
      </c>
      <c r="B22317" s="18">
        <v>467.83521199999996</v>
      </c>
      <c r="C22317" s="18">
        <v>467.83413400000001</v>
      </c>
    </row>
    <row r="22318" spans="1:3" x14ac:dyDescent="0.25">
      <c r="A22318" s="16">
        <v>41762.791666666664</v>
      </c>
      <c r="B22318" s="18">
        <v>467.83520399999998</v>
      </c>
      <c r="C22318" s="18">
        <v>467.83461999999997</v>
      </c>
    </row>
    <row r="22319" spans="1:3" x14ac:dyDescent="0.25">
      <c r="A22319" s="16">
        <v>41762.802083333336</v>
      </c>
      <c r="B22319" s="18">
        <v>467.837017</v>
      </c>
      <c r="C22319" s="18">
        <v>467.835666</v>
      </c>
    </row>
    <row r="22320" spans="1:3" x14ac:dyDescent="0.25">
      <c r="A22320" s="16">
        <v>41762.8125</v>
      </c>
      <c r="B22320" s="18">
        <v>467.83806899999996</v>
      </c>
      <c r="C22320" s="18">
        <v>467.83689599999997</v>
      </c>
    </row>
    <row r="22321" spans="1:3" x14ac:dyDescent="0.25">
      <c r="A22321" s="16">
        <v>41762.822916666664</v>
      </c>
      <c r="B22321" s="18">
        <v>467.83723899999995</v>
      </c>
      <c r="C22321" s="18">
        <v>467.83709199999998</v>
      </c>
    </row>
    <row r="22322" spans="1:3" x14ac:dyDescent="0.25">
      <c r="A22322" s="16">
        <v>41762.833333333336</v>
      </c>
      <c r="B22322" s="18">
        <v>467.83692199999996</v>
      </c>
      <c r="C22322" s="18">
        <v>467.83754999999996</v>
      </c>
    </row>
    <row r="22323" spans="1:3" x14ac:dyDescent="0.25">
      <c r="A22323" s="16">
        <v>41762.84375</v>
      </c>
      <c r="B22323" s="18">
        <v>467.83539399999995</v>
      </c>
      <c r="C22323" s="18">
        <v>467.837065</v>
      </c>
    </row>
    <row r="22324" spans="1:3" x14ac:dyDescent="0.25">
      <c r="A22324" s="16">
        <v>41762.854166666664</v>
      </c>
      <c r="B22324" s="18">
        <v>467.83547899999996</v>
      </c>
      <c r="C22324" s="18">
        <v>467.835622</v>
      </c>
    </row>
    <row r="22325" spans="1:3" x14ac:dyDescent="0.25">
      <c r="A22325" s="16">
        <v>41762.864583333336</v>
      </c>
      <c r="B22325" s="18">
        <v>467.837716</v>
      </c>
      <c r="C22325" s="18">
        <v>467.83609899999999</v>
      </c>
    </row>
    <row r="22326" spans="1:3" x14ac:dyDescent="0.25">
      <c r="A22326" s="16">
        <v>41762.875</v>
      </c>
      <c r="B22326" s="18">
        <v>467.83514700000001</v>
      </c>
      <c r="C22326" s="18">
        <v>467.83513399999998</v>
      </c>
    </row>
    <row r="22327" spans="1:3" x14ac:dyDescent="0.25">
      <c r="A22327" s="16">
        <v>41762.885416666664</v>
      </c>
      <c r="B22327" s="18">
        <v>467.83527399999997</v>
      </c>
      <c r="C22327" s="18">
        <v>467.83437399999997</v>
      </c>
    </row>
    <row r="22328" spans="1:3" x14ac:dyDescent="0.25">
      <c r="A22328" s="16">
        <v>41762.895833333336</v>
      </c>
      <c r="B22328" s="18">
        <v>467.83331799999996</v>
      </c>
      <c r="C22328" s="18">
        <v>467.83369499999998</v>
      </c>
    </row>
    <row r="22329" spans="1:3" x14ac:dyDescent="0.25">
      <c r="A22329" s="16">
        <v>41762.90625</v>
      </c>
      <c r="B22329" s="18">
        <v>467.83303899999999</v>
      </c>
      <c r="C22329" s="18">
        <v>467.83287999999999</v>
      </c>
    </row>
    <row r="22330" spans="1:3" x14ac:dyDescent="0.25">
      <c r="A22330" s="16">
        <v>41762.916666666664</v>
      </c>
      <c r="B22330" s="18">
        <v>467.83090599999997</v>
      </c>
      <c r="C22330" s="18">
        <v>467.83131899999995</v>
      </c>
    </row>
    <row r="22331" spans="1:3" x14ac:dyDescent="0.25">
      <c r="A22331" s="16">
        <v>41762.927083333336</v>
      </c>
      <c r="B22331" s="18">
        <v>467.82903099999999</v>
      </c>
      <c r="C22331" s="18">
        <v>467.82945999999998</v>
      </c>
    </row>
    <row r="22332" spans="1:3" x14ac:dyDescent="0.25">
      <c r="A22332" s="16">
        <v>41762.9375</v>
      </c>
      <c r="B22332" s="18">
        <v>467.82874699999996</v>
      </c>
      <c r="C22332" s="18">
        <v>467.82942099999997</v>
      </c>
    </row>
    <row r="22333" spans="1:3" x14ac:dyDescent="0.25">
      <c r="A22333" s="16">
        <v>41762.947916666664</v>
      </c>
      <c r="B22333" s="18">
        <v>467.82899699999996</v>
      </c>
      <c r="C22333" s="18">
        <v>467.82811599999997</v>
      </c>
    </row>
    <row r="22334" spans="1:3" x14ac:dyDescent="0.25">
      <c r="A22334" s="16">
        <v>41762.958333333336</v>
      </c>
      <c r="B22334" s="18">
        <v>467.82728399999996</v>
      </c>
      <c r="C22334" s="18">
        <v>467.82822699999997</v>
      </c>
    </row>
    <row r="22335" spans="1:3" x14ac:dyDescent="0.25">
      <c r="A22335" s="16">
        <v>41762.96875</v>
      </c>
      <c r="B22335" s="18">
        <v>467.82698999999997</v>
      </c>
      <c r="C22335" s="18">
        <v>467.82739299999997</v>
      </c>
    </row>
    <row r="22336" spans="1:3" x14ac:dyDescent="0.25">
      <c r="A22336" s="16">
        <v>41762.979166666664</v>
      </c>
      <c r="B22336" s="18">
        <v>467.825605</v>
      </c>
      <c r="C22336" s="18">
        <v>467.82656799999995</v>
      </c>
    </row>
    <row r="22337" spans="1:3" x14ac:dyDescent="0.25">
      <c r="A22337" s="16">
        <v>41762.989583333336</v>
      </c>
      <c r="B22337" s="18">
        <v>467.82449499999996</v>
      </c>
      <c r="C22337" s="18">
        <v>467.82546299999996</v>
      </c>
    </row>
    <row r="22338" spans="1:3" x14ac:dyDescent="0.25">
      <c r="A22338" s="16">
        <v>41763</v>
      </c>
      <c r="B22338" s="18">
        <v>467.823916</v>
      </c>
      <c r="C22338" s="18">
        <v>467.82459699999998</v>
      </c>
    </row>
    <row r="22339" spans="1:3" x14ac:dyDescent="0.25">
      <c r="A22339" s="16">
        <v>41763.010416666664</v>
      </c>
      <c r="B22339" s="18">
        <v>467.823847</v>
      </c>
      <c r="C22339" s="18">
        <v>467.823601</v>
      </c>
    </row>
    <row r="22340" spans="1:3" x14ac:dyDescent="0.25">
      <c r="A22340" s="16">
        <v>41763.020833333336</v>
      </c>
      <c r="B22340" s="18">
        <v>467.82306999999997</v>
      </c>
      <c r="C22340" s="18">
        <v>467.82334399999996</v>
      </c>
    </row>
    <row r="22341" spans="1:3" x14ac:dyDescent="0.25">
      <c r="A22341" s="16">
        <v>41763.03125</v>
      </c>
      <c r="B22341" s="18">
        <v>467.82343899999995</v>
      </c>
      <c r="C22341" s="18">
        <v>467.822925</v>
      </c>
    </row>
    <row r="22342" spans="1:3" x14ac:dyDescent="0.25">
      <c r="A22342" s="16">
        <v>41763.041666666664</v>
      </c>
      <c r="B22342" s="18">
        <v>467.82140699999997</v>
      </c>
      <c r="C22342" s="18">
        <v>467.82214899999997</v>
      </c>
    </row>
    <row r="22343" spans="1:3" x14ac:dyDescent="0.25">
      <c r="A22343" s="16">
        <v>41763.052083333336</v>
      </c>
      <c r="B22343" s="18">
        <v>467.82160099999999</v>
      </c>
      <c r="C22343" s="18">
        <v>467.82194899999996</v>
      </c>
    </row>
    <row r="22344" spans="1:3" x14ac:dyDescent="0.25">
      <c r="A22344" s="16">
        <v>41763.0625</v>
      </c>
      <c r="B22344" s="18">
        <v>467.81978199999998</v>
      </c>
      <c r="C22344" s="18">
        <v>467.82069199999995</v>
      </c>
    </row>
    <row r="22345" spans="1:3" x14ac:dyDescent="0.25">
      <c r="A22345" s="16">
        <v>41763.072916666664</v>
      </c>
      <c r="B22345" s="18">
        <v>467.81885199999999</v>
      </c>
      <c r="C22345" s="18">
        <v>467.82010399999996</v>
      </c>
    </row>
    <row r="22346" spans="1:3" x14ac:dyDescent="0.25">
      <c r="A22346" s="16">
        <v>41763.083333333336</v>
      </c>
      <c r="B22346" s="18">
        <v>467.81853599999999</v>
      </c>
      <c r="C22346" s="18">
        <v>467.81972199999996</v>
      </c>
    </row>
    <row r="22347" spans="1:3" x14ac:dyDescent="0.25">
      <c r="A22347" s="16">
        <v>41763.09375</v>
      </c>
      <c r="B22347" s="18">
        <v>467.81912399999999</v>
      </c>
      <c r="C22347" s="18">
        <v>467.81933099999998</v>
      </c>
    </row>
    <row r="22348" spans="1:3" x14ac:dyDescent="0.25">
      <c r="A22348" s="16">
        <v>41763.104166666664</v>
      </c>
      <c r="B22348" s="18">
        <v>467.81782399999997</v>
      </c>
      <c r="C22348" s="18">
        <v>467.81849399999999</v>
      </c>
    </row>
    <row r="22349" spans="1:3" x14ac:dyDescent="0.25">
      <c r="A22349" s="16">
        <v>41763.114583333336</v>
      </c>
      <c r="B22349" s="18">
        <v>467.81732799999997</v>
      </c>
      <c r="C22349" s="18">
        <v>467.81750699999998</v>
      </c>
    </row>
    <row r="22350" spans="1:3" x14ac:dyDescent="0.25">
      <c r="A22350" s="16">
        <v>41763.125</v>
      </c>
      <c r="B22350" s="18">
        <v>467.815495</v>
      </c>
      <c r="C22350" s="18">
        <v>467.816238</v>
      </c>
    </row>
    <row r="22351" spans="1:3" x14ac:dyDescent="0.25">
      <c r="A22351" s="16">
        <v>41763.135416666664</v>
      </c>
      <c r="B22351" s="18">
        <v>467.81592799999999</v>
      </c>
      <c r="C22351" s="18">
        <v>467.815878</v>
      </c>
    </row>
    <row r="22352" spans="1:3" x14ac:dyDescent="0.25">
      <c r="A22352" s="16">
        <v>41763.145833333336</v>
      </c>
      <c r="B22352" s="18">
        <v>467.81458799999996</v>
      </c>
      <c r="C22352" s="18">
        <v>467.81564199999997</v>
      </c>
    </row>
    <row r="22353" spans="1:3" x14ac:dyDescent="0.25">
      <c r="A22353" s="16">
        <v>41763.15625</v>
      </c>
      <c r="B22353" s="18">
        <v>467.81327799999997</v>
      </c>
      <c r="C22353" s="18">
        <v>467.81530799999996</v>
      </c>
    </row>
    <row r="22354" spans="1:3" x14ac:dyDescent="0.25">
      <c r="A22354" s="16">
        <v>41763.166666666664</v>
      </c>
      <c r="B22354" s="18">
        <v>467.81512999999995</v>
      </c>
      <c r="C22354" s="18">
        <v>467.81474599999996</v>
      </c>
    </row>
    <row r="22355" spans="1:3" x14ac:dyDescent="0.25">
      <c r="A22355" s="16">
        <v>41763.177083333336</v>
      </c>
      <c r="B22355" s="18">
        <v>467.81388099999998</v>
      </c>
      <c r="C22355" s="18">
        <v>467.81372999999996</v>
      </c>
    </row>
    <row r="22356" spans="1:3" x14ac:dyDescent="0.25">
      <c r="A22356" s="16">
        <v>41763.1875</v>
      </c>
      <c r="B22356" s="18">
        <v>467.81353899999999</v>
      </c>
      <c r="C22356" s="18">
        <v>467.81313499999999</v>
      </c>
    </row>
    <row r="22357" spans="1:3" x14ac:dyDescent="0.25">
      <c r="A22357" s="16">
        <v>41763.197916666664</v>
      </c>
      <c r="B22357" s="18">
        <v>467.81253399999997</v>
      </c>
      <c r="C22357" s="18">
        <v>467.81228799999997</v>
      </c>
    </row>
    <row r="22358" spans="1:3" x14ac:dyDescent="0.25">
      <c r="A22358" s="16">
        <v>41763.208333333336</v>
      </c>
      <c r="B22358" s="18">
        <v>467.81189499999999</v>
      </c>
      <c r="C22358" s="18">
        <v>467.81157399999995</v>
      </c>
    </row>
    <row r="22359" spans="1:3" x14ac:dyDescent="0.25">
      <c r="A22359" s="16">
        <v>41763.21875</v>
      </c>
      <c r="B22359" s="18">
        <v>467.81100699999996</v>
      </c>
      <c r="C22359" s="18">
        <v>467.81065699999999</v>
      </c>
    </row>
    <row r="22360" spans="1:3" x14ac:dyDescent="0.25">
      <c r="A22360" s="16">
        <v>41763.229166666664</v>
      </c>
      <c r="B22360" s="18">
        <v>467.80992499999996</v>
      </c>
      <c r="C22360" s="18">
        <v>467.81115299999999</v>
      </c>
    </row>
    <row r="22361" spans="1:3" x14ac:dyDescent="0.25">
      <c r="A22361" s="16">
        <v>41763.239583333336</v>
      </c>
      <c r="B22361" s="18">
        <v>467.81242799999995</v>
      </c>
      <c r="C22361" s="18">
        <v>467.81080099999997</v>
      </c>
    </row>
    <row r="22362" spans="1:3" x14ac:dyDescent="0.25">
      <c r="A22362" s="16">
        <v>41763.25</v>
      </c>
      <c r="B22362" s="18">
        <v>467.80949699999996</v>
      </c>
      <c r="C22362" s="18">
        <v>467.810608</v>
      </c>
    </row>
    <row r="22363" spans="1:3" x14ac:dyDescent="0.25">
      <c r="A22363" s="16">
        <v>41763.260416666664</v>
      </c>
      <c r="B22363" s="18">
        <v>467.80878899999999</v>
      </c>
      <c r="C22363" s="18">
        <v>467.80961600000001</v>
      </c>
    </row>
    <row r="22364" spans="1:3" x14ac:dyDescent="0.25">
      <c r="A22364" s="16">
        <v>41763.270833333336</v>
      </c>
      <c r="B22364" s="18">
        <v>467.809573</v>
      </c>
      <c r="C22364" s="18">
        <v>467.80931699999996</v>
      </c>
    </row>
    <row r="22365" spans="1:3" x14ac:dyDescent="0.25">
      <c r="A22365" s="16">
        <v>41763.28125</v>
      </c>
      <c r="B22365" s="18">
        <v>467.80942999999996</v>
      </c>
      <c r="C22365" s="18">
        <v>467.80927099999997</v>
      </c>
    </row>
    <row r="22366" spans="1:3" x14ac:dyDescent="0.25">
      <c r="A22366" s="16">
        <v>41763.291666666664</v>
      </c>
      <c r="B22366" s="18">
        <v>467.807322</v>
      </c>
      <c r="C22366" s="18">
        <v>467.80931699999996</v>
      </c>
    </row>
    <row r="22367" spans="1:3" x14ac:dyDescent="0.25">
      <c r="A22367" s="16">
        <v>41763.302083333336</v>
      </c>
      <c r="B22367" s="18">
        <v>467.80929599999996</v>
      </c>
      <c r="C22367" s="18">
        <v>467.808651</v>
      </c>
    </row>
    <row r="22368" spans="1:3" x14ac:dyDescent="0.25">
      <c r="A22368" s="16">
        <v>41763.3125</v>
      </c>
      <c r="B22368" s="18">
        <v>467.80960699999997</v>
      </c>
      <c r="C22368" s="18">
        <v>467.80891099999997</v>
      </c>
    </row>
    <row r="22369" spans="1:3" x14ac:dyDescent="0.25">
      <c r="A22369" s="16">
        <v>41763.322916666664</v>
      </c>
      <c r="B22369" s="18">
        <v>467.81064699999996</v>
      </c>
      <c r="C22369" s="18">
        <v>467.80931199999998</v>
      </c>
    </row>
    <row r="22370" spans="1:3" x14ac:dyDescent="0.25">
      <c r="A22370" s="16">
        <v>41763.333333333336</v>
      </c>
      <c r="B22370" s="18">
        <v>467.81057599999997</v>
      </c>
      <c r="C22370" s="18">
        <v>467.810227</v>
      </c>
    </row>
    <row r="22371" spans="1:3" x14ac:dyDescent="0.25">
      <c r="A22371" s="16">
        <v>41763.34375</v>
      </c>
      <c r="B22371" s="18">
        <v>467.81050899999997</v>
      </c>
      <c r="C22371" s="18">
        <v>467.81009299999999</v>
      </c>
    </row>
    <row r="22372" spans="1:3" x14ac:dyDescent="0.25">
      <c r="A22372" s="16">
        <v>41763.354166666664</v>
      </c>
      <c r="B22372" s="18">
        <v>467.81156999999996</v>
      </c>
      <c r="C22372" s="18">
        <v>467.81021399999997</v>
      </c>
    </row>
    <row r="22373" spans="1:3" x14ac:dyDescent="0.25">
      <c r="A22373" s="16">
        <v>41763.364583333336</v>
      </c>
      <c r="B22373" s="18">
        <v>467.81145899999996</v>
      </c>
      <c r="C22373" s="18">
        <v>467.81064999999995</v>
      </c>
    </row>
    <row r="22374" spans="1:3" x14ac:dyDescent="0.25">
      <c r="A22374" s="16">
        <v>41763.375</v>
      </c>
      <c r="B22374" s="18">
        <v>467.810564</v>
      </c>
      <c r="C22374" s="18">
        <v>467.81145999999995</v>
      </c>
    </row>
    <row r="22375" spans="1:3" x14ac:dyDescent="0.25">
      <c r="A22375" s="16">
        <v>41763.385416666664</v>
      </c>
      <c r="B22375" s="18">
        <v>467.81249699999995</v>
      </c>
      <c r="C22375" s="18">
        <v>467.81215599999996</v>
      </c>
    </row>
    <row r="22376" spans="1:3" x14ac:dyDescent="0.25">
      <c r="A22376" s="16">
        <v>41763.395833333336</v>
      </c>
      <c r="B22376" s="18">
        <v>467.81325799999996</v>
      </c>
      <c r="C22376" s="18">
        <v>467.81198599999999</v>
      </c>
    </row>
    <row r="22377" spans="1:3" x14ac:dyDescent="0.25">
      <c r="A22377" s="16">
        <v>41763.40625</v>
      </c>
      <c r="B22377" s="18">
        <v>467.81365199999999</v>
      </c>
      <c r="C22377" s="18">
        <v>467.81275199999999</v>
      </c>
    </row>
    <row r="22378" spans="1:3" x14ac:dyDescent="0.25">
      <c r="A22378" s="16">
        <v>41763.416666666664</v>
      </c>
      <c r="B22378" s="18">
        <v>467.81369799999999</v>
      </c>
      <c r="C22378" s="18">
        <v>467.813537</v>
      </c>
    </row>
    <row r="22379" spans="1:3" x14ac:dyDescent="0.25">
      <c r="A22379" s="16">
        <v>41763.427083333336</v>
      </c>
      <c r="B22379" s="18">
        <v>467.81453999999997</v>
      </c>
      <c r="C22379" s="18">
        <v>467.81449799999996</v>
      </c>
    </row>
    <row r="22380" spans="1:3" x14ac:dyDescent="0.25">
      <c r="A22380" s="16">
        <v>41763.4375</v>
      </c>
      <c r="B22380" s="18">
        <v>467.814978</v>
      </c>
      <c r="C22380" s="18">
        <v>467.81512199999997</v>
      </c>
    </row>
    <row r="22381" spans="1:3" x14ac:dyDescent="0.25">
      <c r="A22381" s="16">
        <v>41763.447916666664</v>
      </c>
      <c r="B22381" s="18">
        <v>467.81571199999996</v>
      </c>
      <c r="C22381" s="18">
        <v>467.81525799999997</v>
      </c>
    </row>
    <row r="22382" spans="1:3" x14ac:dyDescent="0.25">
      <c r="A22382" s="16">
        <v>41763.458333333336</v>
      </c>
      <c r="B22382" s="18">
        <v>467.81625599999995</v>
      </c>
      <c r="C22382" s="18">
        <v>467.815876</v>
      </c>
    </row>
    <row r="22383" spans="1:3" x14ac:dyDescent="0.25">
      <c r="A22383" s="16">
        <v>41763.46875</v>
      </c>
      <c r="B22383" s="18">
        <v>467.81627199999997</v>
      </c>
      <c r="C22383" s="18">
        <v>467.81586699999997</v>
      </c>
    </row>
    <row r="22384" spans="1:3" x14ac:dyDescent="0.25">
      <c r="A22384" s="16">
        <v>41763.479166666664</v>
      </c>
      <c r="B22384" s="18">
        <v>467.81590799999998</v>
      </c>
      <c r="C22384" s="18">
        <v>467.81654199999997</v>
      </c>
    </row>
    <row r="22385" spans="1:3" x14ac:dyDescent="0.25">
      <c r="A22385" s="16">
        <v>41763.489583333336</v>
      </c>
      <c r="B22385" s="18">
        <v>467.81741099999999</v>
      </c>
      <c r="C22385" s="18">
        <v>467.81712699999997</v>
      </c>
    </row>
    <row r="22386" spans="1:3" x14ac:dyDescent="0.25">
      <c r="A22386" s="16">
        <v>41763.5</v>
      </c>
      <c r="B22386" s="18">
        <v>467.819029</v>
      </c>
      <c r="C22386" s="18">
        <v>467.81850499999996</v>
      </c>
    </row>
    <row r="22387" spans="1:3" x14ac:dyDescent="0.25">
      <c r="A22387" s="16">
        <v>41763.510416666664</v>
      </c>
      <c r="B22387" s="18">
        <v>467.82036299999999</v>
      </c>
      <c r="C22387" s="18">
        <v>467.82045399999998</v>
      </c>
    </row>
    <row r="22388" spans="1:3" x14ac:dyDescent="0.25">
      <c r="A22388" s="16">
        <v>41763.520833333336</v>
      </c>
      <c r="B22388" s="18">
        <v>467.82203899999996</v>
      </c>
      <c r="C22388" s="18">
        <v>467.82104099999998</v>
      </c>
    </row>
    <row r="22389" spans="1:3" x14ac:dyDescent="0.25">
      <c r="A22389" s="16">
        <v>41763.53125</v>
      </c>
      <c r="B22389" s="18">
        <v>467.82338399999998</v>
      </c>
      <c r="C22389" s="18">
        <v>467.82199799999995</v>
      </c>
    </row>
    <row r="22390" spans="1:3" x14ac:dyDescent="0.25">
      <c r="A22390" s="16">
        <v>41763.541666666664</v>
      </c>
      <c r="B22390" s="18">
        <v>467.82307900000001</v>
      </c>
      <c r="C22390" s="18">
        <v>467.82259699999997</v>
      </c>
    </row>
    <row r="22391" spans="1:3" x14ac:dyDescent="0.25">
      <c r="A22391" s="16">
        <v>41763.552083333336</v>
      </c>
      <c r="B22391" s="18">
        <v>467.82275599999997</v>
      </c>
      <c r="C22391" s="18">
        <v>467.82332399999996</v>
      </c>
    </row>
    <row r="22392" spans="1:3" x14ac:dyDescent="0.25">
      <c r="A22392" s="16">
        <v>41763.5625</v>
      </c>
      <c r="B22392" s="18">
        <v>467.82364699999999</v>
      </c>
      <c r="C22392" s="18">
        <v>467.82370799999995</v>
      </c>
    </row>
    <row r="22393" spans="1:3" x14ac:dyDescent="0.25">
      <c r="A22393" s="16">
        <v>41763.572916666664</v>
      </c>
      <c r="B22393" s="18">
        <v>467.82458499999996</v>
      </c>
      <c r="C22393" s="18">
        <v>467.82482099999999</v>
      </c>
    </row>
    <row r="22394" spans="1:3" x14ac:dyDescent="0.25">
      <c r="A22394" s="16">
        <v>41763.583333333336</v>
      </c>
      <c r="B22394" s="18">
        <v>467.825807</v>
      </c>
      <c r="C22394" s="18">
        <v>467.825446</v>
      </c>
    </row>
    <row r="22395" spans="1:3" x14ac:dyDescent="0.25">
      <c r="A22395" s="16">
        <v>41763.59375</v>
      </c>
      <c r="B22395" s="18">
        <v>467.82708700000001</v>
      </c>
      <c r="C22395" s="18">
        <v>467.826502</v>
      </c>
    </row>
    <row r="22396" spans="1:3" x14ac:dyDescent="0.25">
      <c r="A22396" s="16">
        <v>41763.604166666664</v>
      </c>
      <c r="B22396" s="18">
        <v>467.82737799999995</v>
      </c>
      <c r="C22396" s="18">
        <v>467.82735399999996</v>
      </c>
    </row>
    <row r="22397" spans="1:3" x14ac:dyDescent="0.25">
      <c r="A22397" s="16">
        <v>41763.614583333336</v>
      </c>
      <c r="B22397" s="18">
        <v>467.82999099999995</v>
      </c>
      <c r="C22397" s="18">
        <v>467.828236</v>
      </c>
    </row>
    <row r="22398" spans="1:3" x14ac:dyDescent="0.25">
      <c r="A22398" s="16">
        <v>41763.625</v>
      </c>
      <c r="B22398" s="18">
        <v>467.82897399999996</v>
      </c>
      <c r="C22398" s="18">
        <v>467.83036899999996</v>
      </c>
    </row>
    <row r="22399" spans="1:3" x14ac:dyDescent="0.25">
      <c r="A22399" s="16">
        <v>41763.635416666664</v>
      </c>
      <c r="B22399" s="18">
        <v>467.82868499999995</v>
      </c>
      <c r="C22399" s="18">
        <v>467.82995399999999</v>
      </c>
    </row>
    <row r="22400" spans="1:3" x14ac:dyDescent="0.25">
      <c r="A22400" s="16">
        <v>41763.645833333336</v>
      </c>
      <c r="B22400" s="18">
        <v>467.831974</v>
      </c>
      <c r="C22400" s="18">
        <v>467.83090099999998</v>
      </c>
    </row>
    <row r="22401" spans="1:3" x14ac:dyDescent="0.25">
      <c r="A22401" s="16">
        <v>41763.65625</v>
      </c>
      <c r="B22401" s="18">
        <v>467.831997</v>
      </c>
      <c r="C22401" s="18">
        <v>467.831546</v>
      </c>
    </row>
    <row r="22402" spans="1:3" x14ac:dyDescent="0.25">
      <c r="A22402" s="16">
        <v>41763.666666666664</v>
      </c>
      <c r="B22402" s="18">
        <v>467.832988</v>
      </c>
      <c r="C22402" s="18">
        <v>467.832088</v>
      </c>
    </row>
    <row r="22403" spans="1:3" x14ac:dyDescent="0.25">
      <c r="A22403" s="16">
        <v>41763.677083333336</v>
      </c>
      <c r="B22403" s="18">
        <v>467.83230599999996</v>
      </c>
      <c r="C22403" s="18">
        <v>467.83322099999998</v>
      </c>
    </row>
    <row r="22404" spans="1:3" x14ac:dyDescent="0.25">
      <c r="A22404" s="16">
        <v>41763.6875</v>
      </c>
      <c r="B22404" s="18">
        <v>467.83572399999997</v>
      </c>
      <c r="C22404" s="18">
        <v>467.83457699999997</v>
      </c>
    </row>
    <row r="22405" spans="1:3" x14ac:dyDescent="0.25">
      <c r="A22405" s="16">
        <v>41763.697916666664</v>
      </c>
      <c r="B22405" s="18">
        <v>467.83701499999995</v>
      </c>
      <c r="C22405" s="18">
        <v>467.83653499999997</v>
      </c>
    </row>
    <row r="22406" spans="1:3" x14ac:dyDescent="0.25">
      <c r="A22406" s="16">
        <v>41763.708333333336</v>
      </c>
      <c r="B22406" s="18">
        <v>467.83887599999997</v>
      </c>
      <c r="C22406" s="18">
        <v>467.83756999999997</v>
      </c>
    </row>
    <row r="22407" spans="1:3" x14ac:dyDescent="0.25">
      <c r="A22407" s="16">
        <v>41763.71875</v>
      </c>
      <c r="B22407" s="18">
        <v>467.84117999999995</v>
      </c>
      <c r="C22407" s="18">
        <v>467.83968699999997</v>
      </c>
    </row>
    <row r="22408" spans="1:3" x14ac:dyDescent="0.25">
      <c r="A22408" s="16">
        <v>41763.729166666664</v>
      </c>
      <c r="B22408" s="18">
        <v>467.84348599999998</v>
      </c>
      <c r="C22408" s="18">
        <v>467.84200399999997</v>
      </c>
    </row>
    <row r="22409" spans="1:3" x14ac:dyDescent="0.25">
      <c r="A22409" s="16">
        <v>41763.739583333336</v>
      </c>
      <c r="B22409" s="18">
        <v>467.84403999999995</v>
      </c>
      <c r="C22409" s="18">
        <v>467.84380499999997</v>
      </c>
    </row>
    <row r="22410" spans="1:3" x14ac:dyDescent="0.25">
      <c r="A22410" s="16">
        <v>41763.75</v>
      </c>
      <c r="B22410" s="18">
        <v>467.845707</v>
      </c>
      <c r="C22410" s="18">
        <v>467.84460300000001</v>
      </c>
    </row>
    <row r="22411" spans="1:3" x14ac:dyDescent="0.25">
      <c r="A22411" s="16">
        <v>41763.760416666664</v>
      </c>
      <c r="B22411" s="18">
        <v>467.84646499999997</v>
      </c>
      <c r="C22411" s="18">
        <v>467.84558999999996</v>
      </c>
    </row>
    <row r="22412" spans="1:3" x14ac:dyDescent="0.25">
      <c r="A22412" s="16">
        <v>41763.770833333336</v>
      </c>
      <c r="B22412" s="18">
        <v>467.84691499999997</v>
      </c>
      <c r="C22412" s="18">
        <v>467.84724899999998</v>
      </c>
    </row>
    <row r="22413" spans="1:3" x14ac:dyDescent="0.25">
      <c r="A22413" s="16">
        <v>41763.78125</v>
      </c>
      <c r="B22413" s="18">
        <v>467.84995199999997</v>
      </c>
      <c r="C22413" s="18">
        <v>467.84880299999998</v>
      </c>
    </row>
    <row r="22414" spans="1:3" x14ac:dyDescent="0.25">
      <c r="A22414" s="16">
        <v>41763.791666666664</v>
      </c>
      <c r="B22414" s="18">
        <v>467.849468</v>
      </c>
      <c r="C22414" s="18">
        <v>467.849538</v>
      </c>
    </row>
    <row r="22415" spans="1:3" x14ac:dyDescent="0.25">
      <c r="A22415" s="16">
        <v>41763.802083333336</v>
      </c>
      <c r="B22415" s="18">
        <v>467.85112999999996</v>
      </c>
      <c r="C22415" s="18">
        <v>467.84997099999998</v>
      </c>
    </row>
    <row r="22416" spans="1:3" x14ac:dyDescent="0.25">
      <c r="A22416" s="16">
        <v>41763.8125</v>
      </c>
      <c r="B22416" s="18">
        <v>467.84948399999996</v>
      </c>
      <c r="C22416" s="18">
        <v>467.85073299999999</v>
      </c>
    </row>
    <row r="22417" spans="1:3" x14ac:dyDescent="0.25">
      <c r="A22417" s="16">
        <v>41763.822916666664</v>
      </c>
      <c r="B22417" s="18">
        <v>467.849334</v>
      </c>
      <c r="C22417" s="18">
        <v>467.84994599999999</v>
      </c>
    </row>
    <row r="22418" spans="1:3" x14ac:dyDescent="0.25">
      <c r="A22418" s="16">
        <v>41763.833333333336</v>
      </c>
      <c r="B22418" s="18">
        <v>467.84987599999999</v>
      </c>
      <c r="C22418" s="18">
        <v>467.84977199999997</v>
      </c>
    </row>
    <row r="22419" spans="1:3" x14ac:dyDescent="0.25">
      <c r="A22419" s="16">
        <v>41763.84375</v>
      </c>
      <c r="B22419" s="18">
        <v>467.84982499999995</v>
      </c>
      <c r="C22419" s="18">
        <v>467.85028</v>
      </c>
    </row>
    <row r="22420" spans="1:3" x14ac:dyDescent="0.25">
      <c r="A22420" s="16">
        <v>41763.854166666664</v>
      </c>
      <c r="B22420" s="18">
        <v>467.84995599999996</v>
      </c>
      <c r="C22420" s="18">
        <v>467.85058299999997</v>
      </c>
    </row>
    <row r="22421" spans="1:3" x14ac:dyDescent="0.25">
      <c r="A22421" s="16">
        <v>41763.864583333336</v>
      </c>
      <c r="B22421" s="18">
        <v>467.850302</v>
      </c>
      <c r="C22421" s="18">
        <v>467.84999499999998</v>
      </c>
    </row>
    <row r="22422" spans="1:3" x14ac:dyDescent="0.25">
      <c r="A22422" s="16">
        <v>41763.875</v>
      </c>
      <c r="B22422" s="18">
        <v>467.849943</v>
      </c>
      <c r="C22422" s="18">
        <v>467.85017599999998</v>
      </c>
    </row>
    <row r="22423" spans="1:3" x14ac:dyDescent="0.25">
      <c r="A22423" s="16">
        <v>41763.885416666664</v>
      </c>
      <c r="B22423" s="18">
        <v>467.84905199999997</v>
      </c>
      <c r="C22423" s="18">
        <v>467.84972599999998</v>
      </c>
    </row>
    <row r="22424" spans="1:3" x14ac:dyDescent="0.25">
      <c r="A22424" s="16">
        <v>41763.895833333336</v>
      </c>
      <c r="B22424" s="18">
        <v>467.84927199999998</v>
      </c>
      <c r="C22424" s="18">
        <v>467.84986299999997</v>
      </c>
    </row>
    <row r="22425" spans="1:3" x14ac:dyDescent="0.25">
      <c r="A22425" s="16">
        <v>41763.90625</v>
      </c>
      <c r="B22425" s="18">
        <v>467.84869299999997</v>
      </c>
      <c r="C22425" s="18">
        <v>467.84976499999999</v>
      </c>
    </row>
    <row r="22426" spans="1:3" x14ac:dyDescent="0.25">
      <c r="A22426" s="16">
        <v>41763.916666666664</v>
      </c>
      <c r="B22426" s="18">
        <v>467.84914699999996</v>
      </c>
      <c r="C22426" s="18">
        <v>467.84952199999998</v>
      </c>
    </row>
    <row r="22427" spans="1:3" x14ac:dyDescent="0.25">
      <c r="A22427" s="16">
        <v>41763.927083333336</v>
      </c>
      <c r="B22427" s="18">
        <v>467.848612</v>
      </c>
      <c r="C22427" s="18">
        <v>467.84941899999995</v>
      </c>
    </row>
    <row r="22428" spans="1:3" x14ac:dyDescent="0.25">
      <c r="A22428" s="16">
        <v>41763.9375</v>
      </c>
      <c r="B22428" s="18">
        <v>467.84718199999998</v>
      </c>
      <c r="C22428" s="18">
        <v>467.848409</v>
      </c>
    </row>
    <row r="22429" spans="1:3" x14ac:dyDescent="0.25">
      <c r="A22429" s="16">
        <v>41763.947916666664</v>
      </c>
      <c r="B22429" s="18">
        <v>467.84891899999997</v>
      </c>
      <c r="C22429" s="18">
        <v>467.847692</v>
      </c>
    </row>
    <row r="22430" spans="1:3" x14ac:dyDescent="0.25">
      <c r="A22430" s="16">
        <v>41763.958333333336</v>
      </c>
      <c r="B22430" s="18">
        <v>467.848365</v>
      </c>
      <c r="C22430" s="18">
        <v>467.84729399999998</v>
      </c>
    </row>
    <row r="22431" spans="1:3" x14ac:dyDescent="0.25">
      <c r="A22431" s="16">
        <v>41763.96875</v>
      </c>
      <c r="B22431" s="18">
        <v>467.84667299999995</v>
      </c>
      <c r="C22431" s="18">
        <v>467.84732599999995</v>
      </c>
    </row>
    <row r="22432" spans="1:3" x14ac:dyDescent="0.25">
      <c r="A22432" s="16">
        <v>41763.979166666664</v>
      </c>
      <c r="B22432" s="18">
        <v>467.84710999999999</v>
      </c>
      <c r="C22432" s="18">
        <v>467.84736099999998</v>
      </c>
    </row>
    <row r="22433" spans="1:3" x14ac:dyDescent="0.25">
      <c r="A22433" s="16">
        <v>41763.989583333336</v>
      </c>
      <c r="B22433" s="18">
        <v>467.846204</v>
      </c>
      <c r="C22433" s="18">
        <v>467.847149</v>
      </c>
    </row>
    <row r="22434" spans="1:3" x14ac:dyDescent="0.25">
      <c r="A22434" s="16">
        <v>41764</v>
      </c>
      <c r="B22434" s="18">
        <v>467.84607499999998</v>
      </c>
      <c r="C22434" s="18">
        <v>467.84723499999996</v>
      </c>
    </row>
    <row r="22435" spans="1:3" x14ac:dyDescent="0.25">
      <c r="A22435" s="16">
        <v>41764.010416666664</v>
      </c>
      <c r="B22435" s="18">
        <v>467.84724299999999</v>
      </c>
      <c r="C22435" s="18">
        <v>467.84744699999999</v>
      </c>
    </row>
    <row r="22436" spans="1:3" x14ac:dyDescent="0.25">
      <c r="A22436" s="16">
        <v>41764.020833333336</v>
      </c>
      <c r="B22436" s="18">
        <v>467.84748399999995</v>
      </c>
      <c r="C22436" s="18">
        <v>467.84731499999998</v>
      </c>
    </row>
    <row r="22437" spans="1:3" x14ac:dyDescent="0.25">
      <c r="A22437" s="16">
        <v>41764.03125</v>
      </c>
      <c r="B22437" s="18">
        <v>467.84828199999998</v>
      </c>
      <c r="C22437" s="18">
        <v>467.84781599999997</v>
      </c>
    </row>
    <row r="22438" spans="1:3" x14ac:dyDescent="0.25">
      <c r="A22438" s="16">
        <v>41764.041666666664</v>
      </c>
      <c r="B22438" s="18">
        <v>467.848252</v>
      </c>
      <c r="C22438" s="18">
        <v>467.84834599999999</v>
      </c>
    </row>
    <row r="22439" spans="1:3" x14ac:dyDescent="0.25">
      <c r="A22439" s="16">
        <v>41764.052083333336</v>
      </c>
      <c r="B22439" s="18">
        <v>467.84812299999999</v>
      </c>
      <c r="C22439" s="18">
        <v>467.84851299999997</v>
      </c>
    </row>
    <row r="22440" spans="1:3" x14ac:dyDescent="0.25">
      <c r="A22440" s="16">
        <v>41764.0625</v>
      </c>
      <c r="B22440" s="18">
        <v>467.84893699999998</v>
      </c>
      <c r="C22440" s="18">
        <v>467.84918699999997</v>
      </c>
    </row>
    <row r="22441" spans="1:3" x14ac:dyDescent="0.25">
      <c r="A22441" s="16">
        <v>41764.072916666664</v>
      </c>
      <c r="B22441" s="18">
        <v>467.84969599999999</v>
      </c>
      <c r="C22441" s="18">
        <v>467.84916399999997</v>
      </c>
    </row>
    <row r="22442" spans="1:3" x14ac:dyDescent="0.25">
      <c r="A22442" s="16">
        <v>41764.083333333336</v>
      </c>
      <c r="B22442" s="18">
        <v>467.84991299999996</v>
      </c>
      <c r="C22442" s="18">
        <v>467.849919</v>
      </c>
    </row>
    <row r="22443" spans="1:3" x14ac:dyDescent="0.25">
      <c r="A22443" s="16">
        <v>41764.09375</v>
      </c>
      <c r="B22443" s="18">
        <v>467.85026999999997</v>
      </c>
      <c r="C22443" s="18">
        <v>467.84954799999997</v>
      </c>
    </row>
    <row r="22444" spans="1:3" x14ac:dyDescent="0.25">
      <c r="A22444" s="16">
        <v>41764.104166666664</v>
      </c>
      <c r="B22444" s="18">
        <v>467.85025399999995</v>
      </c>
      <c r="C22444" s="18">
        <v>467.84995599999996</v>
      </c>
    </row>
    <row r="22445" spans="1:3" x14ac:dyDescent="0.25">
      <c r="A22445" s="16">
        <v>41764.114583333336</v>
      </c>
      <c r="B22445" s="18">
        <v>467.84974199999999</v>
      </c>
      <c r="C22445" s="18">
        <v>467.84976999999998</v>
      </c>
    </row>
    <row r="22446" spans="1:3" x14ac:dyDescent="0.25">
      <c r="A22446" s="16">
        <v>41764.125</v>
      </c>
      <c r="B22446" s="18">
        <v>467.85018700000001</v>
      </c>
      <c r="C22446" s="18">
        <v>467.84990999999997</v>
      </c>
    </row>
    <row r="22447" spans="1:3" x14ac:dyDescent="0.25">
      <c r="A22447" s="16">
        <v>41764.135416666664</v>
      </c>
      <c r="B22447" s="18">
        <v>467.850416</v>
      </c>
      <c r="C22447" s="18">
        <v>467.85039499999999</v>
      </c>
    </row>
    <row r="22448" spans="1:3" x14ac:dyDescent="0.25">
      <c r="A22448" s="16">
        <v>41764.145833333336</v>
      </c>
      <c r="B22448" s="18">
        <v>467.84973099999996</v>
      </c>
      <c r="C22448" s="18">
        <v>467.850323</v>
      </c>
    </row>
    <row r="22449" spans="1:3" x14ac:dyDescent="0.25">
      <c r="A22449" s="16">
        <v>41764.15625</v>
      </c>
      <c r="B22449" s="18">
        <v>467.84977899999996</v>
      </c>
      <c r="C22449" s="18">
        <v>467.84992699999998</v>
      </c>
    </row>
    <row r="22450" spans="1:3" x14ac:dyDescent="0.25">
      <c r="A22450" s="16">
        <v>41764.166666666664</v>
      </c>
      <c r="B22450" s="18">
        <v>467.84862399999997</v>
      </c>
      <c r="C22450" s="18">
        <v>467.84962099999996</v>
      </c>
    </row>
    <row r="22451" spans="1:3" x14ac:dyDescent="0.25">
      <c r="A22451" s="16">
        <v>41764.177083333336</v>
      </c>
      <c r="B22451" s="18">
        <v>467.84941499999996</v>
      </c>
      <c r="C22451" s="18">
        <v>467.84999799999997</v>
      </c>
    </row>
    <row r="22452" spans="1:3" x14ac:dyDescent="0.25">
      <c r="A22452" s="16">
        <v>41764.1875</v>
      </c>
      <c r="B22452" s="18">
        <v>467.849468</v>
      </c>
      <c r="C22452" s="18">
        <v>467.85040399999997</v>
      </c>
    </row>
    <row r="22453" spans="1:3" x14ac:dyDescent="0.25">
      <c r="A22453" s="16">
        <v>41764.197916666664</v>
      </c>
      <c r="B22453" s="18">
        <v>467.85040599999996</v>
      </c>
      <c r="C22453" s="18">
        <v>467.84999099999999</v>
      </c>
    </row>
    <row r="22454" spans="1:3" x14ac:dyDescent="0.25">
      <c r="A22454" s="16">
        <v>41764.208333333336</v>
      </c>
      <c r="B22454" s="18">
        <v>467.850551</v>
      </c>
      <c r="C22454" s="18">
        <v>467.85018700000001</v>
      </c>
    </row>
    <row r="22455" spans="1:3" x14ac:dyDescent="0.25">
      <c r="A22455" s="16">
        <v>41764.21875</v>
      </c>
      <c r="B22455" s="18">
        <v>467.84995899999996</v>
      </c>
      <c r="C22455" s="18">
        <v>467.85003899999998</v>
      </c>
    </row>
    <row r="22456" spans="1:3" x14ac:dyDescent="0.25">
      <c r="A22456" s="16">
        <v>41764.229166666664</v>
      </c>
      <c r="B22456" s="18">
        <v>467.84977199999997</v>
      </c>
      <c r="C22456" s="18">
        <v>467.84995599999996</v>
      </c>
    </row>
    <row r="22457" spans="1:3" x14ac:dyDescent="0.25">
      <c r="A22457" s="16">
        <v>41764.239583333336</v>
      </c>
      <c r="B22457" s="18">
        <v>467.85013199999997</v>
      </c>
      <c r="C22457" s="18">
        <v>467.849581</v>
      </c>
    </row>
    <row r="22458" spans="1:3" x14ac:dyDescent="0.25">
      <c r="A22458" s="16">
        <v>41764.25</v>
      </c>
      <c r="B22458" s="18">
        <v>467.84875499999998</v>
      </c>
      <c r="C22458" s="18">
        <v>467.84934999999996</v>
      </c>
    </row>
    <row r="22459" spans="1:3" x14ac:dyDescent="0.25">
      <c r="A22459" s="16">
        <v>41764.260416666664</v>
      </c>
      <c r="B22459" s="18">
        <v>467.84962199999995</v>
      </c>
      <c r="C22459" s="18">
        <v>467.84936899999997</v>
      </c>
    </row>
    <row r="22460" spans="1:3" x14ac:dyDescent="0.25">
      <c r="A22460" s="16">
        <v>41764.270833333336</v>
      </c>
      <c r="B22460" s="18">
        <v>467.84782099999995</v>
      </c>
      <c r="C22460" s="18">
        <v>467.84956699999998</v>
      </c>
    </row>
    <row r="22461" spans="1:3" x14ac:dyDescent="0.25">
      <c r="A22461" s="16">
        <v>41764.28125</v>
      </c>
      <c r="B22461" s="18">
        <v>467.84940499999999</v>
      </c>
      <c r="C22461" s="18">
        <v>467.84906699999999</v>
      </c>
    </row>
    <row r="22462" spans="1:3" x14ac:dyDescent="0.25">
      <c r="A22462" s="16">
        <v>41764.291666666664</v>
      </c>
      <c r="B22462" s="18">
        <v>467.84901099999996</v>
      </c>
      <c r="C22462" s="18">
        <v>467.84915599999999</v>
      </c>
    </row>
    <row r="22463" spans="1:3" x14ac:dyDescent="0.25">
      <c r="A22463" s="16">
        <v>41764.302083333336</v>
      </c>
      <c r="B22463" s="18">
        <v>467.850189</v>
      </c>
      <c r="C22463" s="18">
        <v>467.84929199999999</v>
      </c>
    </row>
    <row r="22464" spans="1:3" x14ac:dyDescent="0.25">
      <c r="A22464" s="16">
        <v>41764.3125</v>
      </c>
      <c r="B22464" s="18">
        <v>467.85056799999995</v>
      </c>
      <c r="C22464" s="18">
        <v>467.85081199999996</v>
      </c>
    </row>
    <row r="22465" spans="1:3" x14ac:dyDescent="0.25">
      <c r="A22465" s="16">
        <v>41764.322916666664</v>
      </c>
      <c r="B22465" s="18">
        <v>467.85169999999999</v>
      </c>
      <c r="C22465" s="18">
        <v>467.85090599999995</v>
      </c>
    </row>
    <row r="22466" spans="1:3" x14ac:dyDescent="0.25">
      <c r="A22466" s="16">
        <v>41764.333333333336</v>
      </c>
      <c r="B22466" s="18">
        <v>467.85107499999998</v>
      </c>
      <c r="C22466" s="18">
        <v>467.851448</v>
      </c>
    </row>
    <row r="22467" spans="1:3" x14ac:dyDescent="0.25">
      <c r="A22467" s="16">
        <v>41764.34375</v>
      </c>
      <c r="B22467" s="18">
        <v>467.851204</v>
      </c>
      <c r="C22467" s="18">
        <v>467.85181799999998</v>
      </c>
    </row>
    <row r="22468" spans="1:3" x14ac:dyDescent="0.25">
      <c r="A22468" s="16">
        <v>41764.354166666664</v>
      </c>
      <c r="B22468" s="18">
        <v>467.853342</v>
      </c>
      <c r="C22468" s="18">
        <v>467.85238399999997</v>
      </c>
    </row>
    <row r="22469" spans="1:3" x14ac:dyDescent="0.25">
      <c r="A22469" s="16">
        <v>41764.364583333336</v>
      </c>
      <c r="B22469" s="18">
        <v>467.85329999999999</v>
      </c>
      <c r="C22469" s="18">
        <v>467.85294699999997</v>
      </c>
    </row>
    <row r="22470" spans="1:3" x14ac:dyDescent="0.25">
      <c r="A22470" s="16">
        <v>41764.375</v>
      </c>
      <c r="B22470" s="18">
        <v>467.85368299999999</v>
      </c>
      <c r="C22470" s="18">
        <v>467.85360199999997</v>
      </c>
    </row>
    <row r="22471" spans="1:3" x14ac:dyDescent="0.25">
      <c r="A22471" s="16">
        <v>41764.385416666664</v>
      </c>
      <c r="B22471" s="18">
        <v>467.855796</v>
      </c>
      <c r="C22471" s="18">
        <v>467.85378900000001</v>
      </c>
    </row>
    <row r="22472" spans="1:3" x14ac:dyDescent="0.25">
      <c r="A22472" s="16">
        <v>41764.395833333336</v>
      </c>
      <c r="B22472" s="18">
        <v>467.85331199999996</v>
      </c>
      <c r="C22472" s="18">
        <v>467.854263</v>
      </c>
    </row>
    <row r="22473" spans="1:3" x14ac:dyDescent="0.25">
      <c r="A22473" s="16">
        <v>41764.40625</v>
      </c>
      <c r="B22473" s="18">
        <v>467.85408899999999</v>
      </c>
      <c r="C22473" s="18">
        <v>467.85384799999997</v>
      </c>
    </row>
    <row r="22474" spans="1:3" x14ac:dyDescent="0.25">
      <c r="A22474" s="16">
        <v>41764.416666666664</v>
      </c>
      <c r="B22474" s="18">
        <v>467.854355</v>
      </c>
      <c r="C22474" s="18">
        <v>467.85420399999998</v>
      </c>
    </row>
    <row r="22475" spans="1:3" x14ac:dyDescent="0.25">
      <c r="A22475" s="16">
        <v>41764.427083333336</v>
      </c>
      <c r="B22475" s="18">
        <v>467.853949</v>
      </c>
      <c r="C22475" s="18">
        <v>467.85458</v>
      </c>
    </row>
    <row r="22476" spans="1:3" x14ac:dyDescent="0.25">
      <c r="A22476" s="16">
        <v>41764.4375</v>
      </c>
      <c r="B22476" s="18">
        <v>467.85409599999997</v>
      </c>
      <c r="C22476" s="18">
        <v>467.85456799999997</v>
      </c>
    </row>
    <row r="22477" spans="1:3" x14ac:dyDescent="0.25">
      <c r="A22477" s="16">
        <v>41764.447916666664</v>
      </c>
      <c r="B22477" s="18">
        <v>467.85605399999997</v>
      </c>
      <c r="C22477" s="18">
        <v>467.855817</v>
      </c>
    </row>
    <row r="22478" spans="1:3" x14ac:dyDescent="0.25">
      <c r="A22478" s="16">
        <v>41764.458333333336</v>
      </c>
      <c r="B22478" s="18">
        <v>467.85702199999997</v>
      </c>
      <c r="C22478" s="18">
        <v>467.85600699999998</v>
      </c>
    </row>
    <row r="22479" spans="1:3" x14ac:dyDescent="0.25">
      <c r="A22479" s="16">
        <v>41764.46875</v>
      </c>
      <c r="B22479" s="18">
        <v>467.85770499999995</v>
      </c>
      <c r="C22479" s="18">
        <v>467.856741</v>
      </c>
    </row>
    <row r="22480" spans="1:3" x14ac:dyDescent="0.25">
      <c r="A22480" s="16">
        <v>41764.479166666664</v>
      </c>
      <c r="B22480" s="18">
        <v>467.858745</v>
      </c>
      <c r="C22480" s="18">
        <v>467.857418</v>
      </c>
    </row>
    <row r="22481" spans="1:3" x14ac:dyDescent="0.25">
      <c r="A22481" s="16">
        <v>41764.489583333336</v>
      </c>
      <c r="B22481" s="18">
        <v>467.85689099999996</v>
      </c>
      <c r="C22481" s="18">
        <v>467.85748599999999</v>
      </c>
    </row>
    <row r="22482" spans="1:3" x14ac:dyDescent="0.25">
      <c r="A22482" s="16">
        <v>41764.5</v>
      </c>
      <c r="B22482" s="18">
        <v>467.85922499999998</v>
      </c>
      <c r="C22482" s="18">
        <v>467.85814699999997</v>
      </c>
    </row>
    <row r="22483" spans="1:3" x14ac:dyDescent="0.25">
      <c r="A22483" s="16">
        <v>41764.510416666664</v>
      </c>
      <c r="B22483" s="18">
        <v>467.857981</v>
      </c>
      <c r="C22483" s="18">
        <v>467.858273</v>
      </c>
    </row>
    <row r="22484" spans="1:3" x14ac:dyDescent="0.25">
      <c r="A22484" s="16">
        <v>41764.520833333336</v>
      </c>
      <c r="B22484" s="18">
        <v>467.85825699999998</v>
      </c>
      <c r="C22484" s="18">
        <v>467.85782499999999</v>
      </c>
    </row>
    <row r="22485" spans="1:3" x14ac:dyDescent="0.25">
      <c r="A22485" s="16">
        <v>41764.53125</v>
      </c>
      <c r="B22485" s="18">
        <v>467.85790099999997</v>
      </c>
      <c r="C22485" s="18">
        <v>467.85861199999999</v>
      </c>
    </row>
    <row r="22486" spans="1:3" x14ac:dyDescent="0.25">
      <c r="A22486" s="16">
        <v>41764.541666666664</v>
      </c>
      <c r="B22486" s="18">
        <v>467.86193199999997</v>
      </c>
      <c r="C22486" s="18">
        <v>467.86043999999998</v>
      </c>
    </row>
    <row r="22487" spans="1:3" x14ac:dyDescent="0.25">
      <c r="A22487" s="16">
        <v>41764.552083333336</v>
      </c>
      <c r="B22487" s="18">
        <v>467.86212599999999</v>
      </c>
      <c r="C22487" s="18">
        <v>467.86098399999997</v>
      </c>
    </row>
    <row r="22488" spans="1:3" x14ac:dyDescent="0.25">
      <c r="A22488" s="16">
        <v>41764.5625</v>
      </c>
      <c r="B22488" s="18">
        <v>467.863022</v>
      </c>
      <c r="C22488" s="18">
        <v>467.86131599999999</v>
      </c>
    </row>
    <row r="22489" spans="1:3" x14ac:dyDescent="0.25">
      <c r="A22489" s="16">
        <v>41764.572916666664</v>
      </c>
      <c r="B22489" s="18">
        <v>467.86194799999998</v>
      </c>
      <c r="C22489" s="18">
        <v>467.86190599999998</v>
      </c>
    </row>
    <row r="22490" spans="1:3" x14ac:dyDescent="0.25">
      <c r="A22490" s="16">
        <v>41764.583333333336</v>
      </c>
      <c r="B22490" s="18">
        <v>467.86299299999996</v>
      </c>
      <c r="C22490" s="18">
        <v>467.86291</v>
      </c>
    </row>
    <row r="22491" spans="1:3" x14ac:dyDescent="0.25">
      <c r="A22491" s="16">
        <v>41764.59375</v>
      </c>
      <c r="B22491" s="18">
        <v>467.865523</v>
      </c>
      <c r="C22491" s="18">
        <v>467.86372799999998</v>
      </c>
    </row>
    <row r="22492" spans="1:3" x14ac:dyDescent="0.25">
      <c r="A22492" s="16">
        <v>41764.604166666664</v>
      </c>
      <c r="B22492" s="18">
        <v>467.86537299999998</v>
      </c>
      <c r="C22492" s="18">
        <v>467.86517099999998</v>
      </c>
    </row>
    <row r="22493" spans="1:3" x14ac:dyDescent="0.25">
      <c r="A22493" s="16">
        <v>41764.614583333336</v>
      </c>
      <c r="B22493" s="18">
        <v>467.866874</v>
      </c>
      <c r="C22493" s="18">
        <v>467.866353</v>
      </c>
    </row>
    <row r="22494" spans="1:3" x14ac:dyDescent="0.25">
      <c r="A22494" s="16">
        <v>41764.625</v>
      </c>
      <c r="B22494" s="18">
        <v>467.86636699999997</v>
      </c>
      <c r="C22494" s="18">
        <v>467.86721699999998</v>
      </c>
    </row>
    <row r="22495" spans="1:3" x14ac:dyDescent="0.25">
      <c r="A22495" s="16">
        <v>41764.635416666664</v>
      </c>
      <c r="B22495" s="18">
        <v>467.86848099999997</v>
      </c>
      <c r="C22495" s="18">
        <v>467.868064</v>
      </c>
    </row>
    <row r="22496" spans="1:3" x14ac:dyDescent="0.25">
      <c r="A22496" s="16">
        <v>41764.645833333336</v>
      </c>
      <c r="B22496" s="18">
        <v>467.86887299999995</v>
      </c>
      <c r="C22496" s="18">
        <v>467.86942499999998</v>
      </c>
    </row>
    <row r="22497" spans="1:3" x14ac:dyDescent="0.25">
      <c r="A22497" s="16">
        <v>41764.65625</v>
      </c>
      <c r="B22497" s="18">
        <v>467.869641</v>
      </c>
      <c r="C22497" s="18">
        <v>467.86947399999997</v>
      </c>
    </row>
    <row r="22498" spans="1:3" x14ac:dyDescent="0.25">
      <c r="A22498" s="16">
        <v>41764.666666666664</v>
      </c>
      <c r="B22498" s="18">
        <v>467.87006099999996</v>
      </c>
      <c r="C22498" s="18">
        <v>467.87023999999997</v>
      </c>
    </row>
    <row r="22499" spans="1:3" x14ac:dyDescent="0.25">
      <c r="A22499" s="16">
        <v>41764.677083333336</v>
      </c>
      <c r="B22499" s="18">
        <v>467.87383799999998</v>
      </c>
      <c r="C22499" s="18">
        <v>467.87147099999999</v>
      </c>
    </row>
    <row r="22500" spans="1:3" x14ac:dyDescent="0.25">
      <c r="A22500" s="16">
        <v>41764.6875</v>
      </c>
      <c r="B22500" s="18">
        <v>467.872164</v>
      </c>
      <c r="C22500" s="18">
        <v>467.87192399999998</v>
      </c>
    </row>
    <row r="22501" spans="1:3" x14ac:dyDescent="0.25">
      <c r="A22501" s="16">
        <v>41764.697916666664</v>
      </c>
      <c r="B22501" s="18">
        <v>467.87449999999995</v>
      </c>
      <c r="C22501" s="18">
        <v>467.87287099999998</v>
      </c>
    </row>
    <row r="22502" spans="1:3" x14ac:dyDescent="0.25">
      <c r="A22502" s="16">
        <v>41764.708333333336</v>
      </c>
      <c r="B22502" s="18">
        <v>467.87441899999999</v>
      </c>
      <c r="C22502" s="18">
        <v>467.87330599999996</v>
      </c>
    </row>
    <row r="22503" spans="1:3" x14ac:dyDescent="0.25">
      <c r="A22503" s="16">
        <v>41764.71875</v>
      </c>
      <c r="B22503" s="18">
        <v>467.87307699999997</v>
      </c>
      <c r="C22503" s="18">
        <v>467.87352299999998</v>
      </c>
    </row>
    <row r="22504" spans="1:3" x14ac:dyDescent="0.25">
      <c r="A22504" s="16">
        <v>41764.729166666664</v>
      </c>
      <c r="B22504" s="18">
        <v>467.87568499999998</v>
      </c>
      <c r="C22504" s="18">
        <v>467.87517299999996</v>
      </c>
    </row>
    <row r="22505" spans="1:3" x14ac:dyDescent="0.25">
      <c r="A22505" s="16">
        <v>41764.739583333336</v>
      </c>
      <c r="B22505" s="18">
        <v>467.87588099999999</v>
      </c>
      <c r="C22505" s="18">
        <v>467.87573999999995</v>
      </c>
    </row>
    <row r="22506" spans="1:3" x14ac:dyDescent="0.25">
      <c r="A22506" s="16">
        <v>41764.75</v>
      </c>
      <c r="B22506" s="18">
        <v>467.87825499999997</v>
      </c>
      <c r="C22506" s="18">
        <v>467.87659499999995</v>
      </c>
    </row>
    <row r="22507" spans="1:3" x14ac:dyDescent="0.25">
      <c r="A22507" s="16">
        <v>41764.760416666664</v>
      </c>
      <c r="B22507" s="18">
        <v>467.87727699999999</v>
      </c>
      <c r="C22507" s="18">
        <v>467.87657099999996</v>
      </c>
    </row>
    <row r="22508" spans="1:3" x14ac:dyDescent="0.25">
      <c r="A22508" s="16">
        <v>41764.770833333336</v>
      </c>
      <c r="B22508" s="18">
        <v>467.87704599999995</v>
      </c>
      <c r="C22508" s="18">
        <v>467.87670399999996</v>
      </c>
    </row>
    <row r="22509" spans="1:3" x14ac:dyDescent="0.25">
      <c r="A22509" s="16">
        <v>41764.78125</v>
      </c>
      <c r="B22509" s="18">
        <v>467.87743799999998</v>
      </c>
      <c r="C22509" s="18">
        <v>467.876936</v>
      </c>
    </row>
    <row r="22510" spans="1:3" x14ac:dyDescent="0.25">
      <c r="A22510" s="16">
        <v>41764.791666666664</v>
      </c>
      <c r="B22510" s="18">
        <v>467.87738999999999</v>
      </c>
      <c r="C22510" s="18">
        <v>467.87760699999995</v>
      </c>
    </row>
    <row r="22511" spans="1:3" x14ac:dyDescent="0.25">
      <c r="A22511" s="16">
        <v>41764.802083333336</v>
      </c>
      <c r="B22511" s="18">
        <v>467.87733900000001</v>
      </c>
      <c r="C22511" s="18">
        <v>467.87876</v>
      </c>
    </row>
    <row r="22512" spans="1:3" x14ac:dyDescent="0.25">
      <c r="A22512" s="16">
        <v>41764.8125</v>
      </c>
      <c r="B22512" s="18">
        <v>467.87805099999997</v>
      </c>
      <c r="C22512" s="18">
        <v>467.878241</v>
      </c>
    </row>
    <row r="22513" spans="1:3" x14ac:dyDescent="0.25">
      <c r="A22513" s="16">
        <v>41764.822916666664</v>
      </c>
      <c r="B22513" s="18">
        <v>467.87790099999995</v>
      </c>
      <c r="C22513" s="18">
        <v>467.87839299999996</v>
      </c>
    </row>
    <row r="22514" spans="1:3" x14ac:dyDescent="0.25">
      <c r="A22514" s="16">
        <v>41764.833333333336</v>
      </c>
      <c r="B22514" s="18">
        <v>467.87886699999996</v>
      </c>
      <c r="C22514" s="18">
        <v>467.878333</v>
      </c>
    </row>
    <row r="22515" spans="1:3" x14ac:dyDescent="0.25">
      <c r="A22515" s="16">
        <v>41764.84375</v>
      </c>
      <c r="B22515" s="18">
        <v>467.87964699999998</v>
      </c>
      <c r="C22515" s="18">
        <v>467.87884099999997</v>
      </c>
    </row>
    <row r="22516" spans="1:3" x14ac:dyDescent="0.25">
      <c r="A22516" s="16">
        <v>41764.854166666664</v>
      </c>
      <c r="B22516" s="18">
        <v>467.87811099999999</v>
      </c>
      <c r="C22516" s="18">
        <v>467.87827499999997</v>
      </c>
    </row>
    <row r="22517" spans="1:3" x14ac:dyDescent="0.25">
      <c r="A22517" s="16">
        <v>41764.864583333336</v>
      </c>
      <c r="B22517" s="18">
        <v>467.87689399999999</v>
      </c>
      <c r="C22517" s="18">
        <v>467.87838899999997</v>
      </c>
    </row>
    <row r="22518" spans="1:3" x14ac:dyDescent="0.25">
      <c r="A22518" s="16">
        <v>41764.875</v>
      </c>
      <c r="B22518" s="18">
        <v>467.876193</v>
      </c>
      <c r="C22518" s="18">
        <v>467.87796299999997</v>
      </c>
    </row>
    <row r="22519" spans="1:3" x14ac:dyDescent="0.25">
      <c r="A22519" s="16">
        <v>41764.885416666664</v>
      </c>
      <c r="B22519" s="18">
        <v>467.877005</v>
      </c>
      <c r="C22519" s="18">
        <v>467.87809199999998</v>
      </c>
    </row>
    <row r="22520" spans="1:3" x14ac:dyDescent="0.25">
      <c r="A22520" s="16">
        <v>41764.895833333336</v>
      </c>
      <c r="B22520" s="18">
        <v>467.87809999999996</v>
      </c>
      <c r="C22520" s="18">
        <v>467.87799899999999</v>
      </c>
    </row>
    <row r="22521" spans="1:3" x14ac:dyDescent="0.25">
      <c r="A22521" s="16">
        <v>41764.90625</v>
      </c>
      <c r="B22521" s="18">
        <v>467.87737099999998</v>
      </c>
      <c r="C22521" s="18">
        <v>467.87855299999995</v>
      </c>
    </row>
    <row r="22522" spans="1:3" x14ac:dyDescent="0.25">
      <c r="A22522" s="16">
        <v>41764.916666666664</v>
      </c>
      <c r="B22522" s="18">
        <v>467.87696099999999</v>
      </c>
      <c r="C22522" s="18">
        <v>467.87860799999999</v>
      </c>
    </row>
    <row r="22523" spans="1:3" x14ac:dyDescent="0.25">
      <c r="A22523" s="16">
        <v>41764.927083333336</v>
      </c>
      <c r="B22523" s="18">
        <v>467.87956199999996</v>
      </c>
      <c r="C22523" s="18">
        <v>467.87874199999999</v>
      </c>
    </row>
    <row r="22524" spans="1:3" x14ac:dyDescent="0.25">
      <c r="A22524" s="16">
        <v>41764.9375</v>
      </c>
      <c r="B22524" s="18">
        <v>467.88011</v>
      </c>
      <c r="C22524" s="18">
        <v>467.87955799999997</v>
      </c>
    </row>
    <row r="22525" spans="1:3" x14ac:dyDescent="0.25">
      <c r="A22525" s="16">
        <v>41764.947916666664</v>
      </c>
      <c r="B22525" s="18">
        <v>467.87976299999997</v>
      </c>
      <c r="C22525" s="18">
        <v>467.88055699999995</v>
      </c>
    </row>
    <row r="22526" spans="1:3" x14ac:dyDescent="0.25">
      <c r="A22526" s="16">
        <v>41764.958333333336</v>
      </c>
      <c r="B22526" s="18">
        <v>467.879952</v>
      </c>
      <c r="C22526" s="18">
        <v>467.87985399999997</v>
      </c>
    </row>
    <row r="22527" spans="1:3" x14ac:dyDescent="0.25">
      <c r="A22527" s="16">
        <v>41764.96875</v>
      </c>
      <c r="B22527" s="18">
        <v>467.880743</v>
      </c>
      <c r="C22527" s="18">
        <v>467.879434</v>
      </c>
    </row>
    <row r="22528" spans="1:3" x14ac:dyDescent="0.25">
      <c r="A22528" s="16">
        <v>41764.979166666664</v>
      </c>
      <c r="B22528" s="18">
        <v>467.87944199999998</v>
      </c>
      <c r="C22528" s="18">
        <v>467.87951399999997</v>
      </c>
    </row>
    <row r="22529" spans="1:3" x14ac:dyDescent="0.25">
      <c r="A22529" s="16">
        <v>41764.989583333336</v>
      </c>
      <c r="B22529" s="18">
        <v>467.88028599999996</v>
      </c>
      <c r="C22529" s="18">
        <v>467.879884</v>
      </c>
    </row>
    <row r="22530" spans="1:3" x14ac:dyDescent="0.25">
      <c r="A22530" s="16">
        <v>41765</v>
      </c>
      <c r="B22530" s="18">
        <v>467.880493</v>
      </c>
      <c r="C22530" s="18">
        <v>467.88112899999999</v>
      </c>
    </row>
    <row r="22531" spans="1:3" x14ac:dyDescent="0.25">
      <c r="A22531" s="16">
        <v>41765.010416666664</v>
      </c>
      <c r="B22531" s="18">
        <v>467.88110899999998</v>
      </c>
      <c r="C22531" s="18">
        <v>467.88090699999998</v>
      </c>
    </row>
    <row r="22532" spans="1:3" x14ac:dyDescent="0.25">
      <c r="A22532" s="16">
        <v>41765.020833333336</v>
      </c>
      <c r="B22532" s="18">
        <v>467.881393</v>
      </c>
      <c r="C22532" s="18">
        <v>467.88124499999998</v>
      </c>
    </row>
    <row r="22533" spans="1:3" x14ac:dyDescent="0.25">
      <c r="A22533" s="16">
        <v>41765.03125</v>
      </c>
      <c r="B22533" s="18">
        <v>467.88257899999996</v>
      </c>
      <c r="C22533" s="18">
        <v>467.88194699999997</v>
      </c>
    </row>
    <row r="22534" spans="1:3" x14ac:dyDescent="0.25">
      <c r="A22534" s="16">
        <v>41765.041666666664</v>
      </c>
      <c r="B22534" s="18">
        <v>467.88282699999996</v>
      </c>
      <c r="C22534" s="18">
        <v>467.88255799999996</v>
      </c>
    </row>
    <row r="22535" spans="1:3" x14ac:dyDescent="0.25">
      <c r="A22535" s="16">
        <v>41765.052083333336</v>
      </c>
      <c r="B22535" s="18">
        <v>467.88528299999996</v>
      </c>
      <c r="C22535" s="18">
        <v>467.88355899999999</v>
      </c>
    </row>
    <row r="22536" spans="1:3" x14ac:dyDescent="0.25">
      <c r="A22536" s="16">
        <v>41765.0625</v>
      </c>
      <c r="B22536" s="18">
        <v>467.88502499999998</v>
      </c>
      <c r="C22536" s="18">
        <v>467.88465299999996</v>
      </c>
    </row>
    <row r="22537" spans="1:3" x14ac:dyDescent="0.25">
      <c r="A22537" s="16">
        <v>41765.072916666664</v>
      </c>
      <c r="B22537" s="18">
        <v>467.885201</v>
      </c>
      <c r="C22537" s="18">
        <v>467.88567799999998</v>
      </c>
    </row>
    <row r="22538" spans="1:3" x14ac:dyDescent="0.25">
      <c r="A22538" s="16">
        <v>41765.083333333336</v>
      </c>
      <c r="B22538" s="18">
        <v>467.88773899999995</v>
      </c>
      <c r="C22538" s="18">
        <v>467.88672599999995</v>
      </c>
    </row>
    <row r="22539" spans="1:3" x14ac:dyDescent="0.25">
      <c r="A22539" s="16">
        <v>41765.09375</v>
      </c>
      <c r="B22539" s="18">
        <v>467.888417</v>
      </c>
      <c r="C22539" s="18">
        <v>467.88753099999997</v>
      </c>
    </row>
    <row r="22540" spans="1:3" x14ac:dyDescent="0.25">
      <c r="A22540" s="16">
        <v>41765.104166666664</v>
      </c>
      <c r="B22540" s="18">
        <v>467.88888299999996</v>
      </c>
      <c r="C22540" s="18">
        <v>467.88833899999997</v>
      </c>
    </row>
    <row r="22541" spans="1:3" x14ac:dyDescent="0.25">
      <c r="A22541" s="16">
        <v>41765.114583333336</v>
      </c>
      <c r="B22541" s="18">
        <v>467.88870099999997</v>
      </c>
      <c r="C22541" s="18">
        <v>467.88906399999996</v>
      </c>
    </row>
    <row r="22542" spans="1:3" x14ac:dyDescent="0.25">
      <c r="A22542" s="16">
        <v>41765.125</v>
      </c>
      <c r="B22542" s="18">
        <v>467.89099799999997</v>
      </c>
      <c r="C22542" s="18">
        <v>467.89051699999999</v>
      </c>
    </row>
    <row r="22543" spans="1:3" x14ac:dyDescent="0.25">
      <c r="A22543" s="16">
        <v>41765.135416666664</v>
      </c>
      <c r="B22543" s="18">
        <v>467.89016299999997</v>
      </c>
      <c r="C22543" s="18">
        <v>467.89047999999997</v>
      </c>
    </row>
    <row r="22544" spans="1:3" x14ac:dyDescent="0.25">
      <c r="A22544" s="16">
        <v>41765.145833333336</v>
      </c>
      <c r="B22544" s="18">
        <v>467.89376799999997</v>
      </c>
      <c r="C22544" s="18">
        <v>467.891459</v>
      </c>
    </row>
    <row r="22545" spans="1:3" x14ac:dyDescent="0.25">
      <c r="A22545" s="16">
        <v>41765.15625</v>
      </c>
      <c r="B22545" s="18">
        <v>467.89394699999997</v>
      </c>
      <c r="C22545" s="18">
        <v>467.89367999999996</v>
      </c>
    </row>
    <row r="22546" spans="1:3" x14ac:dyDescent="0.25">
      <c r="A22546" s="16">
        <v>41765.166666666664</v>
      </c>
      <c r="B22546" s="18">
        <v>467.89556799999997</v>
      </c>
      <c r="C22546" s="18">
        <v>467.89444799999995</v>
      </c>
    </row>
    <row r="22547" spans="1:3" x14ac:dyDescent="0.25">
      <c r="A22547" s="16">
        <v>41765.177083333336</v>
      </c>
      <c r="B22547" s="18">
        <v>467.89637099999999</v>
      </c>
      <c r="C22547" s="18">
        <v>467.89517799999999</v>
      </c>
    </row>
    <row r="22548" spans="1:3" x14ac:dyDescent="0.25">
      <c r="A22548" s="16">
        <v>41765.1875</v>
      </c>
      <c r="B22548" s="18">
        <v>467.89676499999996</v>
      </c>
      <c r="C22548" s="18">
        <v>467.89612499999998</v>
      </c>
    </row>
    <row r="22549" spans="1:3" x14ac:dyDescent="0.25">
      <c r="A22549" s="16">
        <v>41765.197916666664</v>
      </c>
      <c r="B22549" s="18">
        <v>467.897155</v>
      </c>
      <c r="C22549" s="18">
        <v>467.89716299999998</v>
      </c>
    </row>
    <row r="22550" spans="1:3" x14ac:dyDescent="0.25">
      <c r="A22550" s="16">
        <v>41765.208333333336</v>
      </c>
      <c r="B22550" s="18">
        <v>467.89837899999998</v>
      </c>
      <c r="C22550" s="18">
        <v>467.89803999999998</v>
      </c>
    </row>
    <row r="22551" spans="1:3" x14ac:dyDescent="0.25">
      <c r="A22551" s="16">
        <v>41765.21875</v>
      </c>
      <c r="B22551" s="18">
        <v>467.902242</v>
      </c>
      <c r="C22551" s="18">
        <v>467.90045399999997</v>
      </c>
    </row>
    <row r="22552" spans="1:3" x14ac:dyDescent="0.25">
      <c r="A22552" s="16">
        <v>41765.229166666664</v>
      </c>
      <c r="B22552" s="18">
        <v>467.90664199999998</v>
      </c>
      <c r="C22552" s="18">
        <v>467.90337899999997</v>
      </c>
    </row>
    <row r="22553" spans="1:3" x14ac:dyDescent="0.25">
      <c r="A22553" s="16">
        <v>41765.239583333336</v>
      </c>
      <c r="B22553" s="18">
        <v>467.91125</v>
      </c>
      <c r="C22553" s="18">
        <v>467.90819699999997</v>
      </c>
    </row>
    <row r="22554" spans="1:3" x14ac:dyDescent="0.25">
      <c r="A22554" s="16">
        <v>41765.25</v>
      </c>
      <c r="B22554" s="18">
        <v>467.91568599999999</v>
      </c>
      <c r="C22554" s="18">
        <v>467.91356299999995</v>
      </c>
    </row>
    <row r="22555" spans="1:3" x14ac:dyDescent="0.25">
      <c r="A22555" s="16">
        <v>41765.260416666664</v>
      </c>
      <c r="B22555" s="18">
        <v>467.91706599999998</v>
      </c>
      <c r="C22555" s="18">
        <v>467.91582199999999</v>
      </c>
    </row>
    <row r="22556" spans="1:3" x14ac:dyDescent="0.25">
      <c r="A22556" s="16">
        <v>41765.270833333336</v>
      </c>
      <c r="B22556" s="18">
        <v>467.91861699999998</v>
      </c>
      <c r="C22556" s="18">
        <v>467.91799599999996</v>
      </c>
    </row>
    <row r="22557" spans="1:3" x14ac:dyDescent="0.25">
      <c r="A22557" s="16">
        <v>41765.28125</v>
      </c>
      <c r="B22557" s="18">
        <v>467.92494299999998</v>
      </c>
      <c r="C22557" s="18">
        <v>467.92244699999998</v>
      </c>
    </row>
    <row r="22558" spans="1:3" x14ac:dyDescent="0.25">
      <c r="A22558" s="16">
        <v>41765.291666666664</v>
      </c>
      <c r="B22558" s="18">
        <v>467.92970499999996</v>
      </c>
      <c r="C22558" s="18">
        <v>467.92753199999999</v>
      </c>
    </row>
    <row r="22559" spans="1:3" x14ac:dyDescent="0.25">
      <c r="A22559" s="16">
        <v>41765.302083333336</v>
      </c>
      <c r="B22559" s="18">
        <v>467.932705</v>
      </c>
      <c r="C22559" s="18">
        <v>467.93115399999999</v>
      </c>
    </row>
    <row r="22560" spans="1:3" x14ac:dyDescent="0.25">
      <c r="A22560" s="16">
        <v>41765.3125</v>
      </c>
      <c r="B22560" s="18">
        <v>467.93406599999997</v>
      </c>
      <c r="C22560" s="18">
        <v>467.93398299999996</v>
      </c>
    </row>
    <row r="22561" spans="1:3" x14ac:dyDescent="0.25">
      <c r="A22561" s="16">
        <v>41765.322916666664</v>
      </c>
      <c r="B22561" s="18">
        <v>467.93609099999998</v>
      </c>
      <c r="C22561" s="18">
        <v>467.93502100000001</v>
      </c>
    </row>
    <row r="22562" spans="1:3" x14ac:dyDescent="0.25">
      <c r="A22562" s="16">
        <v>41765.333333333336</v>
      </c>
      <c r="B22562" s="18">
        <v>467.93809699999997</v>
      </c>
      <c r="C22562" s="18">
        <v>467.93674499999997</v>
      </c>
    </row>
    <row r="22563" spans="1:3" x14ac:dyDescent="0.25">
      <c r="A22563" s="16">
        <v>41765.34375</v>
      </c>
      <c r="B22563" s="18">
        <v>467.94141099999996</v>
      </c>
      <c r="C22563" s="18">
        <v>467.94003599999996</v>
      </c>
    </row>
    <row r="22564" spans="1:3" x14ac:dyDescent="0.25">
      <c r="A22564" s="16">
        <v>41765.354166666664</v>
      </c>
      <c r="B22564" s="18">
        <v>467.94584299999997</v>
      </c>
      <c r="C22564" s="18">
        <v>467.94462599999997</v>
      </c>
    </row>
    <row r="22565" spans="1:3" x14ac:dyDescent="0.25">
      <c r="A22565" s="16">
        <v>41765.364583333336</v>
      </c>
      <c r="B22565" s="18">
        <v>467.95366300000001</v>
      </c>
      <c r="C22565" s="18">
        <v>467.95048799999995</v>
      </c>
    </row>
    <row r="22566" spans="1:3" x14ac:dyDescent="0.25">
      <c r="A22566" s="16">
        <v>41765.375</v>
      </c>
      <c r="B22566" s="18">
        <v>467.96100799999999</v>
      </c>
      <c r="C22566" s="18">
        <v>467.95752399999998</v>
      </c>
    </row>
    <row r="22567" spans="1:3" x14ac:dyDescent="0.25">
      <c r="A22567" s="16">
        <v>41765.385416666664</v>
      </c>
      <c r="B22567" s="18">
        <v>467.96686299999999</v>
      </c>
      <c r="C22567" s="18">
        <v>467.96331899999996</v>
      </c>
    </row>
    <row r="22568" spans="1:3" x14ac:dyDescent="0.25">
      <c r="A22568" s="16">
        <v>41765.395833333336</v>
      </c>
      <c r="B22568" s="18">
        <v>467.97330199999999</v>
      </c>
      <c r="C22568" s="18">
        <v>467.96961499999998</v>
      </c>
    </row>
    <row r="22569" spans="1:3" x14ac:dyDescent="0.25">
      <c r="A22569" s="16">
        <v>41765.40625</v>
      </c>
      <c r="B22569" s="18">
        <v>467.97509099999996</v>
      </c>
      <c r="C22569" s="18">
        <v>467.97409599999997</v>
      </c>
    </row>
    <row r="22570" spans="1:3" x14ac:dyDescent="0.25">
      <c r="A22570" s="16">
        <v>41765.416666666664</v>
      </c>
      <c r="B22570" s="18">
        <v>467.97771999999998</v>
      </c>
      <c r="C22570" s="18">
        <v>467.97646799999995</v>
      </c>
    </row>
    <row r="22571" spans="1:3" x14ac:dyDescent="0.25">
      <c r="A22571" s="16">
        <v>41765.427083333336</v>
      </c>
      <c r="B22571" s="18">
        <v>467.97797399999996</v>
      </c>
      <c r="C22571" s="18">
        <v>467.97733699999998</v>
      </c>
    </row>
    <row r="22572" spans="1:3" x14ac:dyDescent="0.25">
      <c r="A22572" s="16">
        <v>41765.4375</v>
      </c>
      <c r="B22572" s="18">
        <v>467.97952499999997</v>
      </c>
      <c r="C22572" s="18">
        <v>467.97870499999999</v>
      </c>
    </row>
    <row r="22573" spans="1:3" x14ac:dyDescent="0.25">
      <c r="A22573" s="16">
        <v>41765.447916666664</v>
      </c>
      <c r="B22573" s="18">
        <v>467.98364799999996</v>
      </c>
      <c r="C22573" s="18">
        <v>467.98202699999996</v>
      </c>
    </row>
    <row r="22574" spans="1:3" x14ac:dyDescent="0.25">
      <c r="A22574" s="16">
        <v>41765.458333333336</v>
      </c>
      <c r="B22574" s="18">
        <v>467.98868299999998</v>
      </c>
      <c r="C22574" s="18">
        <v>467.98647199999999</v>
      </c>
    </row>
    <row r="22575" spans="1:3" x14ac:dyDescent="0.25">
      <c r="A22575" s="16">
        <v>41765.46875</v>
      </c>
      <c r="B22575" s="18">
        <v>467.98970699999995</v>
      </c>
      <c r="C22575" s="18">
        <v>467.98933</v>
      </c>
    </row>
    <row r="22576" spans="1:3" x14ac:dyDescent="0.25">
      <c r="A22576" s="16">
        <v>41765.479166666664</v>
      </c>
      <c r="B22576" s="18">
        <v>467.99268799999999</v>
      </c>
      <c r="C22576" s="18">
        <v>467.99280599999997</v>
      </c>
    </row>
    <row r="22577" spans="1:3" x14ac:dyDescent="0.25">
      <c r="A22577" s="16">
        <v>41765.489583333336</v>
      </c>
      <c r="B22577" s="18">
        <v>467.997255</v>
      </c>
      <c r="C22577" s="18">
        <v>467.99511200000001</v>
      </c>
    </row>
    <row r="22578" spans="1:3" x14ac:dyDescent="0.25">
      <c r="A22578" s="16">
        <v>41765.5</v>
      </c>
      <c r="B22578" s="18">
        <v>468.00000399999999</v>
      </c>
      <c r="C22578" s="18">
        <v>467.99826400000001</v>
      </c>
    </row>
    <row r="22579" spans="1:3" x14ac:dyDescent="0.25">
      <c r="A22579" s="16">
        <v>41765.510416666664</v>
      </c>
      <c r="B22579" s="18">
        <v>468.00102999999996</v>
      </c>
      <c r="C22579" s="18">
        <v>468.00087199999996</v>
      </c>
    </row>
    <row r="22580" spans="1:3" x14ac:dyDescent="0.25">
      <c r="A22580" s="16">
        <v>41765.520833333336</v>
      </c>
      <c r="B22580" s="18">
        <v>468.00400199999996</v>
      </c>
      <c r="C22580" s="18">
        <v>468.002748</v>
      </c>
    </row>
    <row r="22581" spans="1:3" x14ac:dyDescent="0.25">
      <c r="A22581" s="16">
        <v>41765.53125</v>
      </c>
      <c r="B22581" s="18">
        <v>468.00607299999996</v>
      </c>
      <c r="C22581" s="18">
        <v>468.00442999999996</v>
      </c>
    </row>
    <row r="22582" spans="1:3" x14ac:dyDescent="0.25">
      <c r="A22582" s="16">
        <v>41765.541666666664</v>
      </c>
      <c r="B22582" s="18">
        <v>468.00732299999999</v>
      </c>
      <c r="C22582" s="18">
        <v>468.00568699999997</v>
      </c>
    </row>
    <row r="22583" spans="1:3" x14ac:dyDescent="0.25">
      <c r="A22583" s="16">
        <v>41765.552083333336</v>
      </c>
      <c r="B22583" s="18">
        <v>468.00686999999999</v>
      </c>
      <c r="C22583" s="18">
        <v>468.00712599999997</v>
      </c>
    </row>
    <row r="22584" spans="1:3" x14ac:dyDescent="0.25">
      <c r="A22584" s="16">
        <v>41765.5625</v>
      </c>
      <c r="B22584" s="18">
        <v>468.00939099999999</v>
      </c>
      <c r="C22584" s="18">
        <v>468.00841299999996</v>
      </c>
    </row>
    <row r="22585" spans="1:3" x14ac:dyDescent="0.25">
      <c r="A22585" s="16">
        <v>41765.572916666664</v>
      </c>
      <c r="B22585" s="18">
        <v>468.00838399999998</v>
      </c>
      <c r="C22585" s="18">
        <v>468.00852499999996</v>
      </c>
    </row>
    <row r="22586" spans="1:3" x14ac:dyDescent="0.25">
      <c r="A22586" s="16">
        <v>41765.583333333336</v>
      </c>
      <c r="B22586" s="18">
        <v>468.01101499999999</v>
      </c>
      <c r="C22586" s="18">
        <v>468.01046199999996</v>
      </c>
    </row>
    <row r="22587" spans="1:3" x14ac:dyDescent="0.25">
      <c r="A22587" s="16">
        <v>41765.59375</v>
      </c>
      <c r="B22587" s="18">
        <v>468.01191</v>
      </c>
      <c r="C22587" s="18">
        <v>468.01243799999997</v>
      </c>
    </row>
    <row r="22588" spans="1:3" x14ac:dyDescent="0.25">
      <c r="A22588" s="16">
        <v>41765.604166666664</v>
      </c>
      <c r="B22588" s="18">
        <v>468.01664399999999</v>
      </c>
      <c r="C22588" s="18">
        <v>468.01431499999995</v>
      </c>
    </row>
    <row r="22589" spans="1:3" x14ac:dyDescent="0.25">
      <c r="A22589" s="16">
        <v>41765.614583333336</v>
      </c>
      <c r="B22589" s="18">
        <v>468.016549</v>
      </c>
      <c r="C22589" s="18">
        <v>468.016704</v>
      </c>
    </row>
    <row r="22590" spans="1:3" x14ac:dyDescent="0.25">
      <c r="A22590" s="16">
        <v>41765.625</v>
      </c>
      <c r="B22590" s="18">
        <v>468.02018099999998</v>
      </c>
      <c r="C22590" s="18">
        <v>468.01943</v>
      </c>
    </row>
    <row r="22591" spans="1:3" x14ac:dyDescent="0.25">
      <c r="A22591" s="16">
        <v>41765.635416666664</v>
      </c>
      <c r="B22591" s="18">
        <v>468.02813499999996</v>
      </c>
      <c r="C22591" s="18">
        <v>468.02444499999996</v>
      </c>
    </row>
    <row r="22592" spans="1:3" x14ac:dyDescent="0.25">
      <c r="A22592" s="16">
        <v>41765.645833333336</v>
      </c>
      <c r="B22592" s="18">
        <v>468.03992099999999</v>
      </c>
      <c r="C22592" s="18">
        <v>468.03403599999996</v>
      </c>
    </row>
    <row r="22593" spans="1:3" x14ac:dyDescent="0.25">
      <c r="A22593" s="16">
        <v>41765.65625</v>
      </c>
      <c r="B22593" s="18">
        <v>468.05418299999997</v>
      </c>
      <c r="C22593" s="18">
        <v>468.04760399999998</v>
      </c>
    </row>
    <row r="22594" spans="1:3" x14ac:dyDescent="0.25">
      <c r="A22594" s="16">
        <v>41765.666666666664</v>
      </c>
      <c r="B22594" s="18">
        <v>468.06880899999999</v>
      </c>
      <c r="C22594" s="18">
        <v>468.06241299999999</v>
      </c>
    </row>
    <row r="22595" spans="1:3" x14ac:dyDescent="0.25">
      <c r="A22595" s="16">
        <v>41765.677083333336</v>
      </c>
      <c r="B22595" s="18">
        <v>468.07856599999997</v>
      </c>
      <c r="C22595" s="18">
        <v>468.07403199999999</v>
      </c>
    </row>
    <row r="22596" spans="1:3" x14ac:dyDescent="0.25">
      <c r="A22596" s="16">
        <v>41765.6875</v>
      </c>
      <c r="B22596" s="18">
        <v>468.08612599999998</v>
      </c>
      <c r="C22596" s="18">
        <v>468.08288899999997</v>
      </c>
    </row>
    <row r="22597" spans="1:3" x14ac:dyDescent="0.25">
      <c r="A22597" s="16">
        <v>41765.697916666664</v>
      </c>
      <c r="B22597" s="18">
        <v>468.09392499999996</v>
      </c>
      <c r="C22597" s="18">
        <v>468.09113299999996</v>
      </c>
    </row>
    <row r="22598" spans="1:3" x14ac:dyDescent="0.25">
      <c r="A22598" s="16">
        <v>41765.708333333336</v>
      </c>
      <c r="B22598" s="18">
        <v>468.10279599999996</v>
      </c>
      <c r="C22598" s="18">
        <v>468.09824199999997</v>
      </c>
    </row>
    <row r="22599" spans="1:3" x14ac:dyDescent="0.25">
      <c r="A22599" s="16">
        <v>41765.71875</v>
      </c>
      <c r="B22599" s="18">
        <v>468.10672999999997</v>
      </c>
      <c r="C22599" s="18">
        <v>468.10435799999999</v>
      </c>
    </row>
    <row r="22600" spans="1:3" x14ac:dyDescent="0.25">
      <c r="A22600" s="16">
        <v>41765.729166666664</v>
      </c>
      <c r="B22600" s="18">
        <v>468.11147</v>
      </c>
      <c r="C22600" s="18">
        <v>468.109984</v>
      </c>
    </row>
    <row r="22601" spans="1:3" x14ac:dyDescent="0.25">
      <c r="A22601" s="16">
        <v>41765.739583333336</v>
      </c>
      <c r="B22601" s="18">
        <v>468.11719699999998</v>
      </c>
      <c r="C22601" s="18">
        <v>468.11502999999999</v>
      </c>
    </row>
    <row r="22602" spans="1:3" x14ac:dyDescent="0.25">
      <c r="A22602" s="16">
        <v>41765.75</v>
      </c>
      <c r="B22602" s="18">
        <v>468.12522999999999</v>
      </c>
      <c r="C22602" s="18">
        <v>468.12141599999995</v>
      </c>
    </row>
    <row r="22603" spans="1:3" x14ac:dyDescent="0.25">
      <c r="A22603" s="16">
        <v>41765.760416666664</v>
      </c>
      <c r="B22603" s="18">
        <v>468.13264099999998</v>
      </c>
      <c r="C22603" s="18">
        <v>468.12951299999997</v>
      </c>
    </row>
    <row r="22604" spans="1:3" x14ac:dyDescent="0.25">
      <c r="A22604" s="16">
        <v>41765.770833333336</v>
      </c>
      <c r="B22604" s="18">
        <v>468.142292</v>
      </c>
      <c r="C22604" s="18">
        <v>468.13729799999999</v>
      </c>
    </row>
    <row r="22605" spans="1:3" x14ac:dyDescent="0.25">
      <c r="A22605" s="16">
        <v>41765.78125</v>
      </c>
      <c r="B22605" s="18">
        <v>468.15059399999996</v>
      </c>
      <c r="C22605" s="18">
        <v>468.14609999999999</v>
      </c>
    </row>
    <row r="22606" spans="1:3" x14ac:dyDescent="0.25">
      <c r="A22606" s="16">
        <v>41765.791666666664</v>
      </c>
      <c r="B22606" s="18">
        <v>468.16044299999999</v>
      </c>
      <c r="C22606" s="18">
        <v>468.156541</v>
      </c>
    </row>
    <row r="22607" spans="1:3" x14ac:dyDescent="0.25">
      <c r="A22607" s="16">
        <v>41765.802083333336</v>
      </c>
      <c r="B22607" s="18">
        <v>468.17017299999998</v>
      </c>
      <c r="C22607" s="18">
        <v>468.16662499999995</v>
      </c>
    </row>
    <row r="22608" spans="1:3" x14ac:dyDescent="0.25">
      <c r="A22608" s="16">
        <v>41765.8125</v>
      </c>
      <c r="B22608" s="18">
        <v>468.177121</v>
      </c>
      <c r="C22608" s="18">
        <v>468.17379199999999</v>
      </c>
    </row>
    <row r="22609" spans="1:3" x14ac:dyDescent="0.25">
      <c r="A22609" s="16">
        <v>41765.822916666664</v>
      </c>
      <c r="B22609" s="18">
        <v>468.18413899999996</v>
      </c>
      <c r="C22609" s="18">
        <v>468.18050399999998</v>
      </c>
    </row>
    <row r="22610" spans="1:3" x14ac:dyDescent="0.25">
      <c r="A22610" s="16">
        <v>41765.833333333336</v>
      </c>
      <c r="B22610" s="18">
        <v>468.189638</v>
      </c>
      <c r="C22610" s="18">
        <v>468.18667299999998</v>
      </c>
    </row>
    <row r="22611" spans="1:3" x14ac:dyDescent="0.25">
      <c r="A22611" s="16">
        <v>41765.84375</v>
      </c>
      <c r="B22611" s="18">
        <v>468.19370699999996</v>
      </c>
      <c r="C22611" s="18">
        <v>468.19242399999996</v>
      </c>
    </row>
    <row r="22612" spans="1:3" x14ac:dyDescent="0.25">
      <c r="A22612" s="16">
        <v>41765.854166666664</v>
      </c>
      <c r="B22612" s="18">
        <v>468.19820799999997</v>
      </c>
      <c r="C22612" s="18">
        <v>468.19723899999997</v>
      </c>
    </row>
    <row r="22613" spans="1:3" x14ac:dyDescent="0.25">
      <c r="A22613" s="16">
        <v>41765.864583333336</v>
      </c>
      <c r="B22613" s="18">
        <v>468.20216499999998</v>
      </c>
      <c r="C22613" s="18">
        <v>468.20048199999997</v>
      </c>
    </row>
    <row r="22614" spans="1:3" x14ac:dyDescent="0.25">
      <c r="A22614" s="16">
        <v>41765.875</v>
      </c>
      <c r="B22614" s="18">
        <v>468.20426099999997</v>
      </c>
      <c r="C22614" s="18">
        <v>468.20307499999996</v>
      </c>
    </row>
    <row r="22615" spans="1:3" x14ac:dyDescent="0.25">
      <c r="A22615" s="16">
        <v>41765.885416666664</v>
      </c>
      <c r="B22615" s="18">
        <v>468.20801299999999</v>
      </c>
      <c r="C22615" s="18">
        <v>468.20606699999996</v>
      </c>
    </row>
    <row r="22616" spans="1:3" x14ac:dyDescent="0.25">
      <c r="A22616" s="16">
        <v>41765.895833333336</v>
      </c>
      <c r="B22616" s="18">
        <v>468.20863299999996</v>
      </c>
      <c r="C22616" s="18">
        <v>468.20806399999998</v>
      </c>
    </row>
    <row r="22617" spans="1:3" x14ac:dyDescent="0.25">
      <c r="A22617" s="16">
        <v>41765.90625</v>
      </c>
      <c r="B22617" s="18">
        <v>468.20803599999999</v>
      </c>
      <c r="C22617" s="18">
        <v>468.20846599999999</v>
      </c>
    </row>
    <row r="22618" spans="1:3" x14ac:dyDescent="0.25">
      <c r="A22618" s="16">
        <v>41765.916666666664</v>
      </c>
      <c r="B22618" s="18">
        <v>468.21099399999997</v>
      </c>
      <c r="C22618" s="18">
        <v>468.20909999999998</v>
      </c>
    </row>
    <row r="22619" spans="1:3" x14ac:dyDescent="0.25">
      <c r="A22619" s="16">
        <v>41765.927083333336</v>
      </c>
      <c r="B22619" s="18">
        <v>468.210328</v>
      </c>
      <c r="C22619" s="18">
        <v>468.209969</v>
      </c>
    </row>
    <row r="22620" spans="1:3" x14ac:dyDescent="0.25">
      <c r="A22620" s="16">
        <v>41765.9375</v>
      </c>
      <c r="B22620" s="18">
        <v>468.21017899999998</v>
      </c>
      <c r="C22620" s="18">
        <v>468.21048500000001</v>
      </c>
    </row>
    <row r="22621" spans="1:3" x14ac:dyDescent="0.25">
      <c r="A22621" s="16">
        <v>41765.947916666664</v>
      </c>
      <c r="B22621" s="18">
        <v>468.21117499999997</v>
      </c>
      <c r="C22621" s="18">
        <v>468.21051599999998</v>
      </c>
    </row>
    <row r="22622" spans="1:3" x14ac:dyDescent="0.25">
      <c r="A22622" s="16">
        <v>41765.958333333336</v>
      </c>
      <c r="B22622" s="18">
        <v>468.21159</v>
      </c>
      <c r="C22622" s="18">
        <v>468.211434</v>
      </c>
    </row>
    <row r="22623" spans="1:3" x14ac:dyDescent="0.25">
      <c r="A22623" s="16">
        <v>41765.96875</v>
      </c>
      <c r="B22623" s="18">
        <v>468.212673</v>
      </c>
      <c r="C22623" s="18">
        <v>468.211861</v>
      </c>
    </row>
    <row r="22624" spans="1:3" x14ac:dyDescent="0.25">
      <c r="A22624" s="16">
        <v>41765.979166666664</v>
      </c>
      <c r="B22624" s="18">
        <v>468.21306799999996</v>
      </c>
      <c r="C22624" s="18">
        <v>468.21289099999996</v>
      </c>
    </row>
    <row r="22625" spans="1:3" x14ac:dyDescent="0.25">
      <c r="A22625" s="16">
        <v>41765.989583333336</v>
      </c>
      <c r="B22625" s="18">
        <v>468.21483699999999</v>
      </c>
      <c r="C22625" s="18">
        <v>468.214156</v>
      </c>
    </row>
    <row r="22626" spans="1:3" x14ac:dyDescent="0.25">
      <c r="A22626" s="16">
        <v>41766</v>
      </c>
      <c r="B22626" s="18">
        <v>468.21989399999995</v>
      </c>
      <c r="C22626" s="18">
        <v>468.21732499999996</v>
      </c>
    </row>
    <row r="22627" spans="1:3" x14ac:dyDescent="0.25">
      <c r="A22627" s="16">
        <v>41766.010416666664</v>
      </c>
      <c r="B22627" s="18">
        <v>468.22520499999996</v>
      </c>
      <c r="C22627" s="18">
        <v>468.22324799999996</v>
      </c>
    </row>
    <row r="22628" spans="1:3" x14ac:dyDescent="0.25">
      <c r="A22628" s="16">
        <v>41766.020833333336</v>
      </c>
      <c r="B22628" s="18">
        <v>468.22910899999999</v>
      </c>
      <c r="C22628" s="18">
        <v>468.22789399999999</v>
      </c>
    </row>
    <row r="22629" spans="1:3" x14ac:dyDescent="0.25">
      <c r="A22629" s="16">
        <v>41766.03125</v>
      </c>
      <c r="B22629" s="18">
        <v>468.23198499999995</v>
      </c>
      <c r="C22629" s="18">
        <v>468.23150199999998</v>
      </c>
    </row>
    <row r="22630" spans="1:3" x14ac:dyDescent="0.25">
      <c r="A22630" s="16">
        <v>41766.041666666664</v>
      </c>
      <c r="B22630" s="18">
        <v>468.23425599999996</v>
      </c>
      <c r="C22630" s="18">
        <v>468.23382799999996</v>
      </c>
    </row>
    <row r="22631" spans="1:3" x14ac:dyDescent="0.25">
      <c r="A22631" s="16">
        <v>41766.052083333336</v>
      </c>
      <c r="B22631" s="18">
        <v>468.23437099999995</v>
      </c>
      <c r="C22631" s="18">
        <v>468.233948</v>
      </c>
    </row>
    <row r="22632" spans="1:3" x14ac:dyDescent="0.25">
      <c r="A22632" s="16">
        <v>41766.0625</v>
      </c>
      <c r="B22632" s="18">
        <v>468.23352299999999</v>
      </c>
      <c r="C22632" s="18">
        <v>468.23440499999998</v>
      </c>
    </row>
    <row r="22633" spans="1:3" x14ac:dyDescent="0.25">
      <c r="A22633" s="16">
        <v>41766.072916666664</v>
      </c>
      <c r="B22633" s="18">
        <v>468.235209</v>
      </c>
      <c r="C22633" s="18">
        <v>468.23548299999999</v>
      </c>
    </row>
    <row r="22634" spans="1:3" x14ac:dyDescent="0.25">
      <c r="A22634" s="16">
        <v>41766.083333333336</v>
      </c>
      <c r="B22634" s="18">
        <v>468.238651</v>
      </c>
      <c r="C22634" s="18">
        <v>468.23707999999999</v>
      </c>
    </row>
    <row r="22635" spans="1:3" x14ac:dyDescent="0.25">
      <c r="A22635" s="16">
        <v>41766.09375</v>
      </c>
      <c r="B22635" s="18">
        <v>468.24276599999996</v>
      </c>
      <c r="C22635" s="18">
        <v>468.24005699999998</v>
      </c>
    </row>
    <row r="22636" spans="1:3" x14ac:dyDescent="0.25">
      <c r="A22636" s="16">
        <v>41766.104166666664</v>
      </c>
      <c r="B22636" s="18">
        <v>468.24861399999998</v>
      </c>
      <c r="C22636" s="18">
        <v>468.24527499999999</v>
      </c>
    </row>
    <row r="22637" spans="1:3" x14ac:dyDescent="0.25">
      <c r="A22637" s="16">
        <v>41766.114583333336</v>
      </c>
      <c r="B22637" s="18">
        <v>468.254143</v>
      </c>
      <c r="C22637" s="18">
        <v>468.25113199999998</v>
      </c>
    </row>
    <row r="22638" spans="1:3" x14ac:dyDescent="0.25">
      <c r="A22638" s="16">
        <v>41766.125</v>
      </c>
      <c r="B22638" s="18">
        <v>468.26141899999999</v>
      </c>
      <c r="C22638" s="18">
        <v>468.25798699999996</v>
      </c>
    </row>
    <row r="22639" spans="1:3" x14ac:dyDescent="0.25">
      <c r="A22639" s="16">
        <v>41766.135416666664</v>
      </c>
      <c r="B22639" s="18">
        <v>468.27131699999995</v>
      </c>
      <c r="C22639" s="18">
        <v>468.26644599999997</v>
      </c>
    </row>
    <row r="22640" spans="1:3" x14ac:dyDescent="0.25">
      <c r="A22640" s="16">
        <v>41766.145833333336</v>
      </c>
      <c r="B22640" s="18">
        <v>468.27813799999996</v>
      </c>
      <c r="C22640" s="18">
        <v>468.27537999999998</v>
      </c>
    </row>
    <row r="22641" spans="1:3" x14ac:dyDescent="0.25">
      <c r="A22641" s="16">
        <v>41766.15625</v>
      </c>
      <c r="B22641" s="18">
        <v>468.28502199999997</v>
      </c>
      <c r="C22641" s="18">
        <v>468.28261099999997</v>
      </c>
    </row>
    <row r="22642" spans="1:3" x14ac:dyDescent="0.25">
      <c r="A22642" s="16">
        <v>41766.166666666664</v>
      </c>
      <c r="B22642" s="18">
        <v>468.293564</v>
      </c>
      <c r="C22642" s="18">
        <v>468.28966199999996</v>
      </c>
    </row>
    <row r="22643" spans="1:3" x14ac:dyDescent="0.25">
      <c r="A22643" s="16">
        <v>41766.177083333336</v>
      </c>
      <c r="B22643" s="18">
        <v>468.29854499999999</v>
      </c>
      <c r="C22643" s="18">
        <v>468.29596399999997</v>
      </c>
    </row>
    <row r="22644" spans="1:3" x14ac:dyDescent="0.25">
      <c r="A22644" s="16">
        <v>41766.1875</v>
      </c>
      <c r="B22644" s="18">
        <v>468.30371499999995</v>
      </c>
      <c r="C22644" s="18">
        <v>468.30087399999996</v>
      </c>
    </row>
    <row r="22645" spans="1:3" x14ac:dyDescent="0.25">
      <c r="A22645" s="16">
        <v>41766.197916666664</v>
      </c>
      <c r="B22645" s="18">
        <v>468.30653099999995</v>
      </c>
      <c r="C22645" s="18">
        <v>468.30490899999995</v>
      </c>
    </row>
    <row r="22646" spans="1:3" x14ac:dyDescent="0.25">
      <c r="A22646" s="16">
        <v>41766.208333333336</v>
      </c>
      <c r="B22646" s="18">
        <v>468.30760299999997</v>
      </c>
      <c r="C22646" s="18">
        <v>468.30625899999995</v>
      </c>
    </row>
    <row r="22647" spans="1:3" x14ac:dyDescent="0.25">
      <c r="A22647" s="16">
        <v>41766.21875</v>
      </c>
      <c r="B22647" s="18">
        <v>468.30790999999999</v>
      </c>
      <c r="C22647" s="18">
        <v>468.30737899999997</v>
      </c>
    </row>
    <row r="22648" spans="1:3" x14ac:dyDescent="0.25">
      <c r="A22648" s="16">
        <v>41766.229166666664</v>
      </c>
      <c r="B22648" s="18">
        <v>468.308558</v>
      </c>
      <c r="C22648" s="18">
        <v>468.30922499999997</v>
      </c>
    </row>
    <row r="22649" spans="1:3" x14ac:dyDescent="0.25">
      <c r="A22649" s="16">
        <v>41766.239583333336</v>
      </c>
      <c r="B22649" s="18">
        <v>468.30865699999998</v>
      </c>
      <c r="C22649" s="18">
        <v>468.30960399999998</v>
      </c>
    </row>
    <row r="22650" spans="1:3" x14ac:dyDescent="0.25">
      <c r="A22650" s="16">
        <v>41766.25</v>
      </c>
      <c r="B22650" s="18">
        <v>468.311443</v>
      </c>
      <c r="C22650" s="18">
        <v>468.31102199999998</v>
      </c>
    </row>
    <row r="22651" spans="1:3" x14ac:dyDescent="0.25">
      <c r="A22651" s="16">
        <v>41766.260416666664</v>
      </c>
      <c r="B22651" s="18">
        <v>468.313242</v>
      </c>
      <c r="C22651" s="18">
        <v>468.31230799999997</v>
      </c>
    </row>
    <row r="22652" spans="1:3" x14ac:dyDescent="0.25">
      <c r="A22652" s="16">
        <v>41766.270833333336</v>
      </c>
      <c r="B22652" s="18">
        <v>468.31439899999998</v>
      </c>
      <c r="C22652" s="18">
        <v>468.31395999999995</v>
      </c>
    </row>
    <row r="22653" spans="1:3" x14ac:dyDescent="0.25">
      <c r="A22653" s="16">
        <v>41766.28125</v>
      </c>
      <c r="B22653" s="18">
        <v>468.31615599999998</v>
      </c>
      <c r="C22653" s="18">
        <v>468.315855</v>
      </c>
    </row>
    <row r="22654" spans="1:3" x14ac:dyDescent="0.25">
      <c r="A22654" s="16">
        <v>41766.291666666664</v>
      </c>
      <c r="B22654" s="18">
        <v>468.31735499999996</v>
      </c>
      <c r="C22654" s="18">
        <v>468.31652499999996</v>
      </c>
    </row>
    <row r="22655" spans="1:3" x14ac:dyDescent="0.25">
      <c r="A22655" s="16">
        <v>41766.302083333336</v>
      </c>
      <c r="B22655" s="18">
        <v>468.31476399999997</v>
      </c>
      <c r="C22655" s="18">
        <v>468.31677099999996</v>
      </c>
    </row>
    <row r="22656" spans="1:3" x14ac:dyDescent="0.25">
      <c r="A22656" s="16">
        <v>41766.3125</v>
      </c>
      <c r="B22656" s="18">
        <v>468.31560199999996</v>
      </c>
      <c r="C22656" s="18">
        <v>468.31451299999998</v>
      </c>
    </row>
    <row r="22657" spans="1:3" x14ac:dyDescent="0.25">
      <c r="A22657" s="16">
        <v>41766.322916666664</v>
      </c>
      <c r="B22657" s="18">
        <v>468.31627399999996</v>
      </c>
      <c r="C22657" s="18">
        <v>468.315696</v>
      </c>
    </row>
    <row r="22658" spans="1:3" x14ac:dyDescent="0.25">
      <c r="A22658" s="16">
        <v>41766.333333333336</v>
      </c>
      <c r="B22658" s="18">
        <v>468.31573199999997</v>
      </c>
      <c r="C22658" s="18">
        <v>468.31529999999998</v>
      </c>
    </row>
    <row r="22659" spans="1:3" x14ac:dyDescent="0.25">
      <c r="A22659" s="16">
        <v>41766.34375</v>
      </c>
      <c r="B22659" s="18">
        <v>468.31530099999998</v>
      </c>
      <c r="C22659" s="18">
        <v>468.31537099999997</v>
      </c>
    </row>
    <row r="22660" spans="1:3" x14ac:dyDescent="0.25">
      <c r="A22660" s="16">
        <v>41766.354166666664</v>
      </c>
      <c r="B22660" s="18">
        <v>468.31302899999997</v>
      </c>
      <c r="C22660" s="18">
        <v>468.31435299999998</v>
      </c>
    </row>
    <row r="22661" spans="1:3" x14ac:dyDescent="0.25">
      <c r="A22661" s="16">
        <v>41766.364583333336</v>
      </c>
      <c r="B22661" s="18">
        <v>468.31448899999998</v>
      </c>
      <c r="C22661" s="18">
        <v>468.31319399999995</v>
      </c>
    </row>
    <row r="22662" spans="1:3" x14ac:dyDescent="0.25">
      <c r="A22662" s="16">
        <v>41766.375</v>
      </c>
      <c r="B22662" s="18">
        <v>468.31319999999999</v>
      </c>
      <c r="C22662" s="18">
        <v>468.31296199999997</v>
      </c>
    </row>
    <row r="22663" spans="1:3" x14ac:dyDescent="0.25">
      <c r="A22663" s="16">
        <v>41766.385416666664</v>
      </c>
      <c r="B22663" s="18">
        <v>468.31293199999999</v>
      </c>
      <c r="C22663" s="18">
        <v>468.31244799999996</v>
      </c>
    </row>
    <row r="22664" spans="1:3" x14ac:dyDescent="0.25">
      <c r="A22664" s="16">
        <v>41766.395833333336</v>
      </c>
      <c r="B22664" s="18">
        <v>468.31150499999995</v>
      </c>
      <c r="C22664" s="18">
        <v>468.31189699999999</v>
      </c>
    </row>
    <row r="22665" spans="1:3" x14ac:dyDescent="0.25">
      <c r="A22665" s="16">
        <v>41766.40625</v>
      </c>
      <c r="B22665" s="18">
        <v>468.31005199999998</v>
      </c>
      <c r="C22665" s="18">
        <v>468.31117499999999</v>
      </c>
    </row>
    <row r="22666" spans="1:3" x14ac:dyDescent="0.25">
      <c r="A22666" s="16">
        <v>41766.416666666664</v>
      </c>
      <c r="B22666" s="18">
        <v>468.30929599999996</v>
      </c>
      <c r="C22666" s="18">
        <v>468.310068</v>
      </c>
    </row>
    <row r="22667" spans="1:3" x14ac:dyDescent="0.25">
      <c r="A22667" s="16">
        <v>41766.427083333336</v>
      </c>
      <c r="B22667" s="18">
        <v>468.30845399999998</v>
      </c>
      <c r="C22667" s="18">
        <v>468.30975799999999</v>
      </c>
    </row>
    <row r="22668" spans="1:3" x14ac:dyDescent="0.25">
      <c r="A22668" s="16">
        <v>41766.4375</v>
      </c>
      <c r="B22668" s="18">
        <v>468.30886699999996</v>
      </c>
      <c r="C22668" s="18">
        <v>468.309574</v>
      </c>
    </row>
    <row r="22669" spans="1:3" x14ac:dyDescent="0.25">
      <c r="A22669" s="16">
        <v>41766.447916666664</v>
      </c>
      <c r="B22669" s="18">
        <v>468.30791199999999</v>
      </c>
      <c r="C22669" s="18">
        <v>468.30821099999997</v>
      </c>
    </row>
    <row r="22670" spans="1:3" x14ac:dyDescent="0.25">
      <c r="A22670" s="16">
        <v>41766.458333333336</v>
      </c>
      <c r="B22670" s="18">
        <v>468.30756599999995</v>
      </c>
      <c r="C22670" s="18">
        <v>468.30768999999998</v>
      </c>
    </row>
    <row r="22671" spans="1:3" x14ac:dyDescent="0.25">
      <c r="A22671" s="16">
        <v>41766.46875</v>
      </c>
      <c r="B22671" s="18">
        <v>468.30609199999998</v>
      </c>
      <c r="C22671" s="18">
        <v>468.30676299999999</v>
      </c>
    </row>
    <row r="22672" spans="1:3" x14ac:dyDescent="0.25">
      <c r="A22672" s="16">
        <v>41766.479166666664</v>
      </c>
      <c r="B22672" s="18">
        <v>468.30664400000001</v>
      </c>
      <c r="C22672" s="18">
        <v>468.30625699999996</v>
      </c>
    </row>
    <row r="22673" spans="1:3" x14ac:dyDescent="0.25">
      <c r="A22673" s="16">
        <v>41766.489583333336</v>
      </c>
      <c r="B22673" s="18">
        <v>468.30555299999997</v>
      </c>
      <c r="C22673" s="18">
        <v>468.30539599999997</v>
      </c>
    </row>
    <row r="22674" spans="1:3" x14ac:dyDescent="0.25">
      <c r="A22674" s="16">
        <v>41766.5</v>
      </c>
      <c r="B22674" s="18">
        <v>468.30433499999998</v>
      </c>
      <c r="C22674" s="18">
        <v>468.30469099999999</v>
      </c>
    </row>
    <row r="22675" spans="1:3" x14ac:dyDescent="0.25">
      <c r="A22675" s="16">
        <v>41766.510416666664</v>
      </c>
      <c r="B22675" s="18">
        <v>468.30347499999999</v>
      </c>
      <c r="C22675" s="18">
        <v>468.30330599999996</v>
      </c>
    </row>
    <row r="22676" spans="1:3" x14ac:dyDescent="0.25">
      <c r="A22676" s="16">
        <v>41766.520833333336</v>
      </c>
      <c r="B22676" s="18">
        <v>468.303113</v>
      </c>
      <c r="C22676" s="18">
        <v>468.30294799999996</v>
      </c>
    </row>
    <row r="22677" spans="1:3" x14ac:dyDescent="0.25">
      <c r="A22677" s="16">
        <v>41766.53125</v>
      </c>
      <c r="B22677" s="18">
        <v>468.30183099999999</v>
      </c>
      <c r="C22677" s="18">
        <v>468.30249899999995</v>
      </c>
    </row>
    <row r="22678" spans="1:3" x14ac:dyDescent="0.25">
      <c r="A22678" s="16">
        <v>41766.541666666664</v>
      </c>
      <c r="B22678" s="18">
        <v>468.30148299999996</v>
      </c>
      <c r="C22678" s="18">
        <v>468.301986</v>
      </c>
    </row>
    <row r="22679" spans="1:3" x14ac:dyDescent="0.25">
      <c r="A22679" s="16">
        <v>41766.552083333336</v>
      </c>
      <c r="B22679" s="18">
        <v>468.301153</v>
      </c>
      <c r="C22679" s="18">
        <v>468.30079599999999</v>
      </c>
    </row>
    <row r="22680" spans="1:3" x14ac:dyDescent="0.25">
      <c r="A22680" s="16">
        <v>41766.5625</v>
      </c>
      <c r="B22680" s="18">
        <v>468.299172</v>
      </c>
      <c r="C22680" s="18">
        <v>468.29980999999998</v>
      </c>
    </row>
    <row r="22681" spans="1:3" x14ac:dyDescent="0.25">
      <c r="A22681" s="16">
        <v>41766.572916666664</v>
      </c>
      <c r="B22681" s="18">
        <v>468.29875899999996</v>
      </c>
      <c r="C22681" s="18">
        <v>468.29852099999999</v>
      </c>
    </row>
    <row r="22682" spans="1:3" x14ac:dyDescent="0.25">
      <c r="A22682" s="16">
        <v>41766.583333333336</v>
      </c>
      <c r="B22682" s="18">
        <v>468.297012</v>
      </c>
      <c r="C22682" s="18">
        <v>468.297462</v>
      </c>
    </row>
    <row r="22683" spans="1:3" x14ac:dyDescent="0.25">
      <c r="A22683" s="16">
        <v>41766.59375</v>
      </c>
      <c r="B22683" s="18">
        <v>468.294961</v>
      </c>
      <c r="C22683" s="18">
        <v>468.29586999999998</v>
      </c>
    </row>
    <row r="22684" spans="1:3" x14ac:dyDescent="0.25">
      <c r="A22684" s="16">
        <v>41766.604166666664</v>
      </c>
      <c r="B22684" s="18">
        <v>468.29538499999995</v>
      </c>
      <c r="C22684" s="18">
        <v>468.29503299999999</v>
      </c>
    </row>
    <row r="22685" spans="1:3" x14ac:dyDescent="0.25">
      <c r="A22685" s="16">
        <v>41766.614583333336</v>
      </c>
      <c r="B22685" s="18">
        <v>468.29344299999997</v>
      </c>
      <c r="C22685" s="18">
        <v>468.29375499999998</v>
      </c>
    </row>
    <row r="22686" spans="1:3" x14ac:dyDescent="0.25">
      <c r="A22686" s="16">
        <v>41766.625</v>
      </c>
      <c r="B22686" s="18">
        <v>468.29231599999997</v>
      </c>
      <c r="C22686" s="18">
        <v>468.29240499999997</v>
      </c>
    </row>
    <row r="22687" spans="1:3" x14ac:dyDescent="0.25">
      <c r="A22687" s="16">
        <v>41766.635416666664</v>
      </c>
      <c r="B22687" s="18">
        <v>468.29019899999997</v>
      </c>
      <c r="C22687" s="18">
        <v>468.29039899999998</v>
      </c>
    </row>
    <row r="22688" spans="1:3" x14ac:dyDescent="0.25">
      <c r="A22688" s="16">
        <v>41766.645833333336</v>
      </c>
      <c r="B22688" s="18">
        <v>468.288569</v>
      </c>
      <c r="C22688" s="18">
        <v>468.28874500000001</v>
      </c>
    </row>
    <row r="22689" spans="1:3" x14ac:dyDescent="0.25">
      <c r="A22689" s="16">
        <v>41766.65625</v>
      </c>
      <c r="B22689" s="18">
        <v>468.28558999999996</v>
      </c>
      <c r="C22689" s="18">
        <v>468.28727199999997</v>
      </c>
    </row>
    <row r="22690" spans="1:3" x14ac:dyDescent="0.25">
      <c r="A22690" s="16">
        <v>41766.666666666664</v>
      </c>
      <c r="B22690" s="18">
        <v>468.28590299999996</v>
      </c>
      <c r="C22690" s="18">
        <v>468.28592799999996</v>
      </c>
    </row>
    <row r="22691" spans="1:3" x14ac:dyDescent="0.25">
      <c r="A22691" s="16">
        <v>41766.677083333336</v>
      </c>
      <c r="B22691" s="18">
        <v>468.28351199999997</v>
      </c>
      <c r="C22691" s="18">
        <v>468.28485499999999</v>
      </c>
    </row>
    <row r="22692" spans="1:3" x14ac:dyDescent="0.25">
      <c r="A22692" s="16">
        <v>41766.6875</v>
      </c>
      <c r="B22692" s="18">
        <v>468.28270499999996</v>
      </c>
      <c r="C22692" s="18">
        <v>468.28308399999997</v>
      </c>
    </row>
    <row r="22693" spans="1:3" x14ac:dyDescent="0.25">
      <c r="A22693" s="16">
        <v>41766.697916666664</v>
      </c>
      <c r="B22693" s="18">
        <v>468.28182299999997</v>
      </c>
      <c r="C22693" s="18">
        <v>468.281543</v>
      </c>
    </row>
    <row r="22694" spans="1:3" x14ac:dyDescent="0.25">
      <c r="A22694" s="16">
        <v>41766.708333333336</v>
      </c>
      <c r="B22694" s="18">
        <v>468.27989099999996</v>
      </c>
      <c r="C22694" s="18">
        <v>468.27998599999995</v>
      </c>
    </row>
    <row r="22695" spans="1:3" x14ac:dyDescent="0.25">
      <c r="A22695" s="16">
        <v>41766.71875</v>
      </c>
      <c r="B22695" s="18">
        <v>468.27731499999999</v>
      </c>
      <c r="C22695" s="18">
        <v>468.27775399999996</v>
      </c>
    </row>
    <row r="22696" spans="1:3" x14ac:dyDescent="0.25">
      <c r="A22696" s="16">
        <v>41766.729166666664</v>
      </c>
      <c r="B22696" s="18">
        <v>468.27607599999999</v>
      </c>
      <c r="C22696" s="18">
        <v>468.27626499999997</v>
      </c>
    </row>
    <row r="22697" spans="1:3" x14ac:dyDescent="0.25">
      <c r="A22697" s="16">
        <v>41766.739583333336</v>
      </c>
      <c r="B22697" s="18">
        <v>468.27225999999996</v>
      </c>
      <c r="C22697" s="18">
        <v>468.274675</v>
      </c>
    </row>
    <row r="22698" spans="1:3" x14ac:dyDescent="0.25">
      <c r="A22698" s="16">
        <v>41766.75</v>
      </c>
      <c r="B22698" s="18">
        <v>468.27115499999996</v>
      </c>
      <c r="C22698" s="18">
        <v>468.27230299999997</v>
      </c>
    </row>
    <row r="22699" spans="1:3" x14ac:dyDescent="0.25">
      <c r="A22699" s="16">
        <v>41766.760416666664</v>
      </c>
      <c r="B22699" s="18">
        <v>468.26962699999996</v>
      </c>
      <c r="C22699" s="18">
        <v>468.27108799999996</v>
      </c>
    </row>
    <row r="22700" spans="1:3" x14ac:dyDescent="0.25">
      <c r="A22700" s="16">
        <v>41766.770833333336</v>
      </c>
      <c r="B22700" s="18">
        <v>468.26718699999998</v>
      </c>
      <c r="C22700" s="18">
        <v>468.268956</v>
      </c>
    </row>
    <row r="22701" spans="1:3" x14ac:dyDescent="0.25">
      <c r="A22701" s="16">
        <v>41766.78125</v>
      </c>
      <c r="B22701" s="18">
        <v>468.26516499999997</v>
      </c>
      <c r="C22701" s="18">
        <v>468.266277</v>
      </c>
    </row>
    <row r="22702" spans="1:3" x14ac:dyDescent="0.25">
      <c r="A22702" s="16">
        <v>41766.791666666664</v>
      </c>
      <c r="B22702" s="18">
        <v>468.26326899999998</v>
      </c>
      <c r="C22702" s="18">
        <v>468.26424399999996</v>
      </c>
    </row>
    <row r="22703" spans="1:3" x14ac:dyDescent="0.25">
      <c r="A22703" s="16">
        <v>41766.802083333336</v>
      </c>
      <c r="B22703" s="18">
        <v>468.262292</v>
      </c>
      <c r="C22703" s="18">
        <v>468.26221399999997</v>
      </c>
    </row>
    <row r="22704" spans="1:3" x14ac:dyDescent="0.25">
      <c r="A22704" s="16">
        <v>41766.8125</v>
      </c>
      <c r="B22704" s="18">
        <v>468.25974299999996</v>
      </c>
      <c r="C22704" s="18">
        <v>468.26068499999997</v>
      </c>
    </row>
    <row r="22705" spans="1:3" x14ac:dyDescent="0.25">
      <c r="A22705" s="16">
        <v>41766.822916666664</v>
      </c>
      <c r="B22705" s="18">
        <v>468.257273</v>
      </c>
      <c r="C22705" s="18">
        <v>468.25958099999997</v>
      </c>
    </row>
    <row r="22706" spans="1:3" x14ac:dyDescent="0.25">
      <c r="A22706" s="16">
        <v>41766.833333333336</v>
      </c>
      <c r="B22706" s="18">
        <v>468.256891</v>
      </c>
      <c r="C22706" s="18">
        <v>468.25841399999996</v>
      </c>
    </row>
    <row r="22707" spans="1:3" x14ac:dyDescent="0.25">
      <c r="A22707" s="16">
        <v>41766.84375</v>
      </c>
      <c r="B22707" s="18">
        <v>468.25561499999998</v>
      </c>
      <c r="C22707" s="18">
        <v>468.25626399999999</v>
      </c>
    </row>
    <row r="22708" spans="1:3" x14ac:dyDescent="0.25">
      <c r="A22708" s="16">
        <v>41766.854166666664</v>
      </c>
      <c r="B22708" s="18">
        <v>468.253625</v>
      </c>
      <c r="C22708" s="18">
        <v>468.255087</v>
      </c>
    </row>
    <row r="22709" spans="1:3" x14ac:dyDescent="0.25">
      <c r="A22709" s="16">
        <v>41766.864583333336</v>
      </c>
      <c r="B22709" s="18">
        <v>468.25106299999999</v>
      </c>
      <c r="C22709" s="18">
        <v>468.25315699999999</v>
      </c>
    </row>
    <row r="22710" spans="1:3" x14ac:dyDescent="0.25">
      <c r="A22710" s="16">
        <v>41766.875</v>
      </c>
      <c r="B22710" s="18">
        <v>468.24931299999997</v>
      </c>
      <c r="C22710" s="18">
        <v>468.25025899999997</v>
      </c>
    </row>
    <row r="22711" spans="1:3" x14ac:dyDescent="0.25">
      <c r="A22711" s="16">
        <v>41766.885416666664</v>
      </c>
      <c r="B22711" s="18">
        <v>468.24741399999999</v>
      </c>
      <c r="C22711" s="18">
        <v>468.24817099999996</v>
      </c>
    </row>
    <row r="22712" spans="1:3" x14ac:dyDescent="0.25">
      <c r="A22712" s="16">
        <v>41766.895833333336</v>
      </c>
      <c r="B22712" s="18">
        <v>468.24442499999998</v>
      </c>
      <c r="C22712" s="18">
        <v>468.24603199999996</v>
      </c>
    </row>
    <row r="22713" spans="1:3" x14ac:dyDescent="0.25">
      <c r="A22713" s="16">
        <v>41766.90625</v>
      </c>
      <c r="B22713" s="18">
        <v>468.24476699999997</v>
      </c>
      <c r="C22713" s="18">
        <v>468.24418799999995</v>
      </c>
    </row>
    <row r="22714" spans="1:3" x14ac:dyDescent="0.25">
      <c r="A22714" s="16">
        <v>41766.916666666664</v>
      </c>
      <c r="B22714" s="18">
        <v>468.24113499999999</v>
      </c>
      <c r="C22714" s="18">
        <v>468.24184700000001</v>
      </c>
    </row>
    <row r="22715" spans="1:3" x14ac:dyDescent="0.25">
      <c r="A22715" s="16">
        <v>41766.927083333336</v>
      </c>
      <c r="B22715" s="18">
        <v>468.23872999999998</v>
      </c>
      <c r="C22715" s="18">
        <v>468.24059399999999</v>
      </c>
    </row>
    <row r="22716" spans="1:3" x14ac:dyDescent="0.25">
      <c r="A22716" s="16">
        <v>41766.9375</v>
      </c>
      <c r="B22716" s="18">
        <v>468.23631799999998</v>
      </c>
      <c r="C22716" s="18">
        <v>468.237368</v>
      </c>
    </row>
    <row r="22717" spans="1:3" x14ac:dyDescent="0.25">
      <c r="A22717" s="16">
        <v>41766.947916666664</v>
      </c>
      <c r="B22717" s="18">
        <v>468.234803</v>
      </c>
      <c r="C22717" s="18">
        <v>468.23591499999998</v>
      </c>
    </row>
    <row r="22718" spans="1:3" x14ac:dyDescent="0.25">
      <c r="A22718" s="16">
        <v>41766.958333333336</v>
      </c>
      <c r="B22718" s="18">
        <v>468.233566</v>
      </c>
      <c r="C22718" s="18">
        <v>468.23459099999997</v>
      </c>
    </row>
    <row r="22719" spans="1:3" x14ac:dyDescent="0.25">
      <c r="A22719" s="16">
        <v>41766.96875</v>
      </c>
      <c r="B22719" s="18">
        <v>468.232259</v>
      </c>
      <c r="C22719" s="18">
        <v>468.23260499999998</v>
      </c>
    </row>
    <row r="22720" spans="1:3" x14ac:dyDescent="0.25">
      <c r="A22720" s="16">
        <v>41766.979166666664</v>
      </c>
      <c r="B22720" s="18">
        <v>468.23188999999996</v>
      </c>
      <c r="C22720" s="18">
        <v>468.23161399999998</v>
      </c>
    </row>
    <row r="22721" spans="1:3" x14ac:dyDescent="0.25">
      <c r="A22721" s="16">
        <v>41766.989583333336</v>
      </c>
      <c r="B22721" s="18">
        <v>468.22729199999998</v>
      </c>
      <c r="C22721" s="18">
        <v>468.22974399999998</v>
      </c>
    </row>
    <row r="22722" spans="1:3" x14ac:dyDescent="0.25">
      <c r="A22722" s="16">
        <v>41767</v>
      </c>
      <c r="B22722" s="18">
        <v>468.22614599999997</v>
      </c>
      <c r="C22722" s="18">
        <v>468.22774399999997</v>
      </c>
    </row>
    <row r="22723" spans="1:3" x14ac:dyDescent="0.25">
      <c r="A22723" s="16">
        <v>41767.010416666664</v>
      </c>
      <c r="B22723" s="18">
        <v>468.22488199999998</v>
      </c>
      <c r="C22723" s="18">
        <v>468.22566599999999</v>
      </c>
    </row>
    <row r="22724" spans="1:3" x14ac:dyDescent="0.25">
      <c r="A22724" s="16">
        <v>41767.020833333336</v>
      </c>
      <c r="B22724" s="18">
        <v>468.22218399999997</v>
      </c>
      <c r="C22724" s="18">
        <v>468.22285299999999</v>
      </c>
    </row>
    <row r="22725" spans="1:3" x14ac:dyDescent="0.25">
      <c r="A22725" s="16">
        <v>41767.03125</v>
      </c>
      <c r="B22725" s="18">
        <v>468.22159599999998</v>
      </c>
      <c r="C22725" s="18">
        <v>468.22105699999997</v>
      </c>
    </row>
    <row r="22726" spans="1:3" x14ac:dyDescent="0.25">
      <c r="A22726" s="16">
        <v>41767.041666666664</v>
      </c>
      <c r="B22726" s="18">
        <v>468.218254</v>
      </c>
      <c r="C22726" s="18">
        <v>468.21969199999995</v>
      </c>
    </row>
    <row r="22727" spans="1:3" x14ac:dyDescent="0.25">
      <c r="A22727" s="16">
        <v>41767.052083333336</v>
      </c>
      <c r="B22727" s="18">
        <v>468.21590899999995</v>
      </c>
      <c r="C22727" s="18">
        <v>468.21783899999997</v>
      </c>
    </row>
    <row r="22728" spans="1:3" x14ac:dyDescent="0.25">
      <c r="A22728" s="16">
        <v>41767.0625</v>
      </c>
      <c r="B22728" s="18">
        <v>468.21574799999996</v>
      </c>
      <c r="C22728" s="18">
        <v>468.21578799999997</v>
      </c>
    </row>
    <row r="22729" spans="1:3" x14ac:dyDescent="0.25">
      <c r="A22729" s="16">
        <v>41767.072916666664</v>
      </c>
      <c r="B22729" s="18">
        <v>468.215148</v>
      </c>
      <c r="C22729" s="18">
        <v>468.21493999999996</v>
      </c>
    </row>
    <row r="22730" spans="1:3" x14ac:dyDescent="0.25">
      <c r="A22730" s="16">
        <v>41767.083333333336</v>
      </c>
      <c r="B22730" s="18">
        <v>468.213435</v>
      </c>
      <c r="C22730" s="18">
        <v>468.213461</v>
      </c>
    </row>
    <row r="22731" spans="1:3" x14ac:dyDescent="0.25">
      <c r="A22731" s="16">
        <v>41767.09375</v>
      </c>
      <c r="B22731" s="18">
        <v>468.21045599999997</v>
      </c>
      <c r="C22731" s="18">
        <v>468.21166799999997</v>
      </c>
    </row>
    <row r="22732" spans="1:3" x14ac:dyDescent="0.25">
      <c r="A22732" s="16">
        <v>41767.104166666664</v>
      </c>
      <c r="B22732" s="18">
        <v>468.21000099999998</v>
      </c>
      <c r="C22732" s="18">
        <v>468.21000199999997</v>
      </c>
    </row>
    <row r="22733" spans="1:3" x14ac:dyDescent="0.25">
      <c r="A22733" s="16">
        <v>41767.114583333336</v>
      </c>
      <c r="B22733" s="18">
        <v>468.20698199999998</v>
      </c>
      <c r="C22733" s="18">
        <v>468.20830100000001</v>
      </c>
    </row>
    <row r="22734" spans="1:3" x14ac:dyDescent="0.25">
      <c r="A22734" s="16">
        <v>41767.125</v>
      </c>
      <c r="B22734" s="18">
        <v>468.20631599999996</v>
      </c>
      <c r="C22734" s="18">
        <v>468.206571</v>
      </c>
    </row>
    <row r="22735" spans="1:3" x14ac:dyDescent="0.25">
      <c r="A22735" s="16">
        <v>41767.135416666664</v>
      </c>
      <c r="B22735" s="18">
        <v>468.203597</v>
      </c>
      <c r="C22735" s="18">
        <v>468.20444699999996</v>
      </c>
    </row>
    <row r="22736" spans="1:3" x14ac:dyDescent="0.25">
      <c r="A22736" s="16">
        <v>41767.145833333336</v>
      </c>
      <c r="B22736" s="18">
        <v>468.20246299999997</v>
      </c>
      <c r="C22736" s="18">
        <v>468.20328699999999</v>
      </c>
    </row>
    <row r="22737" spans="1:3" x14ac:dyDescent="0.25">
      <c r="A22737" s="16">
        <v>41767.15625</v>
      </c>
      <c r="B22737" s="18">
        <v>468.20109199999996</v>
      </c>
      <c r="C22737" s="18">
        <v>468.20167199999997</v>
      </c>
    </row>
    <row r="22738" spans="1:3" x14ac:dyDescent="0.25">
      <c r="A22738" s="16">
        <v>41767.166666666664</v>
      </c>
      <c r="B22738" s="18">
        <v>468.19921399999998</v>
      </c>
      <c r="C22738" s="18">
        <v>468.19940399999996</v>
      </c>
    </row>
    <row r="22739" spans="1:3" x14ac:dyDescent="0.25">
      <c r="A22739" s="16">
        <v>41767.177083333336</v>
      </c>
      <c r="B22739" s="18">
        <v>468.197001</v>
      </c>
      <c r="C22739" s="18">
        <v>468.19786399999998</v>
      </c>
    </row>
    <row r="22740" spans="1:3" x14ac:dyDescent="0.25">
      <c r="A22740" s="16">
        <v>41767.1875</v>
      </c>
      <c r="B22740" s="18">
        <v>468.194726</v>
      </c>
      <c r="C22740" s="18">
        <v>468.19573399999996</v>
      </c>
    </row>
    <row r="22741" spans="1:3" x14ac:dyDescent="0.25">
      <c r="A22741" s="16">
        <v>41767.197916666664</v>
      </c>
      <c r="B22741" s="18">
        <v>468.19360499999999</v>
      </c>
      <c r="C22741" s="18">
        <v>468.19462599999997</v>
      </c>
    </row>
    <row r="22742" spans="1:3" x14ac:dyDescent="0.25">
      <c r="A22742" s="16">
        <v>41767.208333333336</v>
      </c>
      <c r="B22742" s="18">
        <v>468.19350099999997</v>
      </c>
      <c r="C22742" s="18">
        <v>468.19352799999996</v>
      </c>
    </row>
    <row r="22743" spans="1:3" x14ac:dyDescent="0.25">
      <c r="A22743" s="16">
        <v>41767.21875</v>
      </c>
      <c r="B22743" s="18">
        <v>468.19224699999995</v>
      </c>
      <c r="C22743" s="18">
        <v>468.192725</v>
      </c>
    </row>
    <row r="22744" spans="1:3" x14ac:dyDescent="0.25">
      <c r="A22744" s="16">
        <v>41767.229166666664</v>
      </c>
      <c r="B22744" s="18">
        <v>468.19095699999997</v>
      </c>
      <c r="C22744" s="18">
        <v>468.191979</v>
      </c>
    </row>
    <row r="22745" spans="1:3" x14ac:dyDescent="0.25">
      <c r="A22745" s="16">
        <v>41767.239583333336</v>
      </c>
      <c r="B22745" s="18">
        <v>468.19008399999996</v>
      </c>
      <c r="C22745" s="18">
        <v>468.19109299999997</v>
      </c>
    </row>
    <row r="22746" spans="1:3" x14ac:dyDescent="0.25">
      <c r="A22746" s="16">
        <v>41767.25</v>
      </c>
      <c r="B22746" s="18">
        <v>468.19051199999996</v>
      </c>
      <c r="C22746" s="18">
        <v>468.19026299999996</v>
      </c>
    </row>
    <row r="22747" spans="1:3" x14ac:dyDescent="0.25">
      <c r="A22747" s="16">
        <v>41767.260416666664</v>
      </c>
      <c r="B22747" s="18">
        <v>468.18858599999999</v>
      </c>
      <c r="C22747" s="18">
        <v>468.18895399999997</v>
      </c>
    </row>
    <row r="22748" spans="1:3" x14ac:dyDescent="0.25">
      <c r="A22748" s="16">
        <v>41767.270833333336</v>
      </c>
      <c r="B22748" s="18">
        <v>468.18661099999997</v>
      </c>
      <c r="C22748" s="18">
        <v>468.18780299999997</v>
      </c>
    </row>
    <row r="22749" spans="1:3" x14ac:dyDescent="0.25">
      <c r="A22749" s="16">
        <v>41767.28125</v>
      </c>
      <c r="B22749" s="18">
        <v>468.18604999999997</v>
      </c>
      <c r="C22749" s="18">
        <v>468.18646899999999</v>
      </c>
    </row>
    <row r="22750" spans="1:3" x14ac:dyDescent="0.25">
      <c r="A22750" s="16">
        <v>41767.291666666664</v>
      </c>
      <c r="B22750" s="18">
        <v>468.18517799999995</v>
      </c>
      <c r="C22750" s="18">
        <v>468.18445599999995</v>
      </c>
    </row>
    <row r="22751" spans="1:3" x14ac:dyDescent="0.25">
      <c r="A22751" s="16">
        <v>41767.302083333336</v>
      </c>
      <c r="B22751" s="18">
        <v>468.182411</v>
      </c>
      <c r="C22751" s="18">
        <v>468.18342999999999</v>
      </c>
    </row>
    <row r="22752" spans="1:3" x14ac:dyDescent="0.25">
      <c r="A22752" s="16">
        <v>41767.3125</v>
      </c>
      <c r="B22752" s="18">
        <v>468.18208099999998</v>
      </c>
      <c r="C22752" s="18">
        <v>468.18277399999999</v>
      </c>
    </row>
    <row r="22753" spans="1:3" x14ac:dyDescent="0.25">
      <c r="A22753" s="16">
        <v>41767.322916666664</v>
      </c>
      <c r="B22753" s="18">
        <v>468.18000799999999</v>
      </c>
      <c r="C22753" s="18">
        <v>468.18125799999996</v>
      </c>
    </row>
    <row r="22754" spans="1:3" x14ac:dyDescent="0.25">
      <c r="A22754" s="16">
        <v>41767.333333333336</v>
      </c>
      <c r="B22754" s="18">
        <v>468.18052999999998</v>
      </c>
      <c r="C22754" s="18">
        <v>468.180475</v>
      </c>
    </row>
    <row r="22755" spans="1:3" x14ac:dyDescent="0.25">
      <c r="A22755" s="16">
        <v>41767.34375</v>
      </c>
      <c r="B22755" s="18">
        <v>468.17964000000001</v>
      </c>
      <c r="C22755" s="18">
        <v>468.179349</v>
      </c>
    </row>
    <row r="22756" spans="1:3" x14ac:dyDescent="0.25">
      <c r="A22756" s="16">
        <v>41767.354166666664</v>
      </c>
      <c r="B22756" s="18">
        <v>468.17867999999999</v>
      </c>
      <c r="C22756" s="18">
        <v>468.178383</v>
      </c>
    </row>
    <row r="22757" spans="1:3" x14ac:dyDescent="0.25">
      <c r="A22757" s="16">
        <v>41767.364583333336</v>
      </c>
      <c r="B22757" s="18">
        <v>468.17710699999998</v>
      </c>
      <c r="C22757" s="18">
        <v>468.17741699999999</v>
      </c>
    </row>
    <row r="22758" spans="1:3" x14ac:dyDescent="0.25">
      <c r="A22758" s="16">
        <v>41767.375</v>
      </c>
      <c r="B22758" s="18">
        <v>468.176175</v>
      </c>
      <c r="C22758" s="18">
        <v>468.17605799999995</v>
      </c>
    </row>
    <row r="22759" spans="1:3" x14ac:dyDescent="0.25">
      <c r="A22759" s="16">
        <v>41767.385416666664</v>
      </c>
      <c r="B22759" s="18">
        <v>468.17458699999997</v>
      </c>
      <c r="C22759" s="18">
        <v>468.17546999999996</v>
      </c>
    </row>
    <row r="22760" spans="1:3" x14ac:dyDescent="0.25">
      <c r="A22760" s="16">
        <v>41767.395833333336</v>
      </c>
      <c r="B22760" s="18">
        <v>468.17309</v>
      </c>
      <c r="C22760" s="18">
        <v>468.174442</v>
      </c>
    </row>
    <row r="22761" spans="1:3" x14ac:dyDescent="0.25">
      <c r="A22761" s="16">
        <v>41767.40625</v>
      </c>
      <c r="B22761" s="18">
        <v>468.17337799999996</v>
      </c>
      <c r="C22761" s="18">
        <v>468.17304099999996</v>
      </c>
    </row>
    <row r="22762" spans="1:3" x14ac:dyDescent="0.25">
      <c r="A22762" s="16">
        <v>41767.416666666664</v>
      </c>
      <c r="B22762" s="18">
        <v>468.17240099999998</v>
      </c>
      <c r="C22762" s="18">
        <v>468.172504</v>
      </c>
    </row>
    <row r="22763" spans="1:3" x14ac:dyDescent="0.25">
      <c r="A22763" s="16">
        <v>41767.427083333336</v>
      </c>
      <c r="B22763" s="18">
        <v>468.170389</v>
      </c>
      <c r="C22763" s="18">
        <v>468.17114199999997</v>
      </c>
    </row>
    <row r="22764" spans="1:3" x14ac:dyDescent="0.25">
      <c r="A22764" s="16">
        <v>41767.4375</v>
      </c>
      <c r="B22764" s="18">
        <v>468.17003</v>
      </c>
      <c r="C22764" s="18">
        <v>468.16963099999998</v>
      </c>
    </row>
    <row r="22765" spans="1:3" x14ac:dyDescent="0.25">
      <c r="A22765" s="16">
        <v>41767.447916666664</v>
      </c>
      <c r="B22765" s="18">
        <v>468.166721</v>
      </c>
      <c r="C22765" s="18">
        <v>468.16797800000001</v>
      </c>
    </row>
    <row r="22766" spans="1:3" x14ac:dyDescent="0.25">
      <c r="A22766" s="16">
        <v>41767.458333333336</v>
      </c>
      <c r="B22766" s="18">
        <v>468.16556799999995</v>
      </c>
      <c r="C22766" s="18">
        <v>468.16675999999995</v>
      </c>
    </row>
    <row r="22767" spans="1:3" x14ac:dyDescent="0.25">
      <c r="A22767" s="16">
        <v>41767.46875</v>
      </c>
      <c r="B22767" s="18">
        <v>468.16503699999998</v>
      </c>
      <c r="C22767" s="18">
        <v>468.16549399999997</v>
      </c>
    </row>
    <row r="22768" spans="1:3" x14ac:dyDescent="0.25">
      <c r="A22768" s="16">
        <v>41767.479166666664</v>
      </c>
      <c r="B22768" s="18">
        <v>468.16352499999999</v>
      </c>
      <c r="C22768" s="18">
        <v>468.163815</v>
      </c>
    </row>
    <row r="22769" spans="1:3" x14ac:dyDescent="0.25">
      <c r="A22769" s="16">
        <v>41767.489583333336</v>
      </c>
      <c r="B22769" s="18">
        <v>468.16197299999999</v>
      </c>
      <c r="C22769" s="18">
        <v>468.16287899999998</v>
      </c>
    </row>
    <row r="22770" spans="1:3" x14ac:dyDescent="0.25">
      <c r="A22770" s="16">
        <v>41767.5</v>
      </c>
      <c r="B22770" s="18">
        <v>468.16172499999999</v>
      </c>
      <c r="C22770" s="18">
        <v>468.161858</v>
      </c>
    </row>
    <row r="22771" spans="1:3" x14ac:dyDescent="0.25">
      <c r="A22771" s="16">
        <v>41767.510416666664</v>
      </c>
      <c r="B22771" s="18">
        <v>468.15980500000001</v>
      </c>
      <c r="C22771" s="18">
        <v>468.15966199999997</v>
      </c>
    </row>
    <row r="22772" spans="1:3" x14ac:dyDescent="0.25">
      <c r="A22772" s="16">
        <v>41767.520833333336</v>
      </c>
      <c r="B22772" s="18">
        <v>468.15706499999999</v>
      </c>
      <c r="C22772" s="18">
        <v>468.15830699999998</v>
      </c>
    </row>
    <row r="22773" spans="1:3" x14ac:dyDescent="0.25">
      <c r="A22773" s="16">
        <v>41767.53125</v>
      </c>
      <c r="B22773" s="18">
        <v>468.15706</v>
      </c>
      <c r="C22773" s="18">
        <v>468.15722899999997</v>
      </c>
    </row>
    <row r="22774" spans="1:3" x14ac:dyDescent="0.25">
      <c r="A22774" s="16">
        <v>41767.541666666664</v>
      </c>
      <c r="B22774" s="18">
        <v>468.15534700000001</v>
      </c>
      <c r="C22774" s="18">
        <v>468.15544799999998</v>
      </c>
    </row>
    <row r="22775" spans="1:3" x14ac:dyDescent="0.25">
      <c r="A22775" s="16">
        <v>41767.552083333336</v>
      </c>
      <c r="B22775" s="18">
        <v>468.15296499999999</v>
      </c>
      <c r="C22775" s="18">
        <v>468.15434199999999</v>
      </c>
    </row>
    <row r="22776" spans="1:3" x14ac:dyDescent="0.25">
      <c r="A22776" s="16">
        <v>41767.5625</v>
      </c>
      <c r="B22776" s="18">
        <v>468.153345</v>
      </c>
      <c r="C22776" s="18">
        <v>468.15355199999999</v>
      </c>
    </row>
    <row r="22777" spans="1:3" x14ac:dyDescent="0.25">
      <c r="A22777" s="16">
        <v>41767.572916666664</v>
      </c>
      <c r="B22777" s="18">
        <v>468.15157899999997</v>
      </c>
      <c r="C22777" s="18">
        <v>468.15231799999998</v>
      </c>
    </row>
    <row r="22778" spans="1:3" x14ac:dyDescent="0.25">
      <c r="A22778" s="16">
        <v>41767.583333333336</v>
      </c>
      <c r="B22778" s="18">
        <v>468.14980399999996</v>
      </c>
      <c r="C22778" s="18">
        <v>468.15053999999998</v>
      </c>
    </row>
    <row r="22779" spans="1:3" x14ac:dyDescent="0.25">
      <c r="A22779" s="16">
        <v>41767.59375</v>
      </c>
      <c r="B22779" s="18">
        <v>468.14953800000001</v>
      </c>
      <c r="C22779" s="18">
        <v>468.14914199999998</v>
      </c>
    </row>
    <row r="22780" spans="1:3" x14ac:dyDescent="0.25">
      <c r="A22780" s="16">
        <v>41767.604166666664</v>
      </c>
      <c r="B22780" s="18">
        <v>468.14867099999998</v>
      </c>
      <c r="C22780" s="18">
        <v>468.14825500000001</v>
      </c>
    </row>
    <row r="22781" spans="1:3" x14ac:dyDescent="0.25">
      <c r="A22781" s="16">
        <v>41767.614583333336</v>
      </c>
      <c r="B22781" s="18">
        <v>468.14637199999999</v>
      </c>
      <c r="C22781" s="18">
        <v>468.14606499999996</v>
      </c>
    </row>
    <row r="22782" spans="1:3" x14ac:dyDescent="0.25">
      <c r="A22782" s="16">
        <v>41767.625</v>
      </c>
      <c r="B22782" s="18">
        <v>468.14449500000001</v>
      </c>
      <c r="C22782" s="18">
        <v>468.14622299999996</v>
      </c>
    </row>
    <row r="22783" spans="1:3" x14ac:dyDescent="0.25">
      <c r="A22783" s="16">
        <v>41767.635416666664</v>
      </c>
      <c r="B22783" s="18">
        <v>468.14425299999999</v>
      </c>
      <c r="C22783" s="18">
        <v>468.14355899999998</v>
      </c>
    </row>
    <row r="22784" spans="1:3" x14ac:dyDescent="0.25">
      <c r="A22784" s="16">
        <v>41767.645833333336</v>
      </c>
      <c r="B22784" s="18">
        <v>468.141345</v>
      </c>
      <c r="C22784" s="18">
        <v>468.14160799999996</v>
      </c>
    </row>
    <row r="22785" spans="1:3" x14ac:dyDescent="0.25">
      <c r="A22785" s="16">
        <v>41767.65625</v>
      </c>
      <c r="B22785" s="18">
        <v>468.14007799999996</v>
      </c>
      <c r="C22785" s="18">
        <v>468.14065299999999</v>
      </c>
    </row>
    <row r="22786" spans="1:3" x14ac:dyDescent="0.25">
      <c r="A22786" s="16">
        <v>41767.666666666664</v>
      </c>
      <c r="B22786" s="18">
        <v>468.14031399999999</v>
      </c>
      <c r="C22786" s="18">
        <v>468.13976399999996</v>
      </c>
    </row>
    <row r="22787" spans="1:3" x14ac:dyDescent="0.25">
      <c r="A22787" s="16">
        <v>41767.677083333336</v>
      </c>
      <c r="B22787" s="18">
        <v>468.13788999999997</v>
      </c>
      <c r="C22787" s="18">
        <v>468.13801899999999</v>
      </c>
    </row>
    <row r="22788" spans="1:3" x14ac:dyDescent="0.25">
      <c r="A22788" s="16">
        <v>41767.6875</v>
      </c>
      <c r="B22788" s="18">
        <v>468.13537399999996</v>
      </c>
      <c r="C22788" s="18">
        <v>468.13668099999995</v>
      </c>
    </row>
    <row r="22789" spans="1:3" x14ac:dyDescent="0.25">
      <c r="A22789" s="16">
        <v>41767.697916666664</v>
      </c>
      <c r="B22789" s="18">
        <v>468.13346300000001</v>
      </c>
      <c r="C22789" s="18">
        <v>468.134657</v>
      </c>
    </row>
    <row r="22790" spans="1:3" x14ac:dyDescent="0.25">
      <c r="A22790" s="16">
        <v>41767.708333333336</v>
      </c>
      <c r="B22790" s="18">
        <v>468.13385199999999</v>
      </c>
      <c r="C22790" s="18">
        <v>468.13330099999996</v>
      </c>
    </row>
    <row r="22791" spans="1:3" x14ac:dyDescent="0.25">
      <c r="A22791" s="16">
        <v>41767.71875</v>
      </c>
      <c r="B22791" s="18">
        <v>468.13098199999996</v>
      </c>
      <c r="C22791" s="18">
        <v>468.131483</v>
      </c>
    </row>
    <row r="22792" spans="1:3" x14ac:dyDescent="0.25">
      <c r="A22792" s="16">
        <v>41767.729166666664</v>
      </c>
      <c r="B22792" s="18">
        <v>468.12986999999998</v>
      </c>
      <c r="C22792" s="18">
        <v>468.12999600000001</v>
      </c>
    </row>
    <row r="22793" spans="1:3" x14ac:dyDescent="0.25">
      <c r="A22793" s="16">
        <v>41767.739583333336</v>
      </c>
      <c r="B22793" s="18">
        <v>468.12735099999998</v>
      </c>
      <c r="C22793" s="18">
        <v>468.12924999999996</v>
      </c>
    </row>
    <row r="22794" spans="1:3" x14ac:dyDescent="0.25">
      <c r="A22794" s="16">
        <v>41767.75</v>
      </c>
      <c r="B22794" s="18">
        <v>468.12653499999999</v>
      </c>
      <c r="C22794" s="18">
        <v>468.12750799999998</v>
      </c>
    </row>
    <row r="22795" spans="1:3" x14ac:dyDescent="0.25">
      <c r="A22795" s="16">
        <v>41767.760416666664</v>
      </c>
      <c r="B22795" s="18">
        <v>468.12410699999998</v>
      </c>
      <c r="C22795" s="18">
        <v>468.12622599999997</v>
      </c>
    </row>
    <row r="22796" spans="1:3" x14ac:dyDescent="0.25">
      <c r="A22796" s="16">
        <v>41767.770833333336</v>
      </c>
      <c r="B22796" s="18">
        <v>468.12416199999996</v>
      </c>
      <c r="C22796" s="18">
        <v>468.12489799999997</v>
      </c>
    </row>
    <row r="22797" spans="1:3" x14ac:dyDescent="0.25">
      <c r="A22797" s="16">
        <v>41767.78125</v>
      </c>
      <c r="B22797" s="18">
        <v>468.12224599999996</v>
      </c>
      <c r="C22797" s="18">
        <v>468.12284199999999</v>
      </c>
    </row>
    <row r="22798" spans="1:3" x14ac:dyDescent="0.25">
      <c r="A22798" s="16">
        <v>41767.791666666664</v>
      </c>
      <c r="B22798" s="18">
        <v>468.12065199999995</v>
      </c>
      <c r="C22798" s="18">
        <v>468.12121500000001</v>
      </c>
    </row>
    <row r="22799" spans="1:3" x14ac:dyDescent="0.25">
      <c r="A22799" s="16">
        <v>41767.802083333336</v>
      </c>
      <c r="B22799" s="18">
        <v>468.11980799999998</v>
      </c>
      <c r="C22799" s="18">
        <v>468.119777</v>
      </c>
    </row>
    <row r="22800" spans="1:3" x14ac:dyDescent="0.25">
      <c r="A22800" s="16">
        <v>41767.8125</v>
      </c>
      <c r="B22800" s="18">
        <v>468.11704099999997</v>
      </c>
      <c r="C22800" s="18">
        <v>468.118787</v>
      </c>
    </row>
    <row r="22801" spans="1:3" x14ac:dyDescent="0.25">
      <c r="A22801" s="16">
        <v>41767.822916666664</v>
      </c>
      <c r="B22801" s="18">
        <v>468.11659399999996</v>
      </c>
      <c r="C22801" s="18">
        <v>468.11728499999998</v>
      </c>
    </row>
    <row r="22802" spans="1:3" x14ac:dyDescent="0.25">
      <c r="A22802" s="16">
        <v>41767.833333333336</v>
      </c>
      <c r="B22802" s="18">
        <v>468.11504399999995</v>
      </c>
      <c r="C22802" s="18">
        <v>468.11526399999997</v>
      </c>
    </row>
    <row r="22803" spans="1:3" x14ac:dyDescent="0.25">
      <c r="A22803" s="16">
        <v>41767.84375</v>
      </c>
      <c r="B22803" s="18">
        <v>468.113407</v>
      </c>
      <c r="C22803" s="18">
        <v>468.11400199999997</v>
      </c>
    </row>
    <row r="22804" spans="1:3" x14ac:dyDescent="0.25">
      <c r="A22804" s="16">
        <v>41767.854166666664</v>
      </c>
      <c r="B22804" s="18">
        <v>468.11124999999998</v>
      </c>
      <c r="C22804" s="18">
        <v>468.11259899999999</v>
      </c>
    </row>
    <row r="22805" spans="1:3" x14ac:dyDescent="0.25">
      <c r="A22805" s="16">
        <v>41767.864583333336</v>
      </c>
      <c r="B22805" s="18">
        <v>468.11060899999995</v>
      </c>
      <c r="C22805" s="18">
        <v>468.11108400000001</v>
      </c>
    </row>
    <row r="22806" spans="1:3" x14ac:dyDescent="0.25">
      <c r="A22806" s="16">
        <v>41767.875</v>
      </c>
      <c r="B22806" s="18">
        <v>468.10981899999996</v>
      </c>
      <c r="C22806" s="18">
        <v>468.110117</v>
      </c>
    </row>
    <row r="22807" spans="1:3" x14ac:dyDescent="0.25">
      <c r="A22807" s="16">
        <v>41767.885416666664</v>
      </c>
      <c r="B22807" s="18">
        <v>468.10767599999997</v>
      </c>
      <c r="C22807" s="18">
        <v>468.108588</v>
      </c>
    </row>
    <row r="22808" spans="1:3" x14ac:dyDescent="0.25">
      <c r="A22808" s="16">
        <v>41767.895833333336</v>
      </c>
      <c r="B22808" s="18">
        <v>468.106919</v>
      </c>
      <c r="C22808" s="18">
        <v>468.10701399999999</v>
      </c>
    </row>
    <row r="22809" spans="1:3" x14ac:dyDescent="0.25">
      <c r="A22809" s="16">
        <v>41767.90625</v>
      </c>
      <c r="B22809" s="18">
        <v>468.105459</v>
      </c>
      <c r="C22809" s="18">
        <v>468.10594499999996</v>
      </c>
    </row>
    <row r="22810" spans="1:3" x14ac:dyDescent="0.25">
      <c r="A22810" s="16">
        <v>41767.916666666664</v>
      </c>
      <c r="B22810" s="18">
        <v>468.10275999999999</v>
      </c>
      <c r="C22810" s="18">
        <v>468.10425999999995</v>
      </c>
    </row>
    <row r="22811" spans="1:3" x14ac:dyDescent="0.25">
      <c r="A22811" s="16">
        <v>41767.927083333336</v>
      </c>
      <c r="B22811" s="18">
        <v>468.10180699999995</v>
      </c>
      <c r="C22811" s="18">
        <v>468.10294199999998</v>
      </c>
    </row>
    <row r="22812" spans="1:3" x14ac:dyDescent="0.25">
      <c r="A22812" s="16">
        <v>41767.9375</v>
      </c>
      <c r="B22812" s="18">
        <v>468.09971099999996</v>
      </c>
      <c r="C22812" s="18">
        <v>468.10152099999999</v>
      </c>
    </row>
    <row r="22813" spans="1:3" x14ac:dyDescent="0.25">
      <c r="A22813" s="16">
        <v>41767.947916666664</v>
      </c>
      <c r="B22813" s="18">
        <v>468.09991599999995</v>
      </c>
      <c r="C22813" s="18">
        <v>468.100573</v>
      </c>
    </row>
    <row r="22814" spans="1:3" x14ac:dyDescent="0.25">
      <c r="A22814" s="16">
        <v>41767.958333333336</v>
      </c>
      <c r="B22814" s="18">
        <v>468.09923299999997</v>
      </c>
      <c r="C22814" s="18">
        <v>468.09985799999998</v>
      </c>
    </row>
    <row r="22815" spans="1:3" x14ac:dyDescent="0.25">
      <c r="A22815" s="16">
        <v>41767.96875</v>
      </c>
      <c r="B22815" s="18">
        <v>468.09864999999996</v>
      </c>
      <c r="C22815" s="18">
        <v>468.098319</v>
      </c>
    </row>
    <row r="22816" spans="1:3" x14ac:dyDescent="0.25">
      <c r="A22816" s="16">
        <v>41767.979166666664</v>
      </c>
      <c r="B22816" s="18">
        <v>468.09774599999997</v>
      </c>
      <c r="C22816" s="18">
        <v>468.09784399999995</v>
      </c>
    </row>
    <row r="22817" spans="1:3" x14ac:dyDescent="0.25">
      <c r="A22817" s="16">
        <v>41767.989583333336</v>
      </c>
      <c r="B22817" s="18">
        <v>468.095009</v>
      </c>
      <c r="C22817" s="18">
        <v>468.096835</v>
      </c>
    </row>
    <row r="22818" spans="1:3" x14ac:dyDescent="0.25">
      <c r="A22818" s="16">
        <v>41768</v>
      </c>
      <c r="B22818" s="18">
        <v>468.09448799999996</v>
      </c>
      <c r="C22818" s="18">
        <v>468.09526</v>
      </c>
    </row>
    <row r="22819" spans="1:3" x14ac:dyDescent="0.25">
      <c r="A22819" s="16">
        <v>41768.010416666664</v>
      </c>
      <c r="B22819" s="18">
        <v>468.093976</v>
      </c>
      <c r="C22819" s="18">
        <v>468.094582</v>
      </c>
    </row>
    <row r="22820" spans="1:3" x14ac:dyDescent="0.25">
      <c r="A22820" s="16">
        <v>41768.020833333336</v>
      </c>
      <c r="B22820" s="18">
        <v>468.09411599999999</v>
      </c>
      <c r="C22820" s="18">
        <v>468.09324999999995</v>
      </c>
    </row>
    <row r="22821" spans="1:3" x14ac:dyDescent="0.25">
      <c r="A22821" s="16">
        <v>41768.03125</v>
      </c>
      <c r="B22821" s="18">
        <v>468.09135199999997</v>
      </c>
      <c r="C22821" s="18">
        <v>468.09234199999997</v>
      </c>
    </row>
    <row r="22822" spans="1:3" x14ac:dyDescent="0.25">
      <c r="A22822" s="16">
        <v>41768.041666666664</v>
      </c>
      <c r="B22822" s="18">
        <v>468.08953599999995</v>
      </c>
      <c r="C22822" s="18">
        <v>468.09087999999997</v>
      </c>
    </row>
    <row r="22823" spans="1:3" x14ac:dyDescent="0.25">
      <c r="A22823" s="16">
        <v>41768.052083333336</v>
      </c>
      <c r="B22823" s="18">
        <v>468.08825199999995</v>
      </c>
      <c r="C22823" s="18">
        <v>468.08966499999997</v>
      </c>
    </row>
    <row r="22824" spans="1:3" x14ac:dyDescent="0.25">
      <c r="A22824" s="16">
        <v>41768.0625</v>
      </c>
      <c r="B22824" s="18">
        <v>468.08854700000001</v>
      </c>
      <c r="C22824" s="18">
        <v>468.08926099999996</v>
      </c>
    </row>
    <row r="22825" spans="1:3" x14ac:dyDescent="0.25">
      <c r="A22825" s="16">
        <v>41768.072916666664</v>
      </c>
      <c r="B22825" s="18">
        <v>468.08644599999997</v>
      </c>
      <c r="C22825" s="18">
        <v>468.08811599999996</v>
      </c>
    </row>
    <row r="22826" spans="1:3" x14ac:dyDescent="0.25">
      <c r="A22826" s="16">
        <v>41768.083333333336</v>
      </c>
      <c r="B22826" s="18">
        <v>468.08640699999995</v>
      </c>
      <c r="C22826" s="18">
        <v>468.086457</v>
      </c>
    </row>
    <row r="22827" spans="1:3" x14ac:dyDescent="0.25">
      <c r="A22827" s="16">
        <v>41768.09375</v>
      </c>
      <c r="B22827" s="18">
        <v>468.08618099999995</v>
      </c>
      <c r="C22827" s="18">
        <v>468.08545299999997</v>
      </c>
    </row>
    <row r="22828" spans="1:3" x14ac:dyDescent="0.25">
      <c r="A22828" s="16">
        <v>41768.104166666664</v>
      </c>
      <c r="B22828" s="18">
        <v>468.08378299999998</v>
      </c>
      <c r="C22828" s="18">
        <v>468.08446799999996</v>
      </c>
    </row>
    <row r="22829" spans="1:3" x14ac:dyDescent="0.25">
      <c r="A22829" s="16">
        <v>41768.114583333336</v>
      </c>
      <c r="B22829" s="18">
        <v>468.08228099999997</v>
      </c>
      <c r="C22829" s="18">
        <v>468.08351299999998</v>
      </c>
    </row>
    <row r="22830" spans="1:3" x14ac:dyDescent="0.25">
      <c r="A22830" s="16">
        <v>41768.125</v>
      </c>
      <c r="B22830" s="18">
        <v>468.081931</v>
      </c>
      <c r="C22830" s="18">
        <v>468.08220999999998</v>
      </c>
    </row>
    <row r="22831" spans="1:3" x14ac:dyDescent="0.25">
      <c r="A22831" s="16">
        <v>41768.135416666664</v>
      </c>
      <c r="B22831" s="18">
        <v>468.08219399999996</v>
      </c>
      <c r="C22831" s="18">
        <v>468.08159499999999</v>
      </c>
    </row>
    <row r="22832" spans="1:3" x14ac:dyDescent="0.25">
      <c r="A22832" s="16">
        <v>41768.145833333336</v>
      </c>
      <c r="B22832" s="18">
        <v>468.078777</v>
      </c>
      <c r="C22832" s="18">
        <v>468.08042899999998</v>
      </c>
    </row>
    <row r="22833" spans="1:3" x14ac:dyDescent="0.25">
      <c r="A22833" s="16">
        <v>41768.15625</v>
      </c>
      <c r="B22833" s="18">
        <v>468.07941</v>
      </c>
      <c r="C22833" s="18">
        <v>468.07957899999997</v>
      </c>
    </row>
    <row r="22834" spans="1:3" x14ac:dyDescent="0.25">
      <c r="A22834" s="16">
        <v>41768.166666666664</v>
      </c>
      <c r="B22834" s="18">
        <v>468.07808</v>
      </c>
      <c r="C22834" s="18">
        <v>468.07763599999998</v>
      </c>
    </row>
    <row r="22835" spans="1:3" x14ac:dyDescent="0.25">
      <c r="A22835" s="16">
        <v>41768.177083333336</v>
      </c>
      <c r="B22835" s="18">
        <v>468.07670999999999</v>
      </c>
      <c r="C22835" s="18">
        <v>468.07730799999996</v>
      </c>
    </row>
    <row r="22836" spans="1:3" x14ac:dyDescent="0.25">
      <c r="A22836" s="16">
        <v>41768.1875</v>
      </c>
      <c r="B22836" s="18">
        <v>468.07549699999998</v>
      </c>
      <c r="C22836" s="18">
        <v>468.07586399999997</v>
      </c>
    </row>
    <row r="22837" spans="1:3" x14ac:dyDescent="0.25">
      <c r="A22837" s="16">
        <v>41768.197916666664</v>
      </c>
      <c r="B22837" s="18">
        <v>468.07573499999995</v>
      </c>
      <c r="C22837" s="18">
        <v>468.07615199999998</v>
      </c>
    </row>
    <row r="22838" spans="1:3" x14ac:dyDescent="0.25">
      <c r="A22838" s="16">
        <v>41768.208333333336</v>
      </c>
      <c r="B22838" s="18">
        <v>468.07465999999999</v>
      </c>
      <c r="C22838" s="18">
        <v>468.07494099999997</v>
      </c>
    </row>
    <row r="22839" spans="1:3" x14ac:dyDescent="0.25">
      <c r="A22839" s="16">
        <v>41768.21875</v>
      </c>
      <c r="B22839" s="18">
        <v>468.07320799999997</v>
      </c>
      <c r="C22839" s="18">
        <v>468.07412699999998</v>
      </c>
    </row>
    <row r="22840" spans="1:3" x14ac:dyDescent="0.25">
      <c r="A22840" s="16">
        <v>41768.229166666664</v>
      </c>
      <c r="B22840" s="18">
        <v>468.071957</v>
      </c>
      <c r="C22840" s="18">
        <v>468.07273999999995</v>
      </c>
    </row>
    <row r="22841" spans="1:3" x14ac:dyDescent="0.25">
      <c r="A22841" s="16">
        <v>41768.239583333336</v>
      </c>
      <c r="B22841" s="18">
        <v>468.07021399999996</v>
      </c>
      <c r="C22841" s="18">
        <v>468.07153599999998</v>
      </c>
    </row>
    <row r="22842" spans="1:3" x14ac:dyDescent="0.25">
      <c r="A22842" s="16">
        <v>41768.25</v>
      </c>
      <c r="B22842" s="18">
        <v>468.07014199999998</v>
      </c>
      <c r="C22842" s="18">
        <v>468.07037699999995</v>
      </c>
    </row>
    <row r="22843" spans="1:3" x14ac:dyDescent="0.25">
      <c r="A22843" s="16">
        <v>41768.260416666664</v>
      </c>
      <c r="B22843" s="18">
        <v>468.06964899999997</v>
      </c>
      <c r="C22843" s="18">
        <v>468.06966499999999</v>
      </c>
    </row>
    <row r="22844" spans="1:3" x14ac:dyDescent="0.25">
      <c r="A22844" s="16">
        <v>41768.270833333336</v>
      </c>
      <c r="B22844" s="18">
        <v>468.07048799999995</v>
      </c>
      <c r="C22844" s="18">
        <v>468.06947199999996</v>
      </c>
    </row>
    <row r="22845" spans="1:3" x14ac:dyDescent="0.25">
      <c r="A22845" s="16">
        <v>41768.28125</v>
      </c>
      <c r="B22845" s="18">
        <v>468.06962199999998</v>
      </c>
      <c r="C22845" s="18">
        <v>468.069098</v>
      </c>
    </row>
    <row r="22846" spans="1:3" x14ac:dyDescent="0.25">
      <c r="A22846" s="16">
        <v>41768.291666666664</v>
      </c>
      <c r="B22846" s="18">
        <v>468.067836</v>
      </c>
      <c r="C22846" s="18">
        <v>468.06811299999998</v>
      </c>
    </row>
    <row r="22847" spans="1:3" x14ac:dyDescent="0.25">
      <c r="A22847" s="16">
        <v>41768.302083333336</v>
      </c>
      <c r="B22847" s="18">
        <v>468.06731299999996</v>
      </c>
      <c r="C22847" s="18">
        <v>468.06734699999998</v>
      </c>
    </row>
    <row r="22848" spans="1:3" x14ac:dyDescent="0.25">
      <c r="A22848" s="16">
        <v>41768.3125</v>
      </c>
      <c r="B22848" s="18">
        <v>468.06764199999998</v>
      </c>
      <c r="C22848" s="18">
        <v>468.067452</v>
      </c>
    </row>
    <row r="22849" spans="1:3" x14ac:dyDescent="0.25">
      <c r="A22849" s="16">
        <v>41768.322916666664</v>
      </c>
      <c r="B22849" s="18">
        <v>468.06661599999995</v>
      </c>
      <c r="C22849" s="18">
        <v>468.06691000000001</v>
      </c>
    </row>
    <row r="22850" spans="1:3" x14ac:dyDescent="0.25">
      <c r="A22850" s="16">
        <v>41768.333333333336</v>
      </c>
      <c r="B22850" s="18">
        <v>468.06582099999997</v>
      </c>
      <c r="C22850" s="18">
        <v>468.06645099999997</v>
      </c>
    </row>
    <row r="22851" spans="1:3" x14ac:dyDescent="0.25">
      <c r="A22851" s="16">
        <v>41768.34375</v>
      </c>
      <c r="B22851" s="18">
        <v>468.06455699999998</v>
      </c>
      <c r="C22851" s="18">
        <v>468.06554799999998</v>
      </c>
    </row>
    <row r="22852" spans="1:3" x14ac:dyDescent="0.25">
      <c r="A22852" s="16">
        <v>41768.354166666664</v>
      </c>
      <c r="B22852" s="18">
        <v>468.064705</v>
      </c>
      <c r="C22852" s="18">
        <v>468.06496799999996</v>
      </c>
    </row>
    <row r="22853" spans="1:3" x14ac:dyDescent="0.25">
      <c r="A22853" s="16">
        <v>41768.364583333336</v>
      </c>
      <c r="B22853" s="18">
        <v>468.06355199999996</v>
      </c>
      <c r="C22853" s="18">
        <v>468.06411099999997</v>
      </c>
    </row>
    <row r="22854" spans="1:3" x14ac:dyDescent="0.25">
      <c r="A22854" s="16">
        <v>41768.375</v>
      </c>
      <c r="B22854" s="18">
        <v>468.06333699999999</v>
      </c>
      <c r="C22854" s="18">
        <v>468.06420199999997</v>
      </c>
    </row>
    <row r="22855" spans="1:3" x14ac:dyDescent="0.25">
      <c r="A22855" s="16">
        <v>41768.385416666664</v>
      </c>
      <c r="B22855" s="18">
        <v>468.063063</v>
      </c>
      <c r="C22855" s="18">
        <v>468.06361499999997</v>
      </c>
    </row>
    <row r="22856" spans="1:3" x14ac:dyDescent="0.25">
      <c r="A22856" s="16">
        <v>41768.395833333336</v>
      </c>
      <c r="B22856" s="18">
        <v>468.06373600000001</v>
      </c>
      <c r="C22856" s="18">
        <v>468.06286699999998</v>
      </c>
    </row>
    <row r="22857" spans="1:3" x14ac:dyDescent="0.25">
      <c r="A22857" s="16">
        <v>41768.40625</v>
      </c>
      <c r="B22857" s="18">
        <v>468.06174799999997</v>
      </c>
      <c r="C22857" s="18">
        <v>468.06185899999997</v>
      </c>
    </row>
    <row r="22858" spans="1:3" x14ac:dyDescent="0.25">
      <c r="A22858" s="16">
        <v>41768.416666666664</v>
      </c>
      <c r="B22858" s="18">
        <v>468.06050299999998</v>
      </c>
      <c r="C22858" s="18">
        <v>468.06124599999998</v>
      </c>
    </row>
    <row r="22859" spans="1:3" x14ac:dyDescent="0.25">
      <c r="A22859" s="16">
        <v>41768.427083333336</v>
      </c>
      <c r="B22859" s="18">
        <v>468.05843799999997</v>
      </c>
      <c r="C22859" s="18">
        <v>468.05967999999996</v>
      </c>
    </row>
    <row r="22860" spans="1:3" x14ac:dyDescent="0.25">
      <c r="A22860" s="16">
        <v>41768.4375</v>
      </c>
      <c r="B22860" s="18">
        <v>468.05814599999997</v>
      </c>
      <c r="C22860" s="18">
        <v>468.058922</v>
      </c>
    </row>
    <row r="22861" spans="1:3" x14ac:dyDescent="0.25">
      <c r="A22861" s="16">
        <v>41768.447916666664</v>
      </c>
      <c r="B22861" s="18">
        <v>468.05739199999999</v>
      </c>
      <c r="C22861" s="18">
        <v>468.05800599999998</v>
      </c>
    </row>
    <row r="22862" spans="1:3" x14ac:dyDescent="0.25">
      <c r="A22862" s="16">
        <v>41768.458333333336</v>
      </c>
      <c r="B22862" s="18">
        <v>468.05789699999997</v>
      </c>
      <c r="C22862" s="18">
        <v>468.05743899999999</v>
      </c>
    </row>
    <row r="22863" spans="1:3" x14ac:dyDescent="0.25">
      <c r="A22863" s="16">
        <v>41768.46875</v>
      </c>
      <c r="B22863" s="18">
        <v>468.05577799999998</v>
      </c>
      <c r="C22863" s="18">
        <v>468.05623599999996</v>
      </c>
    </row>
    <row r="22864" spans="1:3" x14ac:dyDescent="0.25">
      <c r="A22864" s="16">
        <v>41768.479166666664</v>
      </c>
      <c r="B22864" s="18">
        <v>468.05573899999996</v>
      </c>
      <c r="C22864" s="18">
        <v>468.056397</v>
      </c>
    </row>
    <row r="22865" spans="1:3" x14ac:dyDescent="0.25">
      <c r="A22865" s="16">
        <v>41768.489583333336</v>
      </c>
      <c r="B22865" s="18">
        <v>468.05688999999995</v>
      </c>
      <c r="C22865" s="18">
        <v>468.05588899999998</v>
      </c>
    </row>
    <row r="22866" spans="1:3" x14ac:dyDescent="0.25">
      <c r="A22866" s="16">
        <v>41768.5</v>
      </c>
      <c r="B22866" s="18">
        <v>468.05498399999999</v>
      </c>
      <c r="C22866" s="18">
        <v>468.05510899999996</v>
      </c>
    </row>
    <row r="22867" spans="1:3" x14ac:dyDescent="0.25">
      <c r="A22867" s="16">
        <v>41768.510416666664</v>
      </c>
      <c r="B22867" s="18">
        <v>468.05120099999999</v>
      </c>
      <c r="C22867" s="18">
        <v>468.05375899999996</v>
      </c>
    </row>
    <row r="22868" spans="1:3" x14ac:dyDescent="0.25">
      <c r="A22868" s="16">
        <v>41768.520833333336</v>
      </c>
      <c r="B22868" s="18">
        <v>468.05172799999997</v>
      </c>
      <c r="C22868" s="18">
        <v>468.05397599999998</v>
      </c>
    </row>
    <row r="22869" spans="1:3" x14ac:dyDescent="0.25">
      <c r="A22869" s="16">
        <v>41768.53125</v>
      </c>
      <c r="B22869" s="18">
        <v>468.052685</v>
      </c>
      <c r="C22869" s="18">
        <v>468.05293399999999</v>
      </c>
    </row>
    <row r="22870" spans="1:3" x14ac:dyDescent="0.25">
      <c r="A22870" s="16">
        <v>41768.541666666664</v>
      </c>
      <c r="B22870" s="18">
        <v>468.05339099999998</v>
      </c>
      <c r="C22870" s="18">
        <v>468.05341099999998</v>
      </c>
    </row>
    <row r="22871" spans="1:3" x14ac:dyDescent="0.25">
      <c r="A22871" s="16">
        <v>41768.552083333336</v>
      </c>
      <c r="B22871" s="18">
        <v>468.05128999999999</v>
      </c>
      <c r="C22871" s="18">
        <v>468.05280699999997</v>
      </c>
    </row>
    <row r="22872" spans="1:3" x14ac:dyDescent="0.25">
      <c r="A22872" s="16">
        <v>41768.5625</v>
      </c>
      <c r="B22872" s="18">
        <v>468.05157599999995</v>
      </c>
      <c r="C22872" s="18">
        <v>468.05194499999999</v>
      </c>
    </row>
    <row r="22873" spans="1:3" x14ac:dyDescent="0.25">
      <c r="A22873" s="16">
        <v>41768.572916666664</v>
      </c>
      <c r="B22873" s="18">
        <v>468.050386</v>
      </c>
      <c r="C22873" s="18">
        <v>468.05108300000001</v>
      </c>
    </row>
    <row r="22874" spans="1:3" x14ac:dyDescent="0.25">
      <c r="A22874" s="16">
        <v>41768.583333333336</v>
      </c>
      <c r="B22874" s="18">
        <v>468.050794</v>
      </c>
      <c r="C22874" s="18">
        <v>468.05102299999999</v>
      </c>
    </row>
    <row r="22875" spans="1:3" x14ac:dyDescent="0.25">
      <c r="A22875" s="16">
        <v>41768.59375</v>
      </c>
      <c r="B22875" s="18">
        <v>468.050859</v>
      </c>
      <c r="C22875" s="18">
        <v>468.05019699999997</v>
      </c>
    </row>
    <row r="22876" spans="1:3" x14ac:dyDescent="0.25">
      <c r="A22876" s="16">
        <v>41768.604166666664</v>
      </c>
      <c r="B22876" s="18">
        <v>468.05048299999999</v>
      </c>
      <c r="C22876" s="18">
        <v>468.04976199999999</v>
      </c>
    </row>
    <row r="22877" spans="1:3" x14ac:dyDescent="0.25">
      <c r="A22877" s="16">
        <v>41768.614583333336</v>
      </c>
      <c r="B22877" s="18">
        <v>468.048023</v>
      </c>
      <c r="C22877" s="18">
        <v>468.04940699999997</v>
      </c>
    </row>
    <row r="22878" spans="1:3" x14ac:dyDescent="0.25">
      <c r="A22878" s="16">
        <v>41768.625</v>
      </c>
      <c r="B22878" s="18">
        <v>468.04916900000001</v>
      </c>
      <c r="C22878" s="18">
        <v>468.04911999999996</v>
      </c>
    </row>
    <row r="22879" spans="1:3" x14ac:dyDescent="0.25">
      <c r="A22879" s="16">
        <v>41768.635416666664</v>
      </c>
      <c r="B22879" s="18">
        <v>468.04812899999996</v>
      </c>
      <c r="C22879" s="18">
        <v>468.04791799999998</v>
      </c>
    </row>
    <row r="22880" spans="1:3" x14ac:dyDescent="0.25">
      <c r="A22880" s="16">
        <v>41768.645833333336</v>
      </c>
      <c r="B22880" s="18">
        <v>468.04551099999998</v>
      </c>
      <c r="C22880" s="18">
        <v>468.04643099999998</v>
      </c>
    </row>
    <row r="22881" spans="1:3" x14ac:dyDescent="0.25">
      <c r="A22881" s="16">
        <v>41768.65625</v>
      </c>
      <c r="B22881" s="18">
        <v>468.04490499999997</v>
      </c>
      <c r="C22881" s="18">
        <v>468.04512999999997</v>
      </c>
    </row>
    <row r="22882" spans="1:3" x14ac:dyDescent="0.25">
      <c r="A22882" s="16">
        <v>41768.666666666664</v>
      </c>
      <c r="B22882" s="18">
        <v>468.04424499999999</v>
      </c>
      <c r="C22882" s="18">
        <v>468.04499799999996</v>
      </c>
    </row>
    <row r="22883" spans="1:3" x14ac:dyDescent="0.25">
      <c r="A22883" s="16">
        <v>41768.677083333336</v>
      </c>
      <c r="B22883" s="18">
        <v>468.04338899999999</v>
      </c>
      <c r="C22883" s="18">
        <v>468.043834</v>
      </c>
    </row>
    <row r="22884" spans="1:3" x14ac:dyDescent="0.25">
      <c r="A22884" s="16">
        <v>41768.6875</v>
      </c>
      <c r="B22884" s="18">
        <v>468.04228499999999</v>
      </c>
      <c r="C22884" s="18">
        <v>468.04352599999999</v>
      </c>
    </row>
    <row r="22885" spans="1:3" x14ac:dyDescent="0.25">
      <c r="A22885" s="16">
        <v>41768.697916666664</v>
      </c>
      <c r="B22885" s="18">
        <v>468.04180099999996</v>
      </c>
      <c r="C22885" s="18">
        <v>468.04251399999998</v>
      </c>
    </row>
    <row r="22886" spans="1:3" x14ac:dyDescent="0.25">
      <c r="A22886" s="16">
        <v>41768.708333333336</v>
      </c>
      <c r="B22886" s="18">
        <v>468.04204099999998</v>
      </c>
      <c r="C22886" s="18">
        <v>468.04186599999997</v>
      </c>
    </row>
    <row r="22887" spans="1:3" x14ac:dyDescent="0.25">
      <c r="A22887" s="16">
        <v>41768.71875</v>
      </c>
      <c r="B22887" s="18">
        <v>468.03925499999997</v>
      </c>
      <c r="C22887" s="18">
        <v>468.041357</v>
      </c>
    </row>
    <row r="22888" spans="1:3" x14ac:dyDescent="0.25">
      <c r="A22888" s="16">
        <v>41768.729166666664</v>
      </c>
      <c r="B22888" s="18">
        <v>468.038344</v>
      </c>
      <c r="C22888" s="18">
        <v>468.03989199999995</v>
      </c>
    </row>
    <row r="22889" spans="1:3" x14ac:dyDescent="0.25">
      <c r="A22889" s="16">
        <v>41768.739583333336</v>
      </c>
      <c r="B22889" s="18">
        <v>468.03853299999997</v>
      </c>
      <c r="C22889" s="18">
        <v>468.03876199999996</v>
      </c>
    </row>
    <row r="22890" spans="1:3" x14ac:dyDescent="0.25">
      <c r="A22890" s="16">
        <v>41768.75</v>
      </c>
      <c r="B22890" s="18">
        <v>468.037173</v>
      </c>
      <c r="C22890" s="18">
        <v>468.03828299999998</v>
      </c>
    </row>
    <row r="22891" spans="1:3" x14ac:dyDescent="0.25">
      <c r="A22891" s="16">
        <v>41768.760416666664</v>
      </c>
      <c r="B22891" s="18">
        <v>468.03717499999999</v>
      </c>
      <c r="C22891" s="18">
        <v>468.03719599999999</v>
      </c>
    </row>
    <row r="22892" spans="1:3" x14ac:dyDescent="0.25">
      <c r="A22892" s="16">
        <v>41768.770833333336</v>
      </c>
      <c r="B22892" s="18">
        <v>468.03677099999999</v>
      </c>
      <c r="C22892" s="18">
        <v>468.03663299999999</v>
      </c>
    </row>
    <row r="22893" spans="1:3" x14ac:dyDescent="0.25">
      <c r="A22893" s="16">
        <v>41768.78125</v>
      </c>
      <c r="B22893" s="18">
        <v>468.03674599999999</v>
      </c>
      <c r="C22893" s="18">
        <v>468.03627999999998</v>
      </c>
    </row>
    <row r="22894" spans="1:3" x14ac:dyDescent="0.25">
      <c r="A22894" s="16">
        <v>41768.791666666664</v>
      </c>
      <c r="B22894" s="18">
        <v>468.03582499999999</v>
      </c>
      <c r="C22894" s="18">
        <v>468.03555499999999</v>
      </c>
    </row>
    <row r="22895" spans="1:3" x14ac:dyDescent="0.25">
      <c r="A22895" s="16">
        <v>41768.802083333336</v>
      </c>
      <c r="B22895" s="18">
        <v>468.03550300000001</v>
      </c>
      <c r="C22895" s="18">
        <v>468.03486199999998</v>
      </c>
    </row>
    <row r="22896" spans="1:3" x14ac:dyDescent="0.25">
      <c r="A22896" s="16">
        <v>41768.8125</v>
      </c>
      <c r="B22896" s="18">
        <v>468.034221</v>
      </c>
      <c r="C22896" s="18">
        <v>468.03489299999995</v>
      </c>
    </row>
    <row r="22897" spans="1:3" x14ac:dyDescent="0.25">
      <c r="A22897" s="16">
        <v>41768.822916666664</v>
      </c>
      <c r="B22897" s="18">
        <v>468.033815</v>
      </c>
      <c r="C22897" s="18">
        <v>468.03456199999999</v>
      </c>
    </row>
    <row r="22898" spans="1:3" x14ac:dyDescent="0.25">
      <c r="A22898" s="16">
        <v>41768.833333333336</v>
      </c>
      <c r="B22898" s="18">
        <v>468.03407599999997</v>
      </c>
      <c r="C22898" s="18">
        <v>468.033749</v>
      </c>
    </row>
    <row r="22899" spans="1:3" x14ac:dyDescent="0.25">
      <c r="A22899" s="16">
        <v>41768.84375</v>
      </c>
      <c r="B22899" s="18">
        <v>468.03441399999997</v>
      </c>
      <c r="C22899" s="18">
        <v>468.03387199999997</v>
      </c>
    </row>
    <row r="22900" spans="1:3" x14ac:dyDescent="0.25">
      <c r="A22900" s="16">
        <v>41768.854166666664</v>
      </c>
      <c r="B22900" s="18">
        <v>468.033928</v>
      </c>
      <c r="C22900" s="18">
        <v>468.03376599999996</v>
      </c>
    </row>
    <row r="22901" spans="1:3" x14ac:dyDescent="0.25">
      <c r="A22901" s="16">
        <v>41768.864583333336</v>
      </c>
      <c r="B22901" s="18">
        <v>468.03169599999995</v>
      </c>
      <c r="C22901" s="18">
        <v>468.032779</v>
      </c>
    </row>
    <row r="22902" spans="1:3" x14ac:dyDescent="0.25">
      <c r="A22902" s="16">
        <v>41768.875</v>
      </c>
      <c r="B22902" s="18">
        <v>468.03139099999999</v>
      </c>
      <c r="C22902" s="18">
        <v>468.03202499999998</v>
      </c>
    </row>
    <row r="22903" spans="1:3" x14ac:dyDescent="0.25">
      <c r="A22903" s="16">
        <v>41768.885416666664</v>
      </c>
      <c r="B22903" s="18">
        <v>468.03157199999998</v>
      </c>
      <c r="C22903" s="18">
        <v>468.03171799999996</v>
      </c>
    </row>
    <row r="22904" spans="1:3" x14ac:dyDescent="0.25">
      <c r="A22904" s="16">
        <v>41768.895833333336</v>
      </c>
      <c r="B22904" s="18">
        <v>468.03113500000001</v>
      </c>
      <c r="C22904" s="18">
        <v>468.03066899999999</v>
      </c>
    </row>
    <row r="22905" spans="1:3" x14ac:dyDescent="0.25">
      <c r="A22905" s="16">
        <v>41768.90625</v>
      </c>
      <c r="B22905" s="18">
        <v>468.030799</v>
      </c>
      <c r="C22905" s="18">
        <v>468.03000499999996</v>
      </c>
    </row>
    <row r="22906" spans="1:3" x14ac:dyDescent="0.25">
      <c r="A22906" s="16">
        <v>41768.916666666664</v>
      </c>
      <c r="B22906" s="18">
        <v>468.02920699999999</v>
      </c>
      <c r="C22906" s="18">
        <v>468.03023399999995</v>
      </c>
    </row>
    <row r="22907" spans="1:3" x14ac:dyDescent="0.25">
      <c r="A22907" s="16">
        <v>41768.927083333336</v>
      </c>
      <c r="B22907" s="18">
        <v>468.02882399999999</v>
      </c>
      <c r="C22907" s="18">
        <v>468.02938999999998</v>
      </c>
    </row>
    <row r="22908" spans="1:3" x14ac:dyDescent="0.25">
      <c r="A22908" s="16">
        <v>41768.9375</v>
      </c>
      <c r="B22908" s="18">
        <v>468.02918199999999</v>
      </c>
      <c r="C22908" s="18">
        <v>468.028639</v>
      </c>
    </row>
    <row r="22909" spans="1:3" x14ac:dyDescent="0.25">
      <c r="A22909" s="16">
        <v>41768.947916666664</v>
      </c>
      <c r="B22909" s="18">
        <v>468.02951899999999</v>
      </c>
      <c r="C22909" s="18">
        <v>468.028999</v>
      </c>
    </row>
    <row r="22910" spans="1:3" x14ac:dyDescent="0.25">
      <c r="A22910" s="16">
        <v>41768.958333333336</v>
      </c>
      <c r="B22910" s="18">
        <v>468.02818600000001</v>
      </c>
      <c r="C22910" s="18">
        <v>468.02830899999998</v>
      </c>
    </row>
    <row r="22911" spans="1:3" x14ac:dyDescent="0.25">
      <c r="A22911" s="16">
        <v>41768.96875</v>
      </c>
      <c r="B22911" s="18">
        <v>468.02729099999999</v>
      </c>
      <c r="C22911" s="18">
        <v>468.02805599999999</v>
      </c>
    </row>
    <row r="22912" spans="1:3" x14ac:dyDescent="0.25">
      <c r="A22912" s="16">
        <v>41768.979166666664</v>
      </c>
      <c r="B22912" s="18">
        <v>468.02827399999995</v>
      </c>
      <c r="C22912" s="18">
        <v>468.02769000000001</v>
      </c>
    </row>
    <row r="22913" spans="1:3" x14ac:dyDescent="0.25">
      <c r="A22913" s="16">
        <v>41768.989583333336</v>
      </c>
      <c r="B22913" s="18">
        <v>468.02686899999998</v>
      </c>
      <c r="C22913" s="18">
        <v>468.02734499999997</v>
      </c>
    </row>
    <row r="22914" spans="1:3" x14ac:dyDescent="0.25">
      <c r="A22914" s="16">
        <v>41769</v>
      </c>
      <c r="B22914" s="18">
        <v>468.02670499999999</v>
      </c>
      <c r="C22914" s="18">
        <v>468.02687399999996</v>
      </c>
    </row>
    <row r="22915" spans="1:3" x14ac:dyDescent="0.25">
      <c r="A22915" s="16">
        <v>41769.010416666664</v>
      </c>
      <c r="B22915" s="18">
        <v>468.02553</v>
      </c>
      <c r="C22915" s="18">
        <v>468.02596899999998</v>
      </c>
    </row>
    <row r="22916" spans="1:3" x14ac:dyDescent="0.25">
      <c r="A22916" s="16">
        <v>41769.020833333336</v>
      </c>
      <c r="B22916" s="18">
        <v>468.02531399999998</v>
      </c>
      <c r="C22916" s="18">
        <v>468.025914</v>
      </c>
    </row>
    <row r="22917" spans="1:3" x14ac:dyDescent="0.25">
      <c r="A22917" s="16">
        <v>41769.03125</v>
      </c>
      <c r="B22917" s="18">
        <v>468.025262</v>
      </c>
      <c r="C22917" s="18">
        <v>468.02572099999998</v>
      </c>
    </row>
    <row r="22918" spans="1:3" x14ac:dyDescent="0.25">
      <c r="A22918" s="16">
        <v>41769.041666666664</v>
      </c>
      <c r="B22918" s="18">
        <v>468.02667499999995</v>
      </c>
      <c r="C22918" s="18">
        <v>468.02556499999997</v>
      </c>
    </row>
    <row r="22919" spans="1:3" x14ac:dyDescent="0.25">
      <c r="A22919" s="16">
        <v>41769.052083333336</v>
      </c>
      <c r="B22919" s="18">
        <v>468.02425599999998</v>
      </c>
      <c r="C22919" s="18">
        <v>468.02508999999998</v>
      </c>
    </row>
    <row r="22920" spans="1:3" x14ac:dyDescent="0.25">
      <c r="A22920" s="16">
        <v>41769.0625</v>
      </c>
      <c r="B22920" s="18">
        <v>468.02271299999995</v>
      </c>
      <c r="C22920" s="18">
        <v>468.024608</v>
      </c>
    </row>
    <row r="22921" spans="1:3" x14ac:dyDescent="0.25">
      <c r="A22921" s="16">
        <v>41769.072916666664</v>
      </c>
      <c r="B22921" s="18">
        <v>468.02409299999999</v>
      </c>
      <c r="C22921" s="18">
        <v>468.02470999999997</v>
      </c>
    </row>
    <row r="22922" spans="1:3" x14ac:dyDescent="0.25">
      <c r="A22922" s="16">
        <v>41769.083333333336</v>
      </c>
      <c r="B22922" s="18">
        <v>468.02256999999997</v>
      </c>
      <c r="C22922" s="18">
        <v>468.023775</v>
      </c>
    </row>
    <row r="22923" spans="1:3" x14ac:dyDescent="0.25">
      <c r="A22923" s="16">
        <v>41769.09375</v>
      </c>
      <c r="B22923" s="18">
        <v>468.02358099999998</v>
      </c>
      <c r="C22923" s="18">
        <v>468.02352099999996</v>
      </c>
    </row>
    <row r="22924" spans="1:3" x14ac:dyDescent="0.25">
      <c r="A22924" s="16">
        <v>41769.104166666664</v>
      </c>
      <c r="B22924" s="18">
        <v>468.022155</v>
      </c>
      <c r="C22924" s="18">
        <v>468.022741</v>
      </c>
    </row>
    <row r="22925" spans="1:3" x14ac:dyDescent="0.25">
      <c r="A22925" s="16">
        <v>41769.114583333336</v>
      </c>
      <c r="B22925" s="18">
        <v>468.02066399999995</v>
      </c>
      <c r="C22925" s="18">
        <v>468.02188099999995</v>
      </c>
    </row>
    <row r="22926" spans="1:3" x14ac:dyDescent="0.25">
      <c r="A22926" s="16">
        <v>41769.125</v>
      </c>
      <c r="B22926" s="18">
        <v>468.02213</v>
      </c>
      <c r="C22926" s="18">
        <v>468.02165099999996</v>
      </c>
    </row>
    <row r="22927" spans="1:3" x14ac:dyDescent="0.25">
      <c r="A22927" s="16">
        <v>41769.135416666664</v>
      </c>
      <c r="B22927" s="18">
        <v>468.02245699999997</v>
      </c>
      <c r="C22927" s="18">
        <v>468.02155499999998</v>
      </c>
    </row>
    <row r="22928" spans="1:3" x14ac:dyDescent="0.25">
      <c r="A22928" s="16">
        <v>41769.145833333336</v>
      </c>
      <c r="B22928" s="18">
        <v>468.02083799999997</v>
      </c>
      <c r="C22928" s="18">
        <v>468.02173599999998</v>
      </c>
    </row>
    <row r="22929" spans="1:3" x14ac:dyDescent="0.25">
      <c r="A22929" s="16">
        <v>41769.15625</v>
      </c>
      <c r="B22929" s="18">
        <v>468.02056899999997</v>
      </c>
      <c r="C22929" s="18">
        <v>468.02064099999996</v>
      </c>
    </row>
    <row r="22930" spans="1:3" x14ac:dyDescent="0.25">
      <c r="A22930" s="16">
        <v>41769.166666666664</v>
      </c>
      <c r="B22930" s="18">
        <v>468.01883199999997</v>
      </c>
      <c r="C22930" s="18">
        <v>468.01925599999998</v>
      </c>
    </row>
    <row r="22931" spans="1:3" x14ac:dyDescent="0.25">
      <c r="A22931" s="16">
        <v>41769.177083333336</v>
      </c>
      <c r="B22931" s="18">
        <v>468.01919699999996</v>
      </c>
      <c r="C22931" s="18">
        <v>468.01986999999997</v>
      </c>
    </row>
    <row r="22932" spans="1:3" x14ac:dyDescent="0.25">
      <c r="A22932" s="16">
        <v>41769.1875</v>
      </c>
      <c r="B22932" s="18">
        <v>468.01844899999998</v>
      </c>
      <c r="C22932" s="18">
        <v>468.01916999999997</v>
      </c>
    </row>
    <row r="22933" spans="1:3" x14ac:dyDescent="0.25">
      <c r="A22933" s="16">
        <v>41769.197916666664</v>
      </c>
      <c r="B22933" s="18">
        <v>468.01844899999998</v>
      </c>
      <c r="C22933" s="18">
        <v>468.01867199999998</v>
      </c>
    </row>
    <row r="22934" spans="1:3" x14ac:dyDescent="0.25">
      <c r="A22934" s="16">
        <v>41769.208333333336</v>
      </c>
      <c r="B22934" s="18">
        <v>468.01813599999997</v>
      </c>
      <c r="C22934" s="18">
        <v>468.019025</v>
      </c>
    </row>
    <row r="22935" spans="1:3" x14ac:dyDescent="0.25">
      <c r="A22935" s="16">
        <v>41769.21875</v>
      </c>
      <c r="B22935" s="18">
        <v>468.01737900000001</v>
      </c>
      <c r="C22935" s="18">
        <v>468.01833399999998</v>
      </c>
    </row>
    <row r="22936" spans="1:3" x14ac:dyDescent="0.25">
      <c r="A22936" s="16">
        <v>41769.229166666664</v>
      </c>
      <c r="B22936" s="18">
        <v>468.01818699999995</v>
      </c>
      <c r="C22936" s="18">
        <v>468.01871799999998</v>
      </c>
    </row>
    <row r="22937" spans="1:3" x14ac:dyDescent="0.25">
      <c r="A22937" s="16">
        <v>41769.239583333336</v>
      </c>
      <c r="B22937" s="18">
        <v>468.01892699999996</v>
      </c>
      <c r="C22937" s="18">
        <v>468.01804599999997</v>
      </c>
    </row>
    <row r="22938" spans="1:3" x14ac:dyDescent="0.25">
      <c r="A22938" s="16">
        <v>41769.25</v>
      </c>
      <c r="B22938" s="18">
        <v>468.01784499999997</v>
      </c>
      <c r="C22938" s="18">
        <v>468.017742</v>
      </c>
    </row>
    <row r="22939" spans="1:3" x14ac:dyDescent="0.25">
      <c r="A22939" s="16">
        <v>41769.260416666664</v>
      </c>
      <c r="B22939" s="18">
        <v>468.01654499999995</v>
      </c>
      <c r="C22939" s="18">
        <v>468.01671999999996</v>
      </c>
    </row>
    <row r="22940" spans="1:3" x14ac:dyDescent="0.25">
      <c r="A22940" s="16">
        <v>41769.270833333336</v>
      </c>
      <c r="B22940" s="18">
        <v>468.01638800000001</v>
      </c>
      <c r="C22940" s="18">
        <v>468.016186</v>
      </c>
    </row>
    <row r="22941" spans="1:3" x14ac:dyDescent="0.25">
      <c r="A22941" s="16">
        <v>41769.28125</v>
      </c>
      <c r="B22941" s="18">
        <v>468.01543799999996</v>
      </c>
      <c r="C22941" s="18">
        <v>468.01618099999996</v>
      </c>
    </row>
    <row r="22942" spans="1:3" x14ac:dyDescent="0.25">
      <c r="A22942" s="16">
        <v>41769.291666666664</v>
      </c>
      <c r="B22942" s="18">
        <v>468.01434699999999</v>
      </c>
      <c r="C22942" s="18">
        <v>468.01506000000001</v>
      </c>
    </row>
    <row r="22943" spans="1:3" x14ac:dyDescent="0.25">
      <c r="A22943" s="16">
        <v>41769.302083333336</v>
      </c>
      <c r="B22943" s="18">
        <v>468.01462999999995</v>
      </c>
      <c r="C22943" s="18">
        <v>468.015671</v>
      </c>
    </row>
    <row r="22944" spans="1:3" x14ac:dyDescent="0.25">
      <c r="A22944" s="16">
        <v>41769.3125</v>
      </c>
      <c r="B22944" s="18">
        <v>468.01555299999995</v>
      </c>
      <c r="C22944" s="18">
        <v>468.01492099999996</v>
      </c>
    </row>
    <row r="22945" spans="1:3" x14ac:dyDescent="0.25">
      <c r="A22945" s="16">
        <v>41769.322916666664</v>
      </c>
      <c r="B22945" s="18">
        <v>468.01414399999999</v>
      </c>
      <c r="C22945" s="18">
        <v>468.014095</v>
      </c>
    </row>
    <row r="22946" spans="1:3" x14ac:dyDescent="0.25">
      <c r="A22946" s="16">
        <v>41769.333333333336</v>
      </c>
      <c r="B22946" s="18">
        <v>468.01333899999997</v>
      </c>
      <c r="C22946" s="18">
        <v>468.01363199999997</v>
      </c>
    </row>
    <row r="22947" spans="1:3" x14ac:dyDescent="0.25">
      <c r="A22947" s="16">
        <v>41769.34375</v>
      </c>
      <c r="B22947" s="18">
        <v>468.01327699999996</v>
      </c>
      <c r="C22947" s="18">
        <v>468.01371399999999</v>
      </c>
    </row>
    <row r="22948" spans="1:3" x14ac:dyDescent="0.25">
      <c r="A22948" s="16">
        <v>41769.354166666664</v>
      </c>
      <c r="B22948" s="18">
        <v>468.012788</v>
      </c>
      <c r="C22948" s="18">
        <v>468.01274799999999</v>
      </c>
    </row>
    <row r="22949" spans="1:3" x14ac:dyDescent="0.25">
      <c r="A22949" s="16">
        <v>41769.364583333336</v>
      </c>
      <c r="B22949" s="18">
        <v>468.01253199999996</v>
      </c>
      <c r="C22949" s="18">
        <v>468.01300999999995</v>
      </c>
    </row>
    <row r="22950" spans="1:3" x14ac:dyDescent="0.25">
      <c r="A22950" s="16">
        <v>41769.375</v>
      </c>
      <c r="B22950" s="18">
        <v>468.01379799999995</v>
      </c>
      <c r="C22950" s="18">
        <v>468.01301999999998</v>
      </c>
    </row>
    <row r="22951" spans="1:3" x14ac:dyDescent="0.25">
      <c r="A22951" s="16">
        <v>41769.385416666664</v>
      </c>
      <c r="B22951" s="18">
        <v>468.01102699999996</v>
      </c>
      <c r="C22951" s="18">
        <v>468.01277799999997</v>
      </c>
    </row>
    <row r="22952" spans="1:3" x14ac:dyDescent="0.25">
      <c r="A22952" s="16">
        <v>41769.395833333336</v>
      </c>
      <c r="B22952" s="18">
        <v>468.01129899999995</v>
      </c>
      <c r="C22952" s="18">
        <v>468.01159099999995</v>
      </c>
    </row>
    <row r="22953" spans="1:3" x14ac:dyDescent="0.25">
      <c r="A22953" s="16">
        <v>41769.40625</v>
      </c>
      <c r="B22953" s="18">
        <v>468.011663</v>
      </c>
      <c r="C22953" s="18">
        <v>468.01191</v>
      </c>
    </row>
    <row r="22954" spans="1:3" x14ac:dyDescent="0.25">
      <c r="A22954" s="16">
        <v>41769.416666666664</v>
      </c>
      <c r="B22954" s="18">
        <v>468.010267</v>
      </c>
      <c r="C22954" s="18">
        <v>468.01180899999997</v>
      </c>
    </row>
    <row r="22955" spans="1:3" x14ac:dyDescent="0.25">
      <c r="A22955" s="16">
        <v>41769.427083333336</v>
      </c>
      <c r="B22955" s="18">
        <v>468.00932899999998</v>
      </c>
      <c r="C22955" s="18">
        <v>468.01140299999997</v>
      </c>
    </row>
    <row r="22956" spans="1:3" x14ac:dyDescent="0.25">
      <c r="A22956" s="16">
        <v>41769.4375</v>
      </c>
      <c r="B22956" s="18">
        <v>468.010291</v>
      </c>
      <c r="C22956" s="18">
        <v>468.01083799999998</v>
      </c>
    </row>
    <row r="22957" spans="1:3" x14ac:dyDescent="0.25">
      <c r="A22957" s="16">
        <v>41769.447916666664</v>
      </c>
      <c r="B22957" s="18">
        <v>468.00976499999996</v>
      </c>
      <c r="C22957" s="18">
        <v>468.01028199999996</v>
      </c>
    </row>
    <row r="22958" spans="1:3" x14ac:dyDescent="0.25">
      <c r="A22958" s="16">
        <v>41769.458333333336</v>
      </c>
      <c r="B22958" s="18">
        <v>468.00878</v>
      </c>
      <c r="C22958" s="18">
        <v>468.00992299999996</v>
      </c>
    </row>
    <row r="22959" spans="1:3" x14ac:dyDescent="0.25">
      <c r="A22959" s="16">
        <v>41769.46875</v>
      </c>
      <c r="B22959" s="18">
        <v>468.00546699999995</v>
      </c>
      <c r="C22959" s="18">
        <v>468.00895399999996</v>
      </c>
    </row>
    <row r="22960" spans="1:3" x14ac:dyDescent="0.25">
      <c r="A22960" s="16">
        <v>41769.479166666664</v>
      </c>
      <c r="B22960" s="18">
        <v>468.00856799999997</v>
      </c>
      <c r="C22960" s="18">
        <v>468.00798999999995</v>
      </c>
    </row>
    <row r="22961" spans="1:3" x14ac:dyDescent="0.25">
      <c r="A22961" s="16">
        <v>41769.489583333336</v>
      </c>
      <c r="B22961" s="18">
        <v>468.00793399999998</v>
      </c>
      <c r="C22961" s="18">
        <v>468.008062</v>
      </c>
    </row>
    <row r="22962" spans="1:3" x14ac:dyDescent="0.25">
      <c r="A22962" s="16">
        <v>41769.5</v>
      </c>
      <c r="B22962" s="18">
        <v>468.006057</v>
      </c>
      <c r="C22962" s="18">
        <v>468.00744399999996</v>
      </c>
    </row>
    <row r="22963" spans="1:3" x14ac:dyDescent="0.25">
      <c r="A22963" s="16">
        <v>41769.510416666664</v>
      </c>
      <c r="B22963" s="18">
        <v>468.00639999999999</v>
      </c>
      <c r="C22963" s="18">
        <v>468.007699</v>
      </c>
    </row>
    <row r="22964" spans="1:3" x14ac:dyDescent="0.25">
      <c r="A22964" s="16">
        <v>41769.520833333336</v>
      </c>
      <c r="B22964" s="18">
        <v>468.00793599999997</v>
      </c>
      <c r="C22964" s="18">
        <v>468.006958</v>
      </c>
    </row>
    <row r="22965" spans="1:3" x14ac:dyDescent="0.25">
      <c r="A22965" s="16">
        <v>41769.53125</v>
      </c>
      <c r="B22965" s="18">
        <v>468.00663499999996</v>
      </c>
      <c r="C22965" s="18">
        <v>468.005719</v>
      </c>
    </row>
    <row r="22966" spans="1:3" x14ac:dyDescent="0.25">
      <c r="A22966" s="16">
        <v>41769.541666666664</v>
      </c>
      <c r="B22966" s="18">
        <v>468.00548199999997</v>
      </c>
      <c r="C22966" s="18">
        <v>468.00696399999998</v>
      </c>
    </row>
    <row r="22967" spans="1:3" x14ac:dyDescent="0.25">
      <c r="A22967" s="16">
        <v>41769.552083333336</v>
      </c>
      <c r="B22967" s="18">
        <v>468.00580099999996</v>
      </c>
      <c r="C22967" s="18">
        <v>468.00613899999996</v>
      </c>
    </row>
    <row r="22968" spans="1:3" x14ac:dyDescent="0.25">
      <c r="A22968" s="16">
        <v>41769.5625</v>
      </c>
      <c r="B22968" s="18">
        <v>468.004839</v>
      </c>
      <c r="C22968" s="18">
        <v>468.00525299999998</v>
      </c>
    </row>
    <row r="22969" spans="1:3" x14ac:dyDescent="0.25">
      <c r="A22969" s="16">
        <v>41769.572916666664</v>
      </c>
      <c r="B22969" s="18">
        <v>468.00386399999996</v>
      </c>
      <c r="C22969" s="18">
        <v>468.00564299999996</v>
      </c>
    </row>
    <row r="22970" spans="1:3" x14ac:dyDescent="0.25">
      <c r="A22970" s="16">
        <v>41769.583333333336</v>
      </c>
      <c r="B22970" s="18">
        <v>468.00463399999995</v>
      </c>
      <c r="C22970" s="18">
        <v>468.00501399999996</v>
      </c>
    </row>
    <row r="22971" spans="1:3" x14ac:dyDescent="0.25">
      <c r="A22971" s="16">
        <v>41769.59375</v>
      </c>
      <c r="B22971" s="18">
        <v>468.00561399999998</v>
      </c>
      <c r="C22971" s="18">
        <v>468.00491999999997</v>
      </c>
    </row>
    <row r="22972" spans="1:3" x14ac:dyDescent="0.25">
      <c r="A22972" s="16">
        <v>41769.604166666664</v>
      </c>
      <c r="B22972" s="18">
        <v>468.00390299999998</v>
      </c>
      <c r="C22972" s="18">
        <v>468.00424399999997</v>
      </c>
    </row>
    <row r="22973" spans="1:3" x14ac:dyDescent="0.25">
      <c r="A22973" s="16">
        <v>41769.614583333336</v>
      </c>
      <c r="B22973" s="18">
        <v>468.00538599999999</v>
      </c>
      <c r="C22973" s="18">
        <v>468.0043</v>
      </c>
    </row>
    <row r="22974" spans="1:3" x14ac:dyDescent="0.25">
      <c r="A22974" s="16">
        <v>41769.625</v>
      </c>
      <c r="B22974" s="18">
        <v>468.00361499999997</v>
      </c>
      <c r="C22974" s="18">
        <v>468.00363299999998</v>
      </c>
    </row>
    <row r="22975" spans="1:3" x14ac:dyDescent="0.25">
      <c r="A22975" s="16">
        <v>41769.635416666664</v>
      </c>
      <c r="B22975" s="18">
        <v>468.00372999999996</v>
      </c>
      <c r="C22975" s="18">
        <v>468.003061</v>
      </c>
    </row>
    <row r="22976" spans="1:3" x14ac:dyDescent="0.25">
      <c r="A22976" s="16">
        <v>41769.645833333336</v>
      </c>
      <c r="B22976" s="18">
        <v>468.00271799999996</v>
      </c>
      <c r="C22976" s="18">
        <v>468.00246099999998</v>
      </c>
    </row>
    <row r="22977" spans="1:3" x14ac:dyDescent="0.25">
      <c r="A22977" s="16">
        <v>41769.65625</v>
      </c>
      <c r="B22977" s="18">
        <v>468.003739</v>
      </c>
      <c r="C22977" s="18">
        <v>468.00235599999996</v>
      </c>
    </row>
    <row r="22978" spans="1:3" x14ac:dyDescent="0.25">
      <c r="A22978" s="16">
        <v>41769.666666666664</v>
      </c>
      <c r="B22978" s="18">
        <v>468.00364199999996</v>
      </c>
      <c r="C22978" s="18">
        <v>468.00212499999998</v>
      </c>
    </row>
    <row r="22979" spans="1:3" x14ac:dyDescent="0.25">
      <c r="A22979" s="16">
        <v>41769.677083333336</v>
      </c>
      <c r="B22979" s="18">
        <v>468.00107099999997</v>
      </c>
      <c r="C22979" s="18">
        <v>468.00194299999998</v>
      </c>
    </row>
    <row r="22980" spans="1:3" x14ac:dyDescent="0.25">
      <c r="A22980" s="16">
        <v>41769.6875</v>
      </c>
      <c r="B22980" s="18">
        <v>468.00164999999998</v>
      </c>
      <c r="C22980" s="18">
        <v>468.00110599999999</v>
      </c>
    </row>
    <row r="22981" spans="1:3" x14ac:dyDescent="0.25">
      <c r="A22981" s="16">
        <v>41769.697916666664</v>
      </c>
      <c r="B22981" s="18">
        <v>468.00028499999996</v>
      </c>
      <c r="C22981" s="18">
        <v>468.00122799999997</v>
      </c>
    </row>
    <row r="22982" spans="1:3" x14ac:dyDescent="0.25">
      <c r="A22982" s="16">
        <v>41769.708333333336</v>
      </c>
      <c r="B22982" s="18">
        <v>468.00171399999999</v>
      </c>
      <c r="C22982" s="18">
        <v>468.00149799999997</v>
      </c>
    </row>
    <row r="22983" spans="1:3" x14ac:dyDescent="0.25">
      <c r="A22983" s="16">
        <v>41769.71875</v>
      </c>
      <c r="B22983" s="18">
        <v>468.00185699999997</v>
      </c>
      <c r="C22983" s="18">
        <v>468.00108599999999</v>
      </c>
    </row>
    <row r="22984" spans="1:3" x14ac:dyDescent="0.25">
      <c r="A22984" s="16">
        <v>41769.729166666664</v>
      </c>
      <c r="B22984" s="18">
        <v>468.00119799999999</v>
      </c>
      <c r="C22984" s="18">
        <v>468.00106999999997</v>
      </c>
    </row>
    <row r="22985" spans="1:3" x14ac:dyDescent="0.25">
      <c r="A22985" s="16">
        <v>41769.739583333336</v>
      </c>
      <c r="B22985" s="18">
        <v>468.00091899999995</v>
      </c>
      <c r="C22985" s="18">
        <v>468.00113799999997</v>
      </c>
    </row>
    <row r="22986" spans="1:3" x14ac:dyDescent="0.25">
      <c r="A22986" s="16">
        <v>41769.75</v>
      </c>
      <c r="B22986" s="18">
        <v>468.00102699999997</v>
      </c>
      <c r="C22986" s="18">
        <v>468.00044800000001</v>
      </c>
    </row>
    <row r="22987" spans="1:3" x14ac:dyDescent="0.25">
      <c r="A22987" s="16">
        <v>41769.760416666664</v>
      </c>
      <c r="B22987" s="18">
        <v>468.00030099999998</v>
      </c>
      <c r="C22987" s="18">
        <v>468.00072499999999</v>
      </c>
    </row>
    <row r="22988" spans="1:3" x14ac:dyDescent="0.25">
      <c r="A22988" s="16">
        <v>41769.770833333336</v>
      </c>
      <c r="B22988" s="18">
        <v>468.00144499999999</v>
      </c>
      <c r="C22988" s="18">
        <v>468.00090499999999</v>
      </c>
    </row>
    <row r="22989" spans="1:3" x14ac:dyDescent="0.25">
      <c r="A22989" s="16">
        <v>41769.78125</v>
      </c>
      <c r="B22989" s="18">
        <v>467.99989799999997</v>
      </c>
      <c r="C22989" s="18">
        <v>468.00105299999996</v>
      </c>
    </row>
    <row r="22990" spans="1:3" x14ac:dyDescent="0.25">
      <c r="A22990" s="16">
        <v>41769.791666666664</v>
      </c>
      <c r="B22990" s="18">
        <v>468.00060299999996</v>
      </c>
      <c r="C22990" s="18">
        <v>468.00125399999996</v>
      </c>
    </row>
    <row r="22991" spans="1:3" x14ac:dyDescent="0.25">
      <c r="A22991" s="16">
        <v>41769.802083333336</v>
      </c>
      <c r="B22991" s="18">
        <v>468.00170699999995</v>
      </c>
      <c r="C22991" s="18">
        <v>468.001148</v>
      </c>
    </row>
    <row r="22992" spans="1:3" x14ac:dyDescent="0.25">
      <c r="A22992" s="16">
        <v>41769.8125</v>
      </c>
      <c r="B22992" s="18">
        <v>468.00183899999996</v>
      </c>
      <c r="C22992" s="18">
        <v>468.00067199999995</v>
      </c>
    </row>
    <row r="22993" spans="1:3" x14ac:dyDescent="0.25">
      <c r="A22993" s="16">
        <v>41769.822916666664</v>
      </c>
      <c r="B22993" s="18">
        <v>468.00031099999995</v>
      </c>
      <c r="C22993" s="18">
        <v>468.00097499999998</v>
      </c>
    </row>
    <row r="22994" spans="1:3" x14ac:dyDescent="0.25">
      <c r="A22994" s="16">
        <v>41769.833333333336</v>
      </c>
      <c r="B22994" s="18">
        <v>468.00046199999997</v>
      </c>
      <c r="C22994" s="18">
        <v>468.00039399999997</v>
      </c>
    </row>
    <row r="22995" spans="1:3" x14ac:dyDescent="0.25">
      <c r="A22995" s="16">
        <v>41769.84375</v>
      </c>
      <c r="B22995" s="18">
        <v>467.99854999999997</v>
      </c>
      <c r="C22995" s="18">
        <v>467.999596</v>
      </c>
    </row>
    <row r="22996" spans="1:3" x14ac:dyDescent="0.25">
      <c r="A22996" s="16">
        <v>41769.854166666664</v>
      </c>
      <c r="B22996" s="18">
        <v>467.99976799999996</v>
      </c>
      <c r="C22996" s="18">
        <v>467.99981599999995</v>
      </c>
    </row>
    <row r="22997" spans="1:3" x14ac:dyDescent="0.25">
      <c r="A22997" s="16">
        <v>41769.864583333336</v>
      </c>
      <c r="B22997" s="18">
        <v>467.99973799999998</v>
      </c>
      <c r="C22997" s="18">
        <v>467.999324</v>
      </c>
    </row>
    <row r="22998" spans="1:3" x14ac:dyDescent="0.25">
      <c r="A22998" s="16">
        <v>41769.875</v>
      </c>
      <c r="B22998" s="18">
        <v>467.99912</v>
      </c>
      <c r="C22998" s="18">
        <v>467.99899299999998</v>
      </c>
    </row>
    <row r="22999" spans="1:3" x14ac:dyDescent="0.25">
      <c r="A22999" s="16">
        <v>41769.885416666664</v>
      </c>
      <c r="B22999" s="18">
        <v>467.998807</v>
      </c>
      <c r="C22999" s="18">
        <v>467.99897699999997</v>
      </c>
    </row>
    <row r="23000" spans="1:3" x14ac:dyDescent="0.25">
      <c r="A23000" s="16">
        <v>41769.895833333336</v>
      </c>
      <c r="B23000" s="18">
        <v>467.99742999999995</v>
      </c>
      <c r="C23000" s="18">
        <v>467.998516</v>
      </c>
    </row>
    <row r="23001" spans="1:3" x14ac:dyDescent="0.25">
      <c r="A23001" s="16">
        <v>41769.90625</v>
      </c>
      <c r="B23001" s="18">
        <v>467.99982299999999</v>
      </c>
      <c r="C23001" s="18">
        <v>467.99859699999996</v>
      </c>
    </row>
    <row r="23002" spans="1:3" x14ac:dyDescent="0.25">
      <c r="A23002" s="16">
        <v>41769.916666666664</v>
      </c>
      <c r="B23002" s="18">
        <v>467.99781400000001</v>
      </c>
      <c r="C23002" s="18">
        <v>467.99821599999996</v>
      </c>
    </row>
    <row r="23003" spans="1:3" x14ac:dyDescent="0.25">
      <c r="A23003" s="16">
        <v>41769.927083333336</v>
      </c>
      <c r="B23003" s="18">
        <v>467.99652799999996</v>
      </c>
      <c r="C23003" s="18">
        <v>467.99747099999996</v>
      </c>
    </row>
    <row r="23004" spans="1:3" x14ac:dyDescent="0.25">
      <c r="A23004" s="16">
        <v>41769.9375</v>
      </c>
      <c r="B23004" s="18">
        <v>467.99762599999997</v>
      </c>
      <c r="C23004" s="18">
        <v>467.99756299999996</v>
      </c>
    </row>
    <row r="23005" spans="1:3" x14ac:dyDescent="0.25">
      <c r="A23005" s="16">
        <v>41769.947916666664</v>
      </c>
      <c r="B23005" s="18">
        <v>467.996916</v>
      </c>
      <c r="C23005" s="18">
        <v>467.99754299999995</v>
      </c>
    </row>
    <row r="23006" spans="1:3" x14ac:dyDescent="0.25">
      <c r="A23006" s="16">
        <v>41769.958333333336</v>
      </c>
      <c r="B23006" s="18">
        <v>467.99811699999998</v>
      </c>
      <c r="C23006" s="18">
        <v>467.99760199999997</v>
      </c>
    </row>
    <row r="23007" spans="1:3" x14ac:dyDescent="0.25">
      <c r="A23007" s="16">
        <v>41769.96875</v>
      </c>
      <c r="B23007" s="18">
        <v>467.99627899999996</v>
      </c>
      <c r="C23007" s="18">
        <v>467.997277</v>
      </c>
    </row>
    <row r="23008" spans="1:3" x14ac:dyDescent="0.25">
      <c r="A23008" s="16">
        <v>41769.979166666664</v>
      </c>
      <c r="B23008" s="18">
        <v>467.99694599999998</v>
      </c>
      <c r="C23008" s="18">
        <v>467.99678</v>
      </c>
    </row>
    <row r="23009" spans="1:3" x14ac:dyDescent="0.25">
      <c r="A23009" s="16">
        <v>41769.989583333336</v>
      </c>
      <c r="B23009" s="18">
        <v>467.99665899999997</v>
      </c>
      <c r="C23009" s="18">
        <v>467.99663999999996</v>
      </c>
    </row>
    <row r="23010" spans="1:3" x14ac:dyDescent="0.25">
      <c r="A23010" s="16">
        <v>41770</v>
      </c>
      <c r="B23010" s="18">
        <v>467.99591499999997</v>
      </c>
      <c r="C23010" s="18">
        <v>467.99630299999995</v>
      </c>
    </row>
    <row r="23011" spans="1:3" x14ac:dyDescent="0.25">
      <c r="A23011" s="16">
        <v>41770.010416666664</v>
      </c>
      <c r="B23011" s="18">
        <v>467.99774600000001</v>
      </c>
      <c r="C23011" s="18">
        <v>467.99637199999995</v>
      </c>
    </row>
    <row r="23012" spans="1:3" x14ac:dyDescent="0.25">
      <c r="A23012" s="16">
        <v>41770.020833333336</v>
      </c>
      <c r="B23012" s="18">
        <v>467.99584299999998</v>
      </c>
      <c r="C23012" s="18">
        <v>467.99620599999997</v>
      </c>
    </row>
    <row r="23013" spans="1:3" x14ac:dyDescent="0.25">
      <c r="A23013" s="16">
        <v>41770.03125</v>
      </c>
      <c r="B23013" s="18">
        <v>467.99631799999997</v>
      </c>
      <c r="C23013" s="18">
        <v>467.995968</v>
      </c>
    </row>
    <row r="23014" spans="1:3" x14ac:dyDescent="0.25">
      <c r="A23014" s="16">
        <v>41770.041666666664</v>
      </c>
      <c r="B23014" s="18">
        <v>467.99503099999998</v>
      </c>
      <c r="C23014" s="18">
        <v>467.99523099999999</v>
      </c>
    </row>
    <row r="23015" spans="1:3" x14ac:dyDescent="0.25">
      <c r="A23015" s="16">
        <v>41770.052083333336</v>
      </c>
      <c r="B23015" s="18">
        <v>467.994551</v>
      </c>
      <c r="C23015" s="18">
        <v>467.99515099999996</v>
      </c>
    </row>
    <row r="23016" spans="1:3" x14ac:dyDescent="0.25">
      <c r="A23016" s="16">
        <v>41770.0625</v>
      </c>
      <c r="B23016" s="18">
        <v>467.995677</v>
      </c>
      <c r="C23016" s="18">
        <v>467.99526199999997</v>
      </c>
    </row>
    <row r="23017" spans="1:3" x14ac:dyDescent="0.25">
      <c r="A23017" s="16">
        <v>41770.072916666664</v>
      </c>
      <c r="B23017" s="18">
        <v>467.99398499999995</v>
      </c>
      <c r="C23017" s="18">
        <v>467.99511200000001</v>
      </c>
    </row>
    <row r="23018" spans="1:3" x14ac:dyDescent="0.25">
      <c r="A23018" s="16">
        <v>41770.083333333336</v>
      </c>
      <c r="B23018" s="18">
        <v>467.99473599999999</v>
      </c>
      <c r="C23018" s="18">
        <v>467.99510099999998</v>
      </c>
    </row>
    <row r="23019" spans="1:3" x14ac:dyDescent="0.25">
      <c r="A23019" s="16">
        <v>41770.09375</v>
      </c>
      <c r="B23019" s="18">
        <v>467.99482799999998</v>
      </c>
      <c r="C23019" s="18">
        <v>467.99524599999995</v>
      </c>
    </row>
    <row r="23020" spans="1:3" x14ac:dyDescent="0.25">
      <c r="A23020" s="16">
        <v>41770.104166666664</v>
      </c>
      <c r="B23020" s="18">
        <v>467.99518599999999</v>
      </c>
      <c r="C23020" s="18">
        <v>467.99459299999995</v>
      </c>
    </row>
    <row r="23021" spans="1:3" x14ac:dyDescent="0.25">
      <c r="A23021" s="16">
        <v>41770.114583333336</v>
      </c>
      <c r="B23021" s="18">
        <v>467.99419699999999</v>
      </c>
      <c r="C23021" s="18">
        <v>467.99398299999996</v>
      </c>
    </row>
    <row r="23022" spans="1:3" x14ac:dyDescent="0.25">
      <c r="A23022" s="16">
        <v>41770.125</v>
      </c>
      <c r="B23022" s="18">
        <v>467.99344299999996</v>
      </c>
      <c r="C23022" s="18">
        <v>467.99378199999995</v>
      </c>
    </row>
    <row r="23023" spans="1:3" x14ac:dyDescent="0.25">
      <c r="A23023" s="16">
        <v>41770.135416666664</v>
      </c>
      <c r="B23023" s="18">
        <v>467.99231099999997</v>
      </c>
      <c r="C23023" s="18">
        <v>467.99305999999996</v>
      </c>
    </row>
    <row r="23024" spans="1:3" x14ac:dyDescent="0.25">
      <c r="A23024" s="16">
        <v>41770.145833333336</v>
      </c>
      <c r="B23024" s="18">
        <v>467.99242099999998</v>
      </c>
      <c r="C23024" s="18">
        <v>467.99265299999996</v>
      </c>
    </row>
    <row r="23025" spans="1:3" x14ac:dyDescent="0.25">
      <c r="A23025" s="16">
        <v>41770.15625</v>
      </c>
      <c r="B23025" s="18">
        <v>467.99165499999998</v>
      </c>
      <c r="C23025" s="18">
        <v>467.99178899999998</v>
      </c>
    </row>
    <row r="23026" spans="1:3" x14ac:dyDescent="0.25">
      <c r="A23026" s="16">
        <v>41770.166666666664</v>
      </c>
      <c r="B23026" s="18">
        <v>467.99178699999999</v>
      </c>
      <c r="C23026" s="18">
        <v>467.99141899999995</v>
      </c>
    </row>
    <row r="23027" spans="1:3" x14ac:dyDescent="0.25">
      <c r="A23027" s="16">
        <v>41770.177083333336</v>
      </c>
      <c r="B23027" s="18">
        <v>467.99106799999998</v>
      </c>
      <c r="C23027" s="18">
        <v>467.99197299999997</v>
      </c>
    </row>
    <row r="23028" spans="1:3" x14ac:dyDescent="0.25">
      <c r="A23028" s="16">
        <v>41770.1875</v>
      </c>
      <c r="B23028" s="18">
        <v>467.99314499999997</v>
      </c>
      <c r="C23028" s="18">
        <v>467.992031</v>
      </c>
    </row>
    <row r="23029" spans="1:3" x14ac:dyDescent="0.25">
      <c r="A23029" s="16">
        <v>41770.197916666664</v>
      </c>
      <c r="B23029" s="18">
        <v>467.99148199999996</v>
      </c>
      <c r="C23029" s="18">
        <v>467.99153799999999</v>
      </c>
    </row>
    <row r="23030" spans="1:3" x14ac:dyDescent="0.25">
      <c r="A23030" s="16">
        <v>41770.208333333336</v>
      </c>
      <c r="B23030" s="18">
        <v>467.99016799999998</v>
      </c>
      <c r="C23030" s="18">
        <v>467.9914</v>
      </c>
    </row>
    <row r="23031" spans="1:3" x14ac:dyDescent="0.25">
      <c r="A23031" s="16">
        <v>41770.21875</v>
      </c>
      <c r="B23031" s="18">
        <v>467.99104199999999</v>
      </c>
      <c r="C23031" s="18">
        <v>467.99098399999997</v>
      </c>
    </row>
    <row r="23032" spans="1:3" x14ac:dyDescent="0.25">
      <c r="A23032" s="16">
        <v>41770.229166666664</v>
      </c>
      <c r="B23032" s="18">
        <v>467.98964899999999</v>
      </c>
      <c r="C23032" s="18">
        <v>467.99088799999998</v>
      </c>
    </row>
    <row r="23033" spans="1:3" x14ac:dyDescent="0.25">
      <c r="A23033" s="16">
        <v>41770.239583333336</v>
      </c>
      <c r="B23033" s="18">
        <v>467.98960699999998</v>
      </c>
      <c r="C23033" s="18">
        <v>467.99015499999996</v>
      </c>
    </row>
    <row r="23034" spans="1:3" x14ac:dyDescent="0.25">
      <c r="A23034" s="16">
        <v>41770.25</v>
      </c>
      <c r="B23034" s="18">
        <v>467.989735</v>
      </c>
      <c r="C23034" s="18">
        <v>467.990161</v>
      </c>
    </row>
    <row r="23035" spans="1:3" x14ac:dyDescent="0.25">
      <c r="A23035" s="16">
        <v>41770.260416666664</v>
      </c>
      <c r="B23035" s="18">
        <v>467.990162</v>
      </c>
      <c r="C23035" s="18">
        <v>467.98992799999996</v>
      </c>
    </row>
    <row r="23036" spans="1:3" x14ac:dyDescent="0.25">
      <c r="A23036" s="16">
        <v>41770.270833333336</v>
      </c>
      <c r="B23036" s="18">
        <v>467.99107399999997</v>
      </c>
      <c r="C23036" s="18">
        <v>467.990521</v>
      </c>
    </row>
    <row r="23037" spans="1:3" x14ac:dyDescent="0.25">
      <c r="A23037" s="16">
        <v>41770.28125</v>
      </c>
      <c r="B23037" s="18">
        <v>467.98941099999996</v>
      </c>
      <c r="C23037" s="18">
        <v>467.99044499999997</v>
      </c>
    </row>
    <row r="23038" spans="1:3" x14ac:dyDescent="0.25">
      <c r="A23038" s="16">
        <v>41770.291666666664</v>
      </c>
      <c r="B23038" s="18">
        <v>467.99043599999999</v>
      </c>
      <c r="C23038" s="18">
        <v>467.990635</v>
      </c>
    </row>
    <row r="23039" spans="1:3" x14ac:dyDescent="0.25">
      <c r="A23039" s="16">
        <v>41770.302083333336</v>
      </c>
      <c r="B23039" s="18">
        <v>467.989105</v>
      </c>
      <c r="C23039" s="18">
        <v>467.990567</v>
      </c>
    </row>
    <row r="23040" spans="1:3" x14ac:dyDescent="0.25">
      <c r="A23040" s="16">
        <v>41770.3125</v>
      </c>
      <c r="B23040" s="18">
        <v>467.98900999999995</v>
      </c>
      <c r="C23040" s="18">
        <v>467.98954799999996</v>
      </c>
    </row>
    <row r="23041" spans="1:3" x14ac:dyDescent="0.25">
      <c r="A23041" s="16">
        <v>41770.322916666664</v>
      </c>
      <c r="B23041" s="18">
        <v>467.98996099999999</v>
      </c>
      <c r="C23041" s="18">
        <v>467.989484</v>
      </c>
    </row>
    <row r="23042" spans="1:3" x14ac:dyDescent="0.25">
      <c r="A23042" s="16">
        <v>41770.333333333336</v>
      </c>
      <c r="B23042" s="18">
        <v>467.98950099999996</v>
      </c>
      <c r="C23042" s="18">
        <v>467.98958199999998</v>
      </c>
    </row>
    <row r="23043" spans="1:3" x14ac:dyDescent="0.25">
      <c r="A23043" s="16">
        <v>41770.34375</v>
      </c>
      <c r="B23043" s="18">
        <v>467.99117999999999</v>
      </c>
      <c r="C23043" s="18">
        <v>467.99031600000001</v>
      </c>
    </row>
    <row r="23044" spans="1:3" x14ac:dyDescent="0.25">
      <c r="A23044" s="16">
        <v>41770.354166666664</v>
      </c>
      <c r="B23044" s="18">
        <v>467.98974899999996</v>
      </c>
      <c r="C23044" s="18">
        <v>467.989868</v>
      </c>
    </row>
    <row r="23045" spans="1:3" x14ac:dyDescent="0.25">
      <c r="A23045" s="16">
        <v>41770.364583333336</v>
      </c>
      <c r="B23045" s="18">
        <v>467.99039399999998</v>
      </c>
      <c r="C23045" s="18">
        <v>467.98963599999996</v>
      </c>
    </row>
    <row r="23046" spans="1:3" x14ac:dyDescent="0.25">
      <c r="A23046" s="16">
        <v>41770.375</v>
      </c>
      <c r="B23046" s="18">
        <v>467.98888999999997</v>
      </c>
      <c r="C23046" s="18">
        <v>467.989217</v>
      </c>
    </row>
    <row r="23047" spans="1:3" x14ac:dyDescent="0.25">
      <c r="A23047" s="16">
        <v>41770.385416666664</v>
      </c>
      <c r="B23047" s="18">
        <v>467.99032199999999</v>
      </c>
      <c r="C23047" s="18">
        <v>467.98934599999995</v>
      </c>
    </row>
    <row r="23048" spans="1:3" x14ac:dyDescent="0.25">
      <c r="A23048" s="16">
        <v>41770.395833333336</v>
      </c>
      <c r="B23048" s="18">
        <v>467.99008499999997</v>
      </c>
      <c r="C23048" s="18">
        <v>467.99033099999997</v>
      </c>
    </row>
    <row r="23049" spans="1:3" x14ac:dyDescent="0.25">
      <c r="A23049" s="16">
        <v>41770.40625</v>
      </c>
      <c r="B23049" s="18">
        <v>467.98906299999999</v>
      </c>
      <c r="C23049" s="18">
        <v>467.98949899999997</v>
      </c>
    </row>
    <row r="23050" spans="1:3" x14ac:dyDescent="0.25">
      <c r="A23050" s="16">
        <v>41770.416666666664</v>
      </c>
      <c r="B23050" s="18">
        <v>467.98922199999998</v>
      </c>
      <c r="C23050" s="18">
        <v>467.988743</v>
      </c>
    </row>
    <row r="23051" spans="1:3" x14ac:dyDescent="0.25">
      <c r="A23051" s="16">
        <v>41770.427083333336</v>
      </c>
      <c r="B23051" s="18">
        <v>467.989059</v>
      </c>
      <c r="C23051" s="18">
        <v>467.98899599999999</v>
      </c>
    </row>
    <row r="23052" spans="1:3" x14ac:dyDescent="0.25">
      <c r="A23052" s="16">
        <v>41770.4375</v>
      </c>
      <c r="B23052" s="18">
        <v>467.98862499999996</v>
      </c>
      <c r="C23052" s="18">
        <v>467.98807199999999</v>
      </c>
    </row>
    <row r="23053" spans="1:3" x14ac:dyDescent="0.25">
      <c r="A23053" s="16">
        <v>41770.447916666664</v>
      </c>
      <c r="B23053" s="18">
        <v>467.98840099999995</v>
      </c>
      <c r="C23053" s="18">
        <v>467.98799099999997</v>
      </c>
    </row>
    <row r="23054" spans="1:3" x14ac:dyDescent="0.25">
      <c r="A23054" s="16">
        <v>41770.458333333336</v>
      </c>
      <c r="B23054" s="18">
        <v>467.98801399999996</v>
      </c>
      <c r="C23054" s="18">
        <v>467.98812899999996</v>
      </c>
    </row>
    <row r="23055" spans="1:3" x14ac:dyDescent="0.25">
      <c r="A23055" s="16">
        <v>41770.46875</v>
      </c>
      <c r="B23055" s="18">
        <v>467.98864799999996</v>
      </c>
      <c r="C23055" s="18">
        <v>467.987754</v>
      </c>
    </row>
    <row r="23056" spans="1:3" x14ac:dyDescent="0.25">
      <c r="A23056" s="16">
        <v>41770.479166666664</v>
      </c>
      <c r="B23056" s="18">
        <v>467.98764999999997</v>
      </c>
      <c r="C23056" s="18">
        <v>467.988022</v>
      </c>
    </row>
    <row r="23057" spans="1:3" x14ac:dyDescent="0.25">
      <c r="A23057" s="16">
        <v>41770.489583333336</v>
      </c>
      <c r="B23057" s="18">
        <v>467.98930299999995</v>
      </c>
      <c r="C23057" s="18">
        <v>467.98832399999998</v>
      </c>
    </row>
    <row r="23058" spans="1:3" x14ac:dyDescent="0.25">
      <c r="A23058" s="16">
        <v>41770.5</v>
      </c>
      <c r="B23058" s="18">
        <v>467.99165499999998</v>
      </c>
      <c r="C23058" s="18">
        <v>467.98927799999996</v>
      </c>
    </row>
    <row r="23059" spans="1:3" x14ac:dyDescent="0.25">
      <c r="A23059" s="16">
        <v>41770.510416666664</v>
      </c>
      <c r="B23059" s="18">
        <v>467.99196000000001</v>
      </c>
      <c r="C23059" s="18">
        <v>467.990973</v>
      </c>
    </row>
    <row r="23060" spans="1:3" x14ac:dyDescent="0.25">
      <c r="A23060" s="16">
        <v>41770.520833333336</v>
      </c>
      <c r="B23060" s="18">
        <v>467.992389</v>
      </c>
      <c r="C23060" s="18">
        <v>467.99127099999998</v>
      </c>
    </row>
    <row r="23061" spans="1:3" x14ac:dyDescent="0.25">
      <c r="A23061" s="16">
        <v>41770.53125</v>
      </c>
      <c r="B23061" s="18">
        <v>467.99361599999997</v>
      </c>
      <c r="C23061" s="18">
        <v>467.99353499999995</v>
      </c>
    </row>
    <row r="23062" spans="1:3" x14ac:dyDescent="0.25">
      <c r="A23062" s="16">
        <v>41770.541666666664</v>
      </c>
      <c r="B23062" s="18">
        <v>467.99529200000001</v>
      </c>
      <c r="C23062" s="18">
        <v>467.99432400000001</v>
      </c>
    </row>
    <row r="23063" spans="1:3" x14ac:dyDescent="0.25">
      <c r="A23063" s="16">
        <v>41770.552083333336</v>
      </c>
      <c r="B23063" s="18">
        <v>467.995677</v>
      </c>
      <c r="C23063" s="18">
        <v>467.995161</v>
      </c>
    </row>
    <row r="23064" spans="1:3" x14ac:dyDescent="0.25">
      <c r="A23064" s="16">
        <v>41770.5625</v>
      </c>
      <c r="B23064" s="18">
        <v>467.99428699999999</v>
      </c>
      <c r="C23064" s="18">
        <v>467.99457999999998</v>
      </c>
    </row>
    <row r="23065" spans="1:3" x14ac:dyDescent="0.25">
      <c r="A23065" s="16">
        <v>41770.572916666664</v>
      </c>
      <c r="B23065" s="18">
        <v>467.99559599999998</v>
      </c>
      <c r="C23065" s="18">
        <v>467.99528199999997</v>
      </c>
    </row>
    <row r="23066" spans="1:3" x14ac:dyDescent="0.25">
      <c r="A23066" s="16">
        <v>41770.583333333336</v>
      </c>
      <c r="B23066" s="18">
        <v>467.99391499999996</v>
      </c>
      <c r="C23066" s="18">
        <v>467.995116</v>
      </c>
    </row>
    <row r="23067" spans="1:3" x14ac:dyDescent="0.25">
      <c r="A23067" s="16">
        <v>41770.59375</v>
      </c>
      <c r="B23067" s="18">
        <v>467.99465499999997</v>
      </c>
      <c r="C23067" s="18">
        <v>467.99553899999995</v>
      </c>
    </row>
    <row r="23068" spans="1:3" x14ac:dyDescent="0.25">
      <c r="A23068" s="16">
        <v>41770.604166666664</v>
      </c>
      <c r="B23068" s="18">
        <v>467.99555299999997</v>
      </c>
      <c r="C23068" s="18">
        <v>467.99528499999997</v>
      </c>
    </row>
    <row r="23069" spans="1:3" x14ac:dyDescent="0.25">
      <c r="A23069" s="16">
        <v>41770.614583333336</v>
      </c>
      <c r="B23069" s="18">
        <v>467.996106</v>
      </c>
      <c r="C23069" s="18">
        <v>467.99489199999999</v>
      </c>
    </row>
    <row r="23070" spans="1:3" x14ac:dyDescent="0.25">
      <c r="A23070" s="16">
        <v>41770.625</v>
      </c>
      <c r="B23070" s="18">
        <v>467.99329</v>
      </c>
      <c r="C23070" s="18">
        <v>467.994102</v>
      </c>
    </row>
    <row r="23071" spans="1:3" x14ac:dyDescent="0.25">
      <c r="A23071" s="16">
        <v>41770.635416666664</v>
      </c>
      <c r="B23071" s="18">
        <v>467.992705</v>
      </c>
      <c r="C23071" s="18">
        <v>467.99287899999996</v>
      </c>
    </row>
    <row r="23072" spans="1:3" x14ac:dyDescent="0.25">
      <c r="A23072" s="16">
        <v>41770.645833333336</v>
      </c>
      <c r="B23072" s="18">
        <v>467.99357399999997</v>
      </c>
      <c r="C23072" s="18">
        <v>467.99322899999999</v>
      </c>
    </row>
    <row r="23073" spans="1:3" x14ac:dyDescent="0.25">
      <c r="A23073" s="16">
        <v>41770.65625</v>
      </c>
      <c r="B23073" s="18">
        <v>467.99228399999998</v>
      </c>
      <c r="C23073" s="18">
        <v>467.99291199999999</v>
      </c>
    </row>
    <row r="23074" spans="1:3" x14ac:dyDescent="0.25">
      <c r="A23074" s="16">
        <v>41770.666666666664</v>
      </c>
      <c r="B23074" s="18">
        <v>467.99111999999997</v>
      </c>
      <c r="C23074" s="18">
        <v>467.99213199999997</v>
      </c>
    </row>
    <row r="23075" spans="1:3" x14ac:dyDescent="0.25">
      <c r="A23075" s="16">
        <v>41770.677083333336</v>
      </c>
      <c r="B23075" s="18">
        <v>467.98997900000001</v>
      </c>
      <c r="C23075" s="18">
        <v>467.991398</v>
      </c>
    </row>
    <row r="23076" spans="1:3" x14ac:dyDescent="0.25">
      <c r="A23076" s="16">
        <v>41770.6875</v>
      </c>
      <c r="B23076" s="18">
        <v>467.99296299999997</v>
      </c>
      <c r="C23076" s="18">
        <v>467.99212899999998</v>
      </c>
    </row>
    <row r="23077" spans="1:3" x14ac:dyDescent="0.25">
      <c r="A23077" s="16">
        <v>41770.697916666664</v>
      </c>
      <c r="B23077" s="18">
        <v>467.99180799999999</v>
      </c>
      <c r="C23077" s="18">
        <v>467.99077199999999</v>
      </c>
    </row>
    <row r="23078" spans="1:3" x14ac:dyDescent="0.25">
      <c r="A23078" s="16">
        <v>41770.708333333336</v>
      </c>
      <c r="B23078" s="18">
        <v>467.98952499999996</v>
      </c>
      <c r="C23078" s="18">
        <v>467.99023</v>
      </c>
    </row>
    <row r="23079" spans="1:3" x14ac:dyDescent="0.25">
      <c r="A23079" s="16">
        <v>41770.71875</v>
      </c>
      <c r="B23079" s="18">
        <v>467.98863699999998</v>
      </c>
      <c r="C23079" s="18">
        <v>467.98947799999996</v>
      </c>
    </row>
    <row r="23080" spans="1:3" x14ac:dyDescent="0.25">
      <c r="A23080" s="16">
        <v>41770.729166666664</v>
      </c>
      <c r="B23080" s="18">
        <v>467.98963799999996</v>
      </c>
      <c r="C23080" s="18">
        <v>467.98970799999995</v>
      </c>
    </row>
    <row r="23081" spans="1:3" x14ac:dyDescent="0.25">
      <c r="A23081" s="16">
        <v>41770.739583333336</v>
      </c>
      <c r="B23081" s="18">
        <v>467.98891999999995</v>
      </c>
      <c r="C23081" s="18">
        <v>467.98902599999997</v>
      </c>
    </row>
    <row r="23082" spans="1:3" x14ac:dyDescent="0.25">
      <c r="A23082" s="16">
        <v>41770.75</v>
      </c>
      <c r="B23082" s="18">
        <v>467.98794499999997</v>
      </c>
      <c r="C23082" s="18">
        <v>467.987909</v>
      </c>
    </row>
    <row r="23083" spans="1:3" x14ac:dyDescent="0.25">
      <c r="A23083" s="16">
        <v>41770.760416666664</v>
      </c>
      <c r="B23083" s="18">
        <v>467.98679399999997</v>
      </c>
      <c r="C23083" s="18">
        <v>467.987506</v>
      </c>
    </row>
    <row r="23084" spans="1:3" x14ac:dyDescent="0.25">
      <c r="A23084" s="16">
        <v>41770.770833333336</v>
      </c>
      <c r="B23084" s="18">
        <v>467.98822199999995</v>
      </c>
      <c r="C23084" s="18">
        <v>467.98738399999996</v>
      </c>
    </row>
    <row r="23085" spans="1:3" x14ac:dyDescent="0.25">
      <c r="A23085" s="16">
        <v>41770.78125</v>
      </c>
      <c r="B23085" s="18">
        <v>467.98685599999999</v>
      </c>
      <c r="C23085" s="18">
        <v>467.98694699999999</v>
      </c>
    </row>
    <row r="23086" spans="1:3" x14ac:dyDescent="0.25">
      <c r="A23086" s="16">
        <v>41770.791666666664</v>
      </c>
      <c r="B23086" s="18">
        <v>467.98647999999997</v>
      </c>
      <c r="C23086" s="18">
        <v>467.98670999999996</v>
      </c>
    </row>
    <row r="23087" spans="1:3" x14ac:dyDescent="0.25">
      <c r="A23087" s="16">
        <v>41770.802083333336</v>
      </c>
      <c r="B23087" s="18">
        <v>467.98577699999998</v>
      </c>
      <c r="C23087" s="18">
        <v>467.98640999999998</v>
      </c>
    </row>
    <row r="23088" spans="1:3" x14ac:dyDescent="0.25">
      <c r="A23088" s="16">
        <v>41770.8125</v>
      </c>
      <c r="B23088" s="18">
        <v>467.98533899999995</v>
      </c>
      <c r="C23088" s="18">
        <v>467.985545</v>
      </c>
    </row>
    <row r="23089" spans="1:3" x14ac:dyDescent="0.25">
      <c r="A23089" s="16">
        <v>41770.822916666664</v>
      </c>
      <c r="B23089" s="18">
        <v>467.98440499999998</v>
      </c>
      <c r="C23089" s="18">
        <v>467.98548999999997</v>
      </c>
    </row>
    <row r="23090" spans="1:3" x14ac:dyDescent="0.25">
      <c r="A23090" s="16">
        <v>41770.833333333336</v>
      </c>
      <c r="B23090" s="18">
        <v>467.98518199999995</v>
      </c>
      <c r="C23090" s="18">
        <v>467.98504399999996</v>
      </c>
    </row>
    <row r="23091" spans="1:3" x14ac:dyDescent="0.25">
      <c r="A23091" s="16">
        <v>41770.84375</v>
      </c>
      <c r="B23091" s="18">
        <v>467.98469299999999</v>
      </c>
      <c r="C23091" s="18">
        <v>467.98414399999996</v>
      </c>
    </row>
    <row r="23092" spans="1:3" x14ac:dyDescent="0.25">
      <c r="A23092" s="16">
        <v>41770.854166666664</v>
      </c>
      <c r="B23092" s="18">
        <v>467.984128</v>
      </c>
      <c r="C23092" s="18">
        <v>467.98368599999998</v>
      </c>
    </row>
    <row r="23093" spans="1:3" x14ac:dyDescent="0.25">
      <c r="A23093" s="16">
        <v>41770.864583333336</v>
      </c>
      <c r="B23093" s="18">
        <v>467.982572</v>
      </c>
      <c r="C23093" s="18">
        <v>467.98339399999998</v>
      </c>
    </row>
    <row r="23094" spans="1:3" x14ac:dyDescent="0.25">
      <c r="A23094" s="16">
        <v>41770.875</v>
      </c>
      <c r="B23094" s="18">
        <v>467.98265499999997</v>
      </c>
      <c r="C23094" s="18">
        <v>467.98202599999996</v>
      </c>
    </row>
    <row r="23095" spans="1:3" x14ac:dyDescent="0.25">
      <c r="A23095" s="16">
        <v>41770.885416666664</v>
      </c>
      <c r="B23095" s="18">
        <v>467.98154299999999</v>
      </c>
      <c r="C23095" s="18">
        <v>467.981585</v>
      </c>
    </row>
    <row r="23096" spans="1:3" x14ac:dyDescent="0.25">
      <c r="A23096" s="16">
        <v>41770.895833333336</v>
      </c>
      <c r="B23096" s="18">
        <v>467.98062499999997</v>
      </c>
      <c r="C23096" s="18">
        <v>467.98109199999999</v>
      </c>
    </row>
    <row r="23097" spans="1:3" x14ac:dyDescent="0.25">
      <c r="A23097" s="16">
        <v>41770.90625</v>
      </c>
      <c r="B23097" s="18">
        <v>467.98099399999995</v>
      </c>
      <c r="C23097" s="18">
        <v>467.98110699999995</v>
      </c>
    </row>
    <row r="23098" spans="1:3" x14ac:dyDescent="0.25">
      <c r="A23098" s="16">
        <v>41770.916666666664</v>
      </c>
      <c r="B23098" s="18">
        <v>467.98138399999999</v>
      </c>
      <c r="C23098" s="18">
        <v>467.98042099999998</v>
      </c>
    </row>
    <row r="23099" spans="1:3" x14ac:dyDescent="0.25">
      <c r="A23099" s="16">
        <v>41770.927083333336</v>
      </c>
      <c r="B23099" s="18">
        <v>467.97947699999997</v>
      </c>
      <c r="C23099" s="18">
        <v>467.98011599999995</v>
      </c>
    </row>
    <row r="23100" spans="1:3" x14ac:dyDescent="0.25">
      <c r="A23100" s="16">
        <v>41770.9375</v>
      </c>
      <c r="B23100" s="18">
        <v>467.97869299999996</v>
      </c>
      <c r="C23100" s="18">
        <v>467.97932599999996</v>
      </c>
    </row>
    <row r="23101" spans="1:3" x14ac:dyDescent="0.25">
      <c r="A23101" s="16">
        <v>41770.947916666664</v>
      </c>
      <c r="B23101" s="18">
        <v>467.979288</v>
      </c>
      <c r="C23101" s="18">
        <v>467.979151</v>
      </c>
    </row>
    <row r="23102" spans="1:3" x14ac:dyDescent="0.25">
      <c r="A23102" s="16">
        <v>41770.958333333336</v>
      </c>
      <c r="B23102" s="18">
        <v>467.97914499999996</v>
      </c>
      <c r="C23102" s="18">
        <v>467.97868</v>
      </c>
    </row>
    <row r="23103" spans="1:3" x14ac:dyDescent="0.25">
      <c r="A23103" s="16">
        <v>41770.96875</v>
      </c>
      <c r="B23103" s="18">
        <v>467.97725399999996</v>
      </c>
      <c r="C23103" s="18">
        <v>467.97853299999997</v>
      </c>
    </row>
    <row r="23104" spans="1:3" x14ac:dyDescent="0.25">
      <c r="A23104" s="16">
        <v>41770.979166666664</v>
      </c>
      <c r="B23104" s="18">
        <v>467.97830299999998</v>
      </c>
      <c r="C23104" s="18">
        <v>467.97778</v>
      </c>
    </row>
    <row r="23105" spans="1:3" x14ac:dyDescent="0.25">
      <c r="A23105" s="16">
        <v>41770.989583333336</v>
      </c>
      <c r="B23105" s="18">
        <v>467.97589999999997</v>
      </c>
      <c r="C23105" s="18">
        <v>467.97817199999997</v>
      </c>
    </row>
    <row r="23106" spans="1:3" x14ac:dyDescent="0.25">
      <c r="A23106" s="16">
        <v>41771</v>
      </c>
      <c r="B23106" s="18">
        <v>467.97593499999999</v>
      </c>
      <c r="C23106" s="18">
        <v>467.97683499999999</v>
      </c>
    </row>
    <row r="23107" spans="1:3" x14ac:dyDescent="0.25">
      <c r="A23107" s="16">
        <v>41771.010416666664</v>
      </c>
      <c r="B23107" s="18">
        <v>467.97685099999995</v>
      </c>
      <c r="C23107" s="18">
        <v>467.97646199999997</v>
      </c>
    </row>
    <row r="23108" spans="1:3" x14ac:dyDescent="0.25">
      <c r="A23108" s="16">
        <v>41771.020833333336</v>
      </c>
      <c r="B23108" s="18">
        <v>467.97801299999998</v>
      </c>
      <c r="C23108" s="18">
        <v>467.97569999999996</v>
      </c>
    </row>
    <row r="23109" spans="1:3" x14ac:dyDescent="0.25">
      <c r="A23109" s="16">
        <v>41771.03125</v>
      </c>
      <c r="B23109" s="18">
        <v>467.97700099999997</v>
      </c>
      <c r="C23109" s="18">
        <v>467.97650099999998</v>
      </c>
    </row>
    <row r="23110" spans="1:3" x14ac:dyDescent="0.25">
      <c r="A23110" s="16">
        <v>41771.041666666664</v>
      </c>
      <c r="B23110" s="18">
        <v>467.975255</v>
      </c>
      <c r="C23110" s="18">
        <v>467.97599599999995</v>
      </c>
    </row>
    <row r="23111" spans="1:3" x14ac:dyDescent="0.25">
      <c r="A23111" s="16">
        <v>41771.052083333336</v>
      </c>
      <c r="B23111" s="18">
        <v>467.97430399999996</v>
      </c>
      <c r="C23111" s="18">
        <v>467.97495699999996</v>
      </c>
    </row>
    <row r="23112" spans="1:3" x14ac:dyDescent="0.25">
      <c r="A23112" s="16">
        <v>41771.0625</v>
      </c>
      <c r="B23112" s="18">
        <v>467.97619399999996</v>
      </c>
      <c r="C23112" s="18">
        <v>467.97549899999996</v>
      </c>
    </row>
    <row r="23113" spans="1:3" x14ac:dyDescent="0.25">
      <c r="A23113" s="16">
        <v>41771.072916666664</v>
      </c>
      <c r="B23113" s="18">
        <v>467.97449599999999</v>
      </c>
      <c r="C23113" s="18">
        <v>467.97566699999999</v>
      </c>
    </row>
    <row r="23114" spans="1:3" x14ac:dyDescent="0.25">
      <c r="A23114" s="16">
        <v>41771.083333333336</v>
      </c>
      <c r="B23114" s="18">
        <v>467.974312</v>
      </c>
      <c r="C23114" s="18">
        <v>467.97443699999997</v>
      </c>
    </row>
    <row r="23115" spans="1:3" x14ac:dyDescent="0.25">
      <c r="A23115" s="16">
        <v>41771.09375</v>
      </c>
      <c r="B23115" s="18">
        <v>467.97342099999997</v>
      </c>
      <c r="C23115" s="18">
        <v>467.97412399999996</v>
      </c>
    </row>
    <row r="23116" spans="1:3" x14ac:dyDescent="0.25">
      <c r="A23116" s="16">
        <v>41771.104166666664</v>
      </c>
      <c r="B23116" s="18">
        <v>467.97332</v>
      </c>
      <c r="C23116" s="18">
        <v>467.973274</v>
      </c>
    </row>
    <row r="23117" spans="1:3" x14ac:dyDescent="0.25">
      <c r="A23117" s="16">
        <v>41771.114583333336</v>
      </c>
      <c r="B23117" s="18">
        <v>467.97151700000001</v>
      </c>
      <c r="C23117" s="18">
        <v>467.97215</v>
      </c>
    </row>
    <row r="23118" spans="1:3" x14ac:dyDescent="0.25">
      <c r="A23118" s="16">
        <v>41771.125</v>
      </c>
      <c r="B23118" s="18">
        <v>467.97269899999998</v>
      </c>
      <c r="C23118" s="18">
        <v>467.97249799999997</v>
      </c>
    </row>
    <row r="23119" spans="1:3" x14ac:dyDescent="0.25">
      <c r="A23119" s="16">
        <v>41771.135416666664</v>
      </c>
      <c r="B23119" s="18">
        <v>467.97197499999999</v>
      </c>
      <c r="C23119" s="18">
        <v>467.972961</v>
      </c>
    </row>
    <row r="23120" spans="1:3" x14ac:dyDescent="0.25">
      <c r="A23120" s="16">
        <v>41771.145833333336</v>
      </c>
      <c r="B23120" s="18">
        <v>467.972577</v>
      </c>
      <c r="C23120" s="18">
        <v>467.97251399999999</v>
      </c>
    </row>
    <row r="23121" spans="1:3" x14ac:dyDescent="0.25">
      <c r="A23121" s="16">
        <v>41771.15625</v>
      </c>
      <c r="B23121" s="18">
        <v>467.97206999999997</v>
      </c>
      <c r="C23121" s="18">
        <v>467.97241599999995</v>
      </c>
    </row>
    <row r="23122" spans="1:3" x14ac:dyDescent="0.25">
      <c r="A23122" s="16">
        <v>41771.166666666664</v>
      </c>
      <c r="B23122" s="18">
        <v>467.97336099999995</v>
      </c>
      <c r="C23122" s="18">
        <v>467.97232299999996</v>
      </c>
    </row>
    <row r="23123" spans="1:3" x14ac:dyDescent="0.25">
      <c r="A23123" s="16">
        <v>41771.177083333336</v>
      </c>
      <c r="B23123" s="18">
        <v>467.97124599999995</v>
      </c>
      <c r="C23123" s="18">
        <v>467.97194399999995</v>
      </c>
    </row>
    <row r="23124" spans="1:3" x14ac:dyDescent="0.25">
      <c r="A23124" s="16">
        <v>41771.1875</v>
      </c>
      <c r="B23124" s="18">
        <v>467.971631</v>
      </c>
      <c r="C23124" s="18">
        <v>467.97127799999998</v>
      </c>
    </row>
    <row r="23125" spans="1:3" x14ac:dyDescent="0.25">
      <c r="A23125" s="16">
        <v>41771.197916666664</v>
      </c>
      <c r="B23125" s="18">
        <v>467.972218</v>
      </c>
      <c r="C23125" s="18">
        <v>467.97170399999999</v>
      </c>
    </row>
    <row r="23126" spans="1:3" x14ac:dyDescent="0.25">
      <c r="A23126" s="16">
        <v>41771.208333333336</v>
      </c>
      <c r="B23126" s="18">
        <v>467.97235699999999</v>
      </c>
      <c r="C23126" s="18">
        <v>467.97183699999999</v>
      </c>
    </row>
    <row r="23127" spans="1:3" x14ac:dyDescent="0.25">
      <c r="A23127" s="16">
        <v>41771.21875</v>
      </c>
      <c r="B23127" s="18">
        <v>467.97195899999997</v>
      </c>
      <c r="C23127" s="18">
        <v>467.97126499999996</v>
      </c>
    </row>
    <row r="23128" spans="1:3" x14ac:dyDescent="0.25">
      <c r="A23128" s="16">
        <v>41771.229166666664</v>
      </c>
      <c r="B23128" s="18">
        <v>467.970373</v>
      </c>
      <c r="C23128" s="18">
        <v>467.97073599999999</v>
      </c>
    </row>
    <row r="23129" spans="1:3" x14ac:dyDescent="0.25">
      <c r="A23129" s="16">
        <v>41771.239583333336</v>
      </c>
      <c r="B23129" s="18">
        <v>467.97107599999998</v>
      </c>
      <c r="C23129" s="18">
        <v>467.97092299999997</v>
      </c>
    </row>
    <row r="23130" spans="1:3" x14ac:dyDescent="0.25">
      <c r="A23130" s="16">
        <v>41771.25</v>
      </c>
      <c r="B23130" s="18">
        <v>467.97006899999997</v>
      </c>
      <c r="C23130" s="18">
        <v>467.97021899999999</v>
      </c>
    </row>
    <row r="23131" spans="1:3" x14ac:dyDescent="0.25">
      <c r="A23131" s="16">
        <v>41771.260416666664</v>
      </c>
      <c r="B23131" s="18">
        <v>467.97061199999996</v>
      </c>
      <c r="C23131" s="18">
        <v>467.969966</v>
      </c>
    </row>
    <row r="23132" spans="1:3" x14ac:dyDescent="0.25">
      <c r="A23132" s="16">
        <v>41771.270833333336</v>
      </c>
      <c r="B23132" s="18">
        <v>467.97080399999999</v>
      </c>
      <c r="C23132" s="18">
        <v>467.97067499999997</v>
      </c>
    </row>
    <row r="23133" spans="1:3" x14ac:dyDescent="0.25">
      <c r="A23133" s="16">
        <v>41771.28125</v>
      </c>
      <c r="B23133" s="18">
        <v>467.96974999999998</v>
      </c>
      <c r="C23133" s="18">
        <v>467.97061499999995</v>
      </c>
    </row>
    <row r="23134" spans="1:3" x14ac:dyDescent="0.25">
      <c r="A23134" s="16">
        <v>41771.291666666664</v>
      </c>
      <c r="B23134" s="18">
        <v>467.97162299999997</v>
      </c>
      <c r="C23134" s="18">
        <v>467.97083499999997</v>
      </c>
    </row>
    <row r="23135" spans="1:3" x14ac:dyDescent="0.25">
      <c r="A23135" s="16">
        <v>41771.302083333336</v>
      </c>
      <c r="B23135" s="18">
        <v>467.97222899999997</v>
      </c>
      <c r="C23135" s="18">
        <v>467.970865</v>
      </c>
    </row>
    <row r="23136" spans="1:3" x14ac:dyDescent="0.25">
      <c r="A23136" s="16">
        <v>41771.3125</v>
      </c>
      <c r="B23136" s="18">
        <v>467.96979899999997</v>
      </c>
      <c r="C23136" s="18">
        <v>467.97039899999999</v>
      </c>
    </row>
    <row r="23137" spans="1:3" x14ac:dyDescent="0.25">
      <c r="A23137" s="16">
        <v>41771.322916666664</v>
      </c>
      <c r="B23137" s="18">
        <v>467.97167999999999</v>
      </c>
      <c r="C23137" s="18">
        <v>467.970552</v>
      </c>
    </row>
    <row r="23138" spans="1:3" x14ac:dyDescent="0.25">
      <c r="A23138" s="16">
        <v>41771.333333333336</v>
      </c>
      <c r="B23138" s="18">
        <v>467.97177199999999</v>
      </c>
      <c r="C23138" s="18">
        <v>467.97099799999995</v>
      </c>
    </row>
    <row r="23139" spans="1:3" x14ac:dyDescent="0.25">
      <c r="A23139" s="16">
        <v>41771.34375</v>
      </c>
      <c r="B23139" s="18">
        <v>467.97158099999996</v>
      </c>
      <c r="C23139" s="18">
        <v>467.971339</v>
      </c>
    </row>
    <row r="23140" spans="1:3" x14ac:dyDescent="0.25">
      <c r="A23140" s="16">
        <v>41771.354166666664</v>
      </c>
      <c r="B23140" s="18">
        <v>467.97288599999996</v>
      </c>
      <c r="C23140" s="18">
        <v>467.97236499999997</v>
      </c>
    </row>
    <row r="23141" spans="1:3" x14ac:dyDescent="0.25">
      <c r="A23141" s="16">
        <v>41771.364583333336</v>
      </c>
      <c r="B23141" s="18">
        <v>467.97169499999995</v>
      </c>
      <c r="C23141" s="18">
        <v>467.97202699999997</v>
      </c>
    </row>
    <row r="23142" spans="1:3" x14ac:dyDescent="0.25">
      <c r="A23142" s="16">
        <v>41771.375</v>
      </c>
      <c r="B23142" s="18">
        <v>467.97171699999996</v>
      </c>
      <c r="C23142" s="18">
        <v>467.97128299999997</v>
      </c>
    </row>
    <row r="23143" spans="1:3" x14ac:dyDescent="0.25">
      <c r="A23143" s="16">
        <v>41771.385416666664</v>
      </c>
      <c r="B23143" s="18">
        <v>467.972331</v>
      </c>
      <c r="C23143" s="18">
        <v>467.971541</v>
      </c>
    </row>
    <row r="23144" spans="1:3" x14ac:dyDescent="0.25">
      <c r="A23144" s="16">
        <v>41771.395833333336</v>
      </c>
      <c r="B23144" s="18">
        <v>467.97001499999999</v>
      </c>
      <c r="C23144" s="18">
        <v>467.97181799999998</v>
      </c>
    </row>
    <row r="23145" spans="1:3" x14ac:dyDescent="0.25">
      <c r="A23145" s="16">
        <v>41771.40625</v>
      </c>
      <c r="B23145" s="18">
        <v>467.97055699999999</v>
      </c>
      <c r="C23145" s="18">
        <v>467.97116399999999</v>
      </c>
    </row>
    <row r="23146" spans="1:3" x14ac:dyDescent="0.25">
      <c r="A23146" s="16">
        <v>41771.416666666664</v>
      </c>
      <c r="B23146" s="18">
        <v>467.971701</v>
      </c>
      <c r="C23146" s="18">
        <v>467.97122899999999</v>
      </c>
    </row>
    <row r="23147" spans="1:3" x14ac:dyDescent="0.25">
      <c r="A23147" s="16">
        <v>41771.427083333336</v>
      </c>
      <c r="B23147" s="18">
        <v>467.97076999999996</v>
      </c>
      <c r="C23147" s="18">
        <v>467.971136</v>
      </c>
    </row>
    <row r="23148" spans="1:3" x14ac:dyDescent="0.25">
      <c r="A23148" s="16">
        <v>41771.4375</v>
      </c>
      <c r="B23148" s="18">
        <v>467.97027399999996</v>
      </c>
      <c r="C23148" s="18">
        <v>467.97002399999997</v>
      </c>
    </row>
    <row r="23149" spans="1:3" x14ac:dyDescent="0.25">
      <c r="A23149" s="16">
        <v>41771.447916666664</v>
      </c>
      <c r="B23149" s="18">
        <v>467.97001699999998</v>
      </c>
      <c r="C23149" s="18">
        <v>467.97064699999999</v>
      </c>
    </row>
    <row r="23150" spans="1:3" x14ac:dyDescent="0.25">
      <c r="A23150" s="16">
        <v>41771.458333333336</v>
      </c>
      <c r="B23150" s="18">
        <v>467.97034299999996</v>
      </c>
      <c r="C23150" s="18">
        <v>467.97033599999997</v>
      </c>
    </row>
    <row r="23151" spans="1:3" x14ac:dyDescent="0.25">
      <c r="A23151" s="16">
        <v>41771.46875</v>
      </c>
      <c r="B23151" s="18">
        <v>467.97043499999995</v>
      </c>
      <c r="C23151" s="18">
        <v>467.96970099999999</v>
      </c>
    </row>
    <row r="23152" spans="1:3" x14ac:dyDescent="0.25">
      <c r="A23152" s="16">
        <v>41771.479166666664</v>
      </c>
      <c r="B23152" s="18">
        <v>467.969112</v>
      </c>
      <c r="C23152" s="18">
        <v>467.96984699999996</v>
      </c>
    </row>
    <row r="23153" spans="1:3" x14ac:dyDescent="0.25">
      <c r="A23153" s="16">
        <v>41771.489583333336</v>
      </c>
      <c r="B23153" s="18">
        <v>467.96916399999998</v>
      </c>
      <c r="C23153" s="18">
        <v>467.96974</v>
      </c>
    </row>
    <row r="23154" spans="1:3" x14ac:dyDescent="0.25">
      <c r="A23154" s="16">
        <v>41771.5</v>
      </c>
      <c r="B23154" s="18">
        <v>467.97021799999999</v>
      </c>
      <c r="C23154" s="18">
        <v>467.96918999999997</v>
      </c>
    </row>
    <row r="23155" spans="1:3" x14ac:dyDescent="0.25">
      <c r="A23155" s="16">
        <v>41771.510416666664</v>
      </c>
      <c r="B23155" s="18">
        <v>467.97065199999997</v>
      </c>
      <c r="C23155" s="18">
        <v>467.97003799999999</v>
      </c>
    </row>
    <row r="23156" spans="1:3" x14ac:dyDescent="0.25">
      <c r="A23156" s="16">
        <v>41771.520833333336</v>
      </c>
      <c r="B23156" s="18">
        <v>467.969312</v>
      </c>
      <c r="C23156" s="18">
        <v>467.96904699999999</v>
      </c>
    </row>
    <row r="23157" spans="1:3" x14ac:dyDescent="0.25">
      <c r="A23157" s="16">
        <v>41771.53125</v>
      </c>
      <c r="B23157" s="18">
        <v>467.97038399999997</v>
      </c>
      <c r="C23157" s="18">
        <v>467.97053099999999</v>
      </c>
    </row>
    <row r="23158" spans="1:3" x14ac:dyDescent="0.25">
      <c r="A23158" s="16">
        <v>41771.541666666664</v>
      </c>
      <c r="B23158" s="18">
        <v>467.97017</v>
      </c>
      <c r="C23158" s="18">
        <v>467.970733</v>
      </c>
    </row>
    <row r="23159" spans="1:3" x14ac:dyDescent="0.25">
      <c r="A23159" s="16">
        <v>41771.552083333336</v>
      </c>
      <c r="B23159" s="18">
        <v>467.972464</v>
      </c>
      <c r="C23159" s="18">
        <v>467.97172499999999</v>
      </c>
    </row>
    <row r="23160" spans="1:3" x14ac:dyDescent="0.25">
      <c r="A23160" s="16">
        <v>41771.5625</v>
      </c>
      <c r="B23160" s="18">
        <v>467.97095099999996</v>
      </c>
      <c r="C23160" s="18">
        <v>467.97172799999998</v>
      </c>
    </row>
    <row r="23161" spans="1:3" x14ac:dyDescent="0.25">
      <c r="A23161" s="16">
        <v>41771.572916666664</v>
      </c>
      <c r="B23161" s="18">
        <v>467.97355299999998</v>
      </c>
      <c r="C23161" s="18">
        <v>467.97277399999996</v>
      </c>
    </row>
    <row r="23162" spans="1:3" x14ac:dyDescent="0.25">
      <c r="A23162" s="16">
        <v>41771.583333333336</v>
      </c>
      <c r="B23162" s="18">
        <v>467.97396099999997</v>
      </c>
      <c r="C23162" s="18">
        <v>467.97400399999998</v>
      </c>
    </row>
    <row r="23163" spans="1:3" x14ac:dyDescent="0.25">
      <c r="A23163" s="16">
        <v>41771.59375</v>
      </c>
      <c r="B23163" s="18">
        <v>467.97438499999998</v>
      </c>
      <c r="C23163" s="18">
        <v>467.97489099999996</v>
      </c>
    </row>
    <row r="23164" spans="1:3" x14ac:dyDescent="0.25">
      <c r="A23164" s="16">
        <v>41771.604166666664</v>
      </c>
      <c r="B23164" s="18">
        <v>467.97593899999998</v>
      </c>
      <c r="C23164" s="18">
        <v>467.97463099999999</v>
      </c>
    </row>
    <row r="23165" spans="1:3" x14ac:dyDescent="0.25">
      <c r="A23165" s="16">
        <v>41771.614583333336</v>
      </c>
      <c r="B23165" s="18">
        <v>467.97416999999996</v>
      </c>
      <c r="C23165" s="18">
        <v>467.97411499999998</v>
      </c>
    </row>
    <row r="23166" spans="1:3" x14ac:dyDescent="0.25">
      <c r="A23166" s="16">
        <v>41771.625</v>
      </c>
      <c r="B23166" s="18">
        <v>467.97463599999998</v>
      </c>
      <c r="C23166" s="18">
        <v>467.97455600000001</v>
      </c>
    </row>
    <row r="23167" spans="1:3" x14ac:dyDescent="0.25">
      <c r="A23167" s="16">
        <v>41771.635416666664</v>
      </c>
      <c r="B23167" s="18">
        <v>467.97494599999999</v>
      </c>
      <c r="C23167" s="18">
        <v>467.97504799999996</v>
      </c>
    </row>
    <row r="23168" spans="1:3" x14ac:dyDescent="0.25">
      <c r="A23168" s="16">
        <v>41771.645833333336</v>
      </c>
      <c r="B23168" s="18">
        <v>467.97393099999999</v>
      </c>
      <c r="C23168" s="18">
        <v>467.97385599999996</v>
      </c>
    </row>
    <row r="23169" spans="1:3" x14ac:dyDescent="0.25">
      <c r="A23169" s="16">
        <v>41771.65625</v>
      </c>
      <c r="B23169" s="18">
        <v>467.97127399999999</v>
      </c>
      <c r="C23169" s="18">
        <v>467.97258599999998</v>
      </c>
    </row>
    <row r="23170" spans="1:3" x14ac:dyDescent="0.25">
      <c r="A23170" s="16">
        <v>41771.666666666664</v>
      </c>
      <c r="B23170" s="18">
        <v>467.971701</v>
      </c>
      <c r="C23170" s="18">
        <v>467.97151399999996</v>
      </c>
    </row>
    <row r="23171" spans="1:3" x14ac:dyDescent="0.25">
      <c r="A23171" s="16">
        <v>41771.677083333336</v>
      </c>
      <c r="B23171" s="18">
        <v>467.97112199999998</v>
      </c>
      <c r="C23171" s="18">
        <v>467.9708</v>
      </c>
    </row>
    <row r="23172" spans="1:3" x14ac:dyDescent="0.25">
      <c r="A23172" s="16">
        <v>41771.6875</v>
      </c>
      <c r="B23172" s="18">
        <v>467.971159</v>
      </c>
      <c r="C23172" s="18">
        <v>467.97105199999999</v>
      </c>
    </row>
    <row r="23173" spans="1:3" x14ac:dyDescent="0.25">
      <c r="A23173" s="16">
        <v>41771.697916666664</v>
      </c>
      <c r="B23173" s="18">
        <v>467.97128199999997</v>
      </c>
      <c r="C23173" s="18">
        <v>467.97105299999998</v>
      </c>
    </row>
    <row r="23174" spans="1:3" x14ac:dyDescent="0.25">
      <c r="A23174" s="16">
        <v>41771.708333333336</v>
      </c>
      <c r="B23174" s="18">
        <v>467.970125</v>
      </c>
      <c r="C23174" s="18">
        <v>467.97036499999996</v>
      </c>
    </row>
    <row r="23175" spans="1:3" x14ac:dyDescent="0.25">
      <c r="A23175" s="16">
        <v>41771.71875</v>
      </c>
      <c r="B23175" s="18">
        <v>467.96909099999999</v>
      </c>
      <c r="C23175" s="18">
        <v>467.96992699999998</v>
      </c>
    </row>
    <row r="23176" spans="1:3" x14ac:dyDescent="0.25">
      <c r="A23176" s="16">
        <v>41771.729166666664</v>
      </c>
      <c r="B23176" s="18">
        <v>467.96842599999997</v>
      </c>
      <c r="C23176" s="18">
        <v>467.96889199999998</v>
      </c>
    </row>
    <row r="23177" spans="1:3" x14ac:dyDescent="0.25">
      <c r="A23177" s="16">
        <v>41771.739583333336</v>
      </c>
      <c r="B23177" s="18">
        <v>467.97028499999999</v>
      </c>
      <c r="C23177" s="18">
        <v>467.96885899999995</v>
      </c>
    </row>
    <row r="23178" spans="1:3" x14ac:dyDescent="0.25">
      <c r="A23178" s="16">
        <v>41771.75</v>
      </c>
      <c r="B23178" s="18">
        <v>467.96756699999997</v>
      </c>
      <c r="C23178" s="18">
        <v>467.967873</v>
      </c>
    </row>
    <row r="23179" spans="1:3" x14ac:dyDescent="0.25">
      <c r="A23179" s="16">
        <v>41771.760416666664</v>
      </c>
      <c r="B23179" s="18">
        <v>467.96522099999999</v>
      </c>
      <c r="C23179" s="18">
        <v>467.96747099999999</v>
      </c>
    </row>
    <row r="23180" spans="1:3" x14ac:dyDescent="0.25">
      <c r="A23180" s="16">
        <v>41771.770833333336</v>
      </c>
      <c r="B23180" s="18">
        <v>467.96527399999997</v>
      </c>
      <c r="C23180" s="18">
        <v>467.966746</v>
      </c>
    </row>
    <row r="23181" spans="1:3" x14ac:dyDescent="0.25">
      <c r="A23181" s="16">
        <v>41771.78125</v>
      </c>
      <c r="B23181" s="18">
        <v>467.96768899999995</v>
      </c>
      <c r="C23181" s="18">
        <v>467.96668</v>
      </c>
    </row>
    <row r="23182" spans="1:3" x14ac:dyDescent="0.25">
      <c r="A23182" s="16">
        <v>41771.791666666664</v>
      </c>
      <c r="B23182" s="18">
        <v>467.96570299999996</v>
      </c>
      <c r="C23182" s="18">
        <v>467.96605599999998</v>
      </c>
    </row>
    <row r="23183" spans="1:3" x14ac:dyDescent="0.25">
      <c r="A23183" s="16">
        <v>41771.802083333336</v>
      </c>
      <c r="B23183" s="18">
        <v>467.96430499999997</v>
      </c>
      <c r="C23183" s="18">
        <v>467.96517</v>
      </c>
    </row>
    <row r="23184" spans="1:3" x14ac:dyDescent="0.25">
      <c r="A23184" s="16">
        <v>41771.8125</v>
      </c>
      <c r="B23184" s="18">
        <v>467.96333399999997</v>
      </c>
      <c r="C23184" s="18">
        <v>467.96445699999998</v>
      </c>
    </row>
    <row r="23185" spans="1:3" x14ac:dyDescent="0.25">
      <c r="A23185" s="16">
        <v>41771.822916666664</v>
      </c>
      <c r="B23185" s="18">
        <v>467.96495999999996</v>
      </c>
      <c r="C23185" s="18">
        <v>467.96419699999996</v>
      </c>
    </row>
    <row r="23186" spans="1:3" x14ac:dyDescent="0.25">
      <c r="A23186" s="16">
        <v>41771.833333333336</v>
      </c>
      <c r="B23186" s="18">
        <v>467.96542099999999</v>
      </c>
      <c r="C23186" s="18">
        <v>467.96373799999998</v>
      </c>
    </row>
    <row r="23187" spans="1:3" x14ac:dyDescent="0.25">
      <c r="A23187" s="16">
        <v>41771.84375</v>
      </c>
      <c r="B23187" s="18">
        <v>467.96387599999997</v>
      </c>
      <c r="C23187" s="18">
        <v>467.96399499999995</v>
      </c>
    </row>
    <row r="23188" spans="1:3" x14ac:dyDescent="0.25">
      <c r="A23188" s="16">
        <v>41771.854166666664</v>
      </c>
      <c r="B23188" s="18">
        <v>467.96244899999999</v>
      </c>
      <c r="C23188" s="18">
        <v>467.963641</v>
      </c>
    </row>
    <row r="23189" spans="1:3" x14ac:dyDescent="0.25">
      <c r="A23189" s="16">
        <v>41771.864583333336</v>
      </c>
      <c r="B23189" s="18">
        <v>467.962264</v>
      </c>
      <c r="C23189" s="18">
        <v>467.96272699999997</v>
      </c>
    </row>
    <row r="23190" spans="1:3" x14ac:dyDescent="0.25">
      <c r="A23190" s="16">
        <v>41771.875</v>
      </c>
      <c r="B23190" s="18">
        <v>467.96068499999996</v>
      </c>
      <c r="C23190" s="18">
        <v>467.96177999999998</v>
      </c>
    </row>
    <row r="23191" spans="1:3" x14ac:dyDescent="0.25">
      <c r="A23191" s="16">
        <v>41771.885416666664</v>
      </c>
      <c r="B23191" s="18">
        <v>467.96096199999999</v>
      </c>
      <c r="C23191" s="18">
        <v>467.960691</v>
      </c>
    </row>
    <row r="23192" spans="1:3" x14ac:dyDescent="0.25">
      <c r="A23192" s="16">
        <v>41771.895833333336</v>
      </c>
      <c r="B23192" s="18">
        <v>467.960598</v>
      </c>
      <c r="C23192" s="18">
        <v>467.96050299999996</v>
      </c>
    </row>
    <row r="23193" spans="1:3" x14ac:dyDescent="0.25">
      <c r="A23193" s="16">
        <v>41771.90625</v>
      </c>
      <c r="B23193" s="18">
        <v>467.95957299999998</v>
      </c>
      <c r="C23193" s="18">
        <v>467.95988899999998</v>
      </c>
    </row>
    <row r="23194" spans="1:3" x14ac:dyDescent="0.25">
      <c r="A23194" s="16">
        <v>41771.916666666664</v>
      </c>
      <c r="B23194" s="18">
        <v>467.95793599999996</v>
      </c>
      <c r="C23194" s="18">
        <v>467.95880899999997</v>
      </c>
    </row>
    <row r="23195" spans="1:3" x14ac:dyDescent="0.25">
      <c r="A23195" s="16">
        <v>41771.927083333336</v>
      </c>
      <c r="B23195" s="18">
        <v>467.95746299999996</v>
      </c>
      <c r="C23195" s="18">
        <v>467.95808999999997</v>
      </c>
    </row>
    <row r="23196" spans="1:3" x14ac:dyDescent="0.25">
      <c r="A23196" s="16">
        <v>41771.9375</v>
      </c>
      <c r="B23196" s="18">
        <v>467.95887399999998</v>
      </c>
      <c r="C23196" s="18">
        <v>467.957829</v>
      </c>
    </row>
    <row r="23197" spans="1:3" x14ac:dyDescent="0.25">
      <c r="A23197" s="16">
        <v>41771.947916666664</v>
      </c>
      <c r="B23197" s="18">
        <v>467.956772</v>
      </c>
      <c r="C23197" s="18">
        <v>467.95780399999995</v>
      </c>
    </row>
    <row r="23198" spans="1:3" x14ac:dyDescent="0.25">
      <c r="A23198" s="16">
        <v>41771.958333333336</v>
      </c>
      <c r="B23198" s="18">
        <v>467.95800299999996</v>
      </c>
      <c r="C23198" s="18">
        <v>467.95769899999999</v>
      </c>
    </row>
    <row r="23199" spans="1:3" x14ac:dyDescent="0.25">
      <c r="A23199" s="16">
        <v>41771.96875</v>
      </c>
      <c r="B23199" s="18">
        <v>467.95713799999999</v>
      </c>
      <c r="C23199" s="18">
        <v>467.957425</v>
      </c>
    </row>
    <row r="23200" spans="1:3" x14ac:dyDescent="0.25">
      <c r="A23200" s="16">
        <v>41771.979166666664</v>
      </c>
      <c r="B23200" s="18">
        <v>467.956006</v>
      </c>
      <c r="C23200" s="18">
        <v>467.95678299999997</v>
      </c>
    </row>
    <row r="23201" spans="1:3" x14ac:dyDescent="0.25">
      <c r="A23201" s="16">
        <v>41771.989583333336</v>
      </c>
      <c r="B23201" s="18">
        <v>467.95652699999999</v>
      </c>
      <c r="C23201" s="18">
        <v>467.956661</v>
      </c>
    </row>
    <row r="23202" spans="1:3" x14ac:dyDescent="0.25">
      <c r="A23202" s="16">
        <v>41772</v>
      </c>
      <c r="B23202" s="18">
        <v>467.95676499999996</v>
      </c>
      <c r="C23202" s="18">
        <v>467.95640599999996</v>
      </c>
    </row>
    <row r="23203" spans="1:3" x14ac:dyDescent="0.25">
      <c r="A23203" s="16">
        <v>41772.010416666664</v>
      </c>
      <c r="B23203" s="18">
        <v>467.95587699999999</v>
      </c>
      <c r="C23203" s="18">
        <v>467.956278</v>
      </c>
    </row>
    <row r="23204" spans="1:3" x14ac:dyDescent="0.25">
      <c r="A23204" s="16">
        <v>41772.020833333336</v>
      </c>
      <c r="B23204" s="18">
        <v>467.95730699999996</v>
      </c>
      <c r="C23204" s="18">
        <v>467.95676199999997</v>
      </c>
    </row>
    <row r="23205" spans="1:3" x14ac:dyDescent="0.25">
      <c r="A23205" s="16">
        <v>41772.03125</v>
      </c>
      <c r="B23205" s="18">
        <v>467.95564400000001</v>
      </c>
      <c r="C23205" s="18">
        <v>467.95696699999996</v>
      </c>
    </row>
    <row r="23206" spans="1:3" x14ac:dyDescent="0.25">
      <c r="A23206" s="16">
        <v>41772.041666666664</v>
      </c>
      <c r="B23206" s="18">
        <v>467.95526799999999</v>
      </c>
      <c r="C23206" s="18">
        <v>467.95613399999996</v>
      </c>
    </row>
    <row r="23207" spans="1:3" x14ac:dyDescent="0.25">
      <c r="A23207" s="16">
        <v>41772.052083333336</v>
      </c>
      <c r="B23207" s="18">
        <v>467.95724199999995</v>
      </c>
      <c r="C23207" s="18">
        <v>467.95630399999999</v>
      </c>
    </row>
    <row r="23208" spans="1:3" x14ac:dyDescent="0.25">
      <c r="A23208" s="16">
        <v>41772.0625</v>
      </c>
      <c r="B23208" s="18">
        <v>467.95725799999997</v>
      </c>
      <c r="C23208" s="18">
        <v>467.95672500000001</v>
      </c>
    </row>
    <row r="23209" spans="1:3" x14ac:dyDescent="0.25">
      <c r="A23209" s="16">
        <v>41772.072916666664</v>
      </c>
      <c r="B23209" s="18">
        <v>467.95615399999997</v>
      </c>
      <c r="C23209" s="18">
        <v>467.957562</v>
      </c>
    </row>
    <row r="23210" spans="1:3" x14ac:dyDescent="0.25">
      <c r="A23210" s="16">
        <v>41772.083333333336</v>
      </c>
      <c r="B23210" s="18">
        <v>467.955939</v>
      </c>
      <c r="C23210" s="18">
        <v>467.95703499999996</v>
      </c>
    </row>
    <row r="23211" spans="1:3" x14ac:dyDescent="0.25">
      <c r="A23211" s="16">
        <v>41772.09375</v>
      </c>
      <c r="B23211" s="18">
        <v>467.956366</v>
      </c>
      <c r="C23211" s="18">
        <v>467.95606199999997</v>
      </c>
    </row>
    <row r="23212" spans="1:3" x14ac:dyDescent="0.25">
      <c r="A23212" s="16">
        <v>41772.104166666664</v>
      </c>
      <c r="B23212" s="18">
        <v>467.95526999999998</v>
      </c>
      <c r="C23212" s="18">
        <v>467.954992</v>
      </c>
    </row>
    <row r="23213" spans="1:3" x14ac:dyDescent="0.25">
      <c r="A23213" s="16">
        <v>41772.114583333336</v>
      </c>
      <c r="B23213" s="18">
        <v>467.95489699999996</v>
      </c>
      <c r="C23213" s="18">
        <v>467.95443799999998</v>
      </c>
    </row>
    <row r="23214" spans="1:3" x14ac:dyDescent="0.25">
      <c r="A23214" s="16">
        <v>41772.125</v>
      </c>
      <c r="B23214" s="18">
        <v>467.95465199999995</v>
      </c>
      <c r="C23214" s="18">
        <v>467.95375799999999</v>
      </c>
    </row>
    <row r="23215" spans="1:3" x14ac:dyDescent="0.25">
      <c r="A23215" s="16">
        <v>41772.135416666664</v>
      </c>
      <c r="B23215" s="18">
        <v>467.954452</v>
      </c>
      <c r="C23215" s="18">
        <v>467.95397399999996</v>
      </c>
    </row>
    <row r="23216" spans="1:3" x14ac:dyDescent="0.25">
      <c r="A23216" s="16">
        <v>41772.145833333336</v>
      </c>
      <c r="B23216" s="18">
        <v>467.95519400000001</v>
      </c>
      <c r="C23216" s="18">
        <v>467.95439399999998</v>
      </c>
    </row>
    <row r="23217" spans="1:3" x14ac:dyDescent="0.25">
      <c r="A23217" s="16">
        <v>41772.15625</v>
      </c>
      <c r="B23217" s="18">
        <v>467.95490099999995</v>
      </c>
      <c r="C23217" s="18">
        <v>467.95527999999996</v>
      </c>
    </row>
    <row r="23218" spans="1:3" x14ac:dyDescent="0.25">
      <c r="A23218" s="16">
        <v>41772.166666666664</v>
      </c>
      <c r="B23218" s="18">
        <v>467.954475</v>
      </c>
      <c r="C23218" s="18">
        <v>467.95558</v>
      </c>
    </row>
    <row r="23219" spans="1:3" x14ac:dyDescent="0.25">
      <c r="A23219" s="16">
        <v>41772.177083333336</v>
      </c>
      <c r="B23219" s="18">
        <v>467.95469299999996</v>
      </c>
      <c r="C23219" s="18">
        <v>467.95524399999999</v>
      </c>
    </row>
    <row r="23220" spans="1:3" x14ac:dyDescent="0.25">
      <c r="A23220" s="16">
        <v>41772.1875</v>
      </c>
      <c r="B23220" s="18">
        <v>467.95349399999998</v>
      </c>
      <c r="C23220" s="18">
        <v>467.95443399999999</v>
      </c>
    </row>
    <row r="23221" spans="1:3" x14ac:dyDescent="0.25">
      <c r="A23221" s="16">
        <v>41772.197916666664</v>
      </c>
      <c r="B23221" s="18">
        <v>467.954838</v>
      </c>
      <c r="C23221" s="18">
        <v>467.95467199999996</v>
      </c>
    </row>
    <row r="23222" spans="1:3" x14ac:dyDescent="0.25">
      <c r="A23222" s="16">
        <v>41772.208333333336</v>
      </c>
      <c r="B23222" s="18">
        <v>467.95444199999997</v>
      </c>
      <c r="C23222" s="18">
        <v>467.95405299999999</v>
      </c>
    </row>
    <row r="23223" spans="1:3" x14ac:dyDescent="0.25">
      <c r="A23223" s="16">
        <v>41772.21875</v>
      </c>
      <c r="B23223" s="18">
        <v>467.95548700000001</v>
      </c>
      <c r="C23223" s="18">
        <v>467.95467299999996</v>
      </c>
    </row>
    <row r="23224" spans="1:3" x14ac:dyDescent="0.25">
      <c r="A23224" s="16">
        <v>41772.229166666664</v>
      </c>
      <c r="B23224" s="18">
        <v>467.95658199999997</v>
      </c>
      <c r="C23224" s="18">
        <v>467.95596999999998</v>
      </c>
    </row>
    <row r="23225" spans="1:3" x14ac:dyDescent="0.25">
      <c r="A23225" s="16">
        <v>41772.239583333336</v>
      </c>
      <c r="B23225" s="18">
        <v>467.95651999999995</v>
      </c>
      <c r="C23225" s="18">
        <v>467.95617899999996</v>
      </c>
    </row>
    <row r="23226" spans="1:3" x14ac:dyDescent="0.25">
      <c r="A23226" s="16">
        <v>41772.25</v>
      </c>
      <c r="B23226" s="18">
        <v>467.95478599999996</v>
      </c>
      <c r="C23226" s="18">
        <v>467.95559099999997</v>
      </c>
    </row>
    <row r="23227" spans="1:3" x14ac:dyDescent="0.25">
      <c r="A23227" s="16">
        <v>41772.260416666664</v>
      </c>
      <c r="B23227" s="18">
        <v>467.95349699999997</v>
      </c>
      <c r="C23227" s="18">
        <v>467.95548199999996</v>
      </c>
    </row>
    <row r="23228" spans="1:3" x14ac:dyDescent="0.25">
      <c r="A23228" s="16">
        <v>41772.270833333336</v>
      </c>
      <c r="B23228" s="18">
        <v>467.95595299999997</v>
      </c>
      <c r="C23228" s="18">
        <v>467.95552899999996</v>
      </c>
    </row>
    <row r="23229" spans="1:3" x14ac:dyDescent="0.25">
      <c r="A23229" s="16">
        <v>41772.28125</v>
      </c>
      <c r="B23229" s="18">
        <v>467.95388399999996</v>
      </c>
      <c r="C23229" s="18">
        <v>467.955465</v>
      </c>
    </row>
    <row r="23230" spans="1:3" x14ac:dyDescent="0.25">
      <c r="A23230" s="16">
        <v>41772.291666666664</v>
      </c>
      <c r="B23230" s="18">
        <v>467.95481999999998</v>
      </c>
      <c r="C23230" s="18">
        <v>467.95534499999997</v>
      </c>
    </row>
    <row r="23231" spans="1:3" x14ac:dyDescent="0.25">
      <c r="A23231" s="16">
        <v>41772.302083333336</v>
      </c>
      <c r="B23231" s="18">
        <v>467.95492899999999</v>
      </c>
      <c r="C23231" s="18">
        <v>467.95522</v>
      </c>
    </row>
    <row r="23232" spans="1:3" x14ac:dyDescent="0.25">
      <c r="A23232" s="16">
        <v>41772.3125</v>
      </c>
      <c r="B23232" s="18">
        <v>467.955063</v>
      </c>
      <c r="C23232" s="18">
        <v>467.95593199999996</v>
      </c>
    </row>
    <row r="23233" spans="1:3" x14ac:dyDescent="0.25">
      <c r="A23233" s="16">
        <v>41772.322916666664</v>
      </c>
      <c r="B23233" s="18">
        <v>467.95542399999999</v>
      </c>
      <c r="C23233" s="18">
        <v>467.95530099999996</v>
      </c>
    </row>
    <row r="23234" spans="1:3" x14ac:dyDescent="0.25">
      <c r="A23234" s="16">
        <v>41772.333333333336</v>
      </c>
      <c r="B23234" s="18">
        <v>467.95570199999997</v>
      </c>
      <c r="C23234" s="18">
        <v>467.95563399999998</v>
      </c>
    </row>
    <row r="23235" spans="1:3" x14ac:dyDescent="0.25">
      <c r="A23235" s="16">
        <v>41772.34375</v>
      </c>
      <c r="B23235" s="18">
        <v>467.95689399999998</v>
      </c>
      <c r="C23235" s="18">
        <v>467.955873</v>
      </c>
    </row>
    <row r="23236" spans="1:3" x14ac:dyDescent="0.25">
      <c r="A23236" s="16">
        <v>41772.354166666664</v>
      </c>
      <c r="B23236" s="18">
        <v>467.95659599999999</v>
      </c>
      <c r="C23236" s="18">
        <v>467.955781</v>
      </c>
    </row>
    <row r="23237" spans="1:3" x14ac:dyDescent="0.25">
      <c r="A23237" s="16">
        <v>41772.364583333336</v>
      </c>
      <c r="B23237" s="18">
        <v>467.955803</v>
      </c>
      <c r="C23237" s="18">
        <v>467.95583299999998</v>
      </c>
    </row>
    <row r="23238" spans="1:3" x14ac:dyDescent="0.25">
      <c r="A23238" s="16">
        <v>41772.375</v>
      </c>
      <c r="B23238" s="18">
        <v>467.95624299999997</v>
      </c>
      <c r="C23238" s="18">
        <v>467.95673099999999</v>
      </c>
    </row>
    <row r="23239" spans="1:3" x14ac:dyDescent="0.25">
      <c r="A23239" s="16">
        <v>41772.385416666664</v>
      </c>
      <c r="B23239" s="18">
        <v>467.95593199999996</v>
      </c>
      <c r="C23239" s="18">
        <v>467.95619099999999</v>
      </c>
    </row>
    <row r="23240" spans="1:3" x14ac:dyDescent="0.25">
      <c r="A23240" s="16">
        <v>41772.395833333336</v>
      </c>
      <c r="B23240" s="18">
        <v>467.95767999999998</v>
      </c>
      <c r="C23240" s="18">
        <v>467.95682999999997</v>
      </c>
    </row>
    <row r="23241" spans="1:3" x14ac:dyDescent="0.25">
      <c r="A23241" s="16">
        <v>41772.40625</v>
      </c>
      <c r="B23241" s="18">
        <v>467.95724799999999</v>
      </c>
      <c r="C23241" s="18">
        <v>467.95696799999996</v>
      </c>
    </row>
    <row r="23242" spans="1:3" x14ac:dyDescent="0.25">
      <c r="A23242" s="16">
        <v>41772.416666666664</v>
      </c>
      <c r="B23242" s="18">
        <v>467.95730399999997</v>
      </c>
      <c r="C23242" s="18">
        <v>467.95760099999995</v>
      </c>
    </row>
    <row r="23243" spans="1:3" x14ac:dyDescent="0.25">
      <c r="A23243" s="16">
        <v>41772.427083333336</v>
      </c>
      <c r="B23243" s="18">
        <v>467.95820099999997</v>
      </c>
      <c r="C23243" s="18">
        <v>467.95719199999996</v>
      </c>
    </row>
    <row r="23244" spans="1:3" x14ac:dyDescent="0.25">
      <c r="A23244" s="16">
        <v>41772.4375</v>
      </c>
      <c r="B23244" s="18">
        <v>467.958459</v>
      </c>
      <c r="C23244" s="18">
        <v>467.95787799999999</v>
      </c>
    </row>
    <row r="23245" spans="1:3" x14ac:dyDescent="0.25">
      <c r="A23245" s="16">
        <v>41772.447916666664</v>
      </c>
      <c r="B23245" s="18">
        <v>467.95596399999999</v>
      </c>
      <c r="C23245" s="18">
        <v>467.95749899999998</v>
      </c>
    </row>
    <row r="23246" spans="1:3" x14ac:dyDescent="0.25">
      <c r="A23246" s="16">
        <v>41772.458333333336</v>
      </c>
      <c r="B23246" s="18">
        <v>467.95822399999997</v>
      </c>
      <c r="C23246" s="18">
        <v>467.957426</v>
      </c>
    </row>
    <row r="23247" spans="1:3" x14ac:dyDescent="0.25">
      <c r="A23247" s="16">
        <v>41772.46875</v>
      </c>
      <c r="B23247" s="18">
        <v>467.95691199999999</v>
      </c>
      <c r="C23247" s="18">
        <v>467.95795699999996</v>
      </c>
    </row>
    <row r="23248" spans="1:3" x14ac:dyDescent="0.25">
      <c r="A23248" s="16">
        <v>41772.479166666664</v>
      </c>
      <c r="B23248" s="18">
        <v>467.95887999999997</v>
      </c>
      <c r="C23248" s="18">
        <v>467.95637299999999</v>
      </c>
    </row>
    <row r="23249" spans="1:3" x14ac:dyDescent="0.25">
      <c r="A23249" s="16">
        <v>41772.489583333336</v>
      </c>
      <c r="B23249" s="18">
        <v>467.95794699999999</v>
      </c>
      <c r="C23249" s="18">
        <v>467.95700399999998</v>
      </c>
    </row>
    <row r="23250" spans="1:3" x14ac:dyDescent="0.25">
      <c r="A23250" s="16">
        <v>41772.5</v>
      </c>
      <c r="B23250" s="18">
        <v>467.957177</v>
      </c>
      <c r="C23250" s="18">
        <v>467.956682</v>
      </c>
    </row>
    <row r="23251" spans="1:3" x14ac:dyDescent="0.25">
      <c r="A23251" s="16">
        <v>41772.510416666664</v>
      </c>
      <c r="B23251" s="18">
        <v>467.95730799999995</v>
      </c>
      <c r="C23251" s="18">
        <v>467.95750899999996</v>
      </c>
    </row>
    <row r="23252" spans="1:3" x14ac:dyDescent="0.25">
      <c r="A23252" s="16">
        <v>41772.520833333336</v>
      </c>
      <c r="B23252" s="18">
        <v>467.95695799999999</v>
      </c>
      <c r="C23252" s="18">
        <v>467.95693599999998</v>
      </c>
    </row>
    <row r="23253" spans="1:3" x14ac:dyDescent="0.25">
      <c r="A23253" s="16">
        <v>41772.53125</v>
      </c>
      <c r="B23253" s="18">
        <v>467.95708299999995</v>
      </c>
      <c r="C23253" s="18">
        <v>467.957538</v>
      </c>
    </row>
    <row r="23254" spans="1:3" x14ac:dyDescent="0.25">
      <c r="A23254" s="16">
        <v>41772.541666666664</v>
      </c>
      <c r="B23254" s="18">
        <v>467.95616899999999</v>
      </c>
      <c r="C23254" s="18">
        <v>467.95790499999998</v>
      </c>
    </row>
    <row r="23255" spans="1:3" x14ac:dyDescent="0.25">
      <c r="A23255" s="16">
        <v>41772.552083333336</v>
      </c>
      <c r="B23255" s="18">
        <v>467.95694899999995</v>
      </c>
      <c r="C23255" s="18">
        <v>467.95693999999997</v>
      </c>
    </row>
    <row r="23256" spans="1:3" x14ac:dyDescent="0.25">
      <c r="A23256" s="16">
        <v>41772.5625</v>
      </c>
      <c r="B23256" s="18">
        <v>467.957269</v>
      </c>
      <c r="C23256" s="18">
        <v>467.95729399999999</v>
      </c>
    </row>
    <row r="23257" spans="1:3" x14ac:dyDescent="0.25">
      <c r="A23257" s="16">
        <v>41772.572916666664</v>
      </c>
      <c r="B23257" s="18">
        <v>467.95696599999997</v>
      </c>
      <c r="C23257" s="18">
        <v>467.95729999999998</v>
      </c>
    </row>
    <row r="23258" spans="1:3" x14ac:dyDescent="0.25">
      <c r="A23258" s="16">
        <v>41772.583333333336</v>
      </c>
      <c r="B23258" s="18">
        <v>467.95668899999998</v>
      </c>
      <c r="C23258" s="18">
        <v>467.95751099999995</v>
      </c>
    </row>
    <row r="23259" spans="1:3" x14ac:dyDescent="0.25">
      <c r="A23259" s="16">
        <v>41772.59375</v>
      </c>
      <c r="B23259" s="18">
        <v>467.95812699999999</v>
      </c>
      <c r="C23259" s="18">
        <v>467.95765299999999</v>
      </c>
    </row>
    <row r="23260" spans="1:3" x14ac:dyDescent="0.25">
      <c r="A23260" s="16">
        <v>41772.604166666664</v>
      </c>
      <c r="B23260" s="18">
        <v>467.95812999999998</v>
      </c>
      <c r="C23260" s="18">
        <v>467.95745299999999</v>
      </c>
    </row>
    <row r="23261" spans="1:3" x14ac:dyDescent="0.25">
      <c r="A23261" s="16">
        <v>41772.614583333336</v>
      </c>
      <c r="B23261" s="18">
        <v>467.95650599999999</v>
      </c>
      <c r="C23261" s="18">
        <v>467.95712899999995</v>
      </c>
    </row>
    <row r="23262" spans="1:3" x14ac:dyDescent="0.25">
      <c r="A23262" s="16">
        <v>41772.625</v>
      </c>
      <c r="B23262" s="18">
        <v>467.95665599999995</v>
      </c>
      <c r="C23262" s="18">
        <v>467.95644199999998</v>
      </c>
    </row>
    <row r="23263" spans="1:3" x14ac:dyDescent="0.25">
      <c r="A23263" s="16">
        <v>41772.635416666664</v>
      </c>
      <c r="B23263" s="18">
        <v>467.955466</v>
      </c>
      <c r="C23263" s="18">
        <v>467.95634199999995</v>
      </c>
    </row>
    <row r="23264" spans="1:3" x14ac:dyDescent="0.25">
      <c r="A23264" s="16">
        <v>41772.645833333336</v>
      </c>
      <c r="B23264" s="18">
        <v>467.95750399999997</v>
      </c>
      <c r="C23264" s="18">
        <v>467.95642599999996</v>
      </c>
    </row>
    <row r="23265" spans="1:3" x14ac:dyDescent="0.25">
      <c r="A23265" s="16">
        <v>41772.65625</v>
      </c>
      <c r="B23265" s="18">
        <v>467.95738699999998</v>
      </c>
      <c r="C23265" s="18">
        <v>467.95743199999998</v>
      </c>
    </row>
    <row r="23266" spans="1:3" x14ac:dyDescent="0.25">
      <c r="A23266" s="16">
        <v>41772.666666666664</v>
      </c>
      <c r="B23266" s="18">
        <v>467.95492099999996</v>
      </c>
      <c r="C23266" s="18">
        <v>467.95637599999998</v>
      </c>
    </row>
    <row r="23267" spans="1:3" x14ac:dyDescent="0.25">
      <c r="A23267" s="16">
        <v>41772.677083333336</v>
      </c>
      <c r="B23267" s="18">
        <v>467.95545499999997</v>
      </c>
      <c r="C23267" s="18">
        <v>467.95520399999998</v>
      </c>
    </row>
    <row r="23268" spans="1:3" x14ac:dyDescent="0.25">
      <c r="A23268" s="16">
        <v>41772.6875</v>
      </c>
      <c r="B23268" s="18">
        <v>467.955713</v>
      </c>
      <c r="C23268" s="18">
        <v>467.95547499999998</v>
      </c>
    </row>
    <row r="23269" spans="1:3" x14ac:dyDescent="0.25">
      <c r="A23269" s="16">
        <v>41772.697916666664</v>
      </c>
      <c r="B23269" s="18">
        <v>467.95460399999996</v>
      </c>
      <c r="C23269" s="18">
        <v>467.95495499999998</v>
      </c>
    </row>
    <row r="23270" spans="1:3" x14ac:dyDescent="0.25">
      <c r="A23270" s="16">
        <v>41772.708333333336</v>
      </c>
      <c r="B23270" s="18">
        <v>467.95459199999999</v>
      </c>
      <c r="C23270" s="18">
        <v>467.953982</v>
      </c>
    </row>
    <row r="23271" spans="1:3" x14ac:dyDescent="0.25">
      <c r="A23271" s="16">
        <v>41772.71875</v>
      </c>
      <c r="B23271" s="18">
        <v>467.95405499999998</v>
      </c>
      <c r="C23271" s="18">
        <v>467.953304</v>
      </c>
    </row>
    <row r="23272" spans="1:3" x14ac:dyDescent="0.25">
      <c r="A23272" s="16">
        <v>41772.729166666664</v>
      </c>
      <c r="B23272" s="18">
        <v>467.952429</v>
      </c>
      <c r="C23272" s="18">
        <v>467.95286099999998</v>
      </c>
    </row>
    <row r="23273" spans="1:3" x14ac:dyDescent="0.25">
      <c r="A23273" s="16">
        <v>41772.739583333336</v>
      </c>
      <c r="B23273" s="18">
        <v>467.95221199999997</v>
      </c>
      <c r="C23273" s="18">
        <v>467.95234299999998</v>
      </c>
    </row>
    <row r="23274" spans="1:3" x14ac:dyDescent="0.25">
      <c r="A23274" s="16">
        <v>41772.75</v>
      </c>
      <c r="B23274" s="18">
        <v>467.95131099999998</v>
      </c>
      <c r="C23274" s="18">
        <v>467.95174899999995</v>
      </c>
    </row>
    <row r="23275" spans="1:3" x14ac:dyDescent="0.25">
      <c r="A23275" s="16">
        <v>41772.760416666664</v>
      </c>
      <c r="B23275" s="18">
        <v>467.94887299999999</v>
      </c>
      <c r="C23275" s="18">
        <v>467.95013999999998</v>
      </c>
    </row>
    <row r="23276" spans="1:3" x14ac:dyDescent="0.25">
      <c r="A23276" s="16">
        <v>41772.770833333336</v>
      </c>
      <c r="B23276" s="18">
        <v>467.95077999999995</v>
      </c>
      <c r="C23276" s="18">
        <v>467.95002999999997</v>
      </c>
    </row>
    <row r="23277" spans="1:3" x14ac:dyDescent="0.25">
      <c r="A23277" s="16">
        <v>41772.78125</v>
      </c>
      <c r="B23277" s="18">
        <v>467.94903199999999</v>
      </c>
      <c r="C23277" s="18">
        <v>467.94926799999996</v>
      </c>
    </row>
    <row r="23278" spans="1:3" x14ac:dyDescent="0.25">
      <c r="A23278" s="16">
        <v>41772.791666666664</v>
      </c>
      <c r="B23278" s="18">
        <v>467.94964999999996</v>
      </c>
      <c r="C23278" s="18">
        <v>467.94837999999999</v>
      </c>
    </row>
    <row r="23279" spans="1:3" x14ac:dyDescent="0.25">
      <c r="A23279" s="16">
        <v>41772.802083333336</v>
      </c>
      <c r="B23279" s="18">
        <v>467.947835</v>
      </c>
      <c r="C23279" s="18">
        <v>467.94708599999996</v>
      </c>
    </row>
    <row r="23280" spans="1:3" x14ac:dyDescent="0.25">
      <c r="A23280" s="16">
        <v>41772.8125</v>
      </c>
      <c r="B23280" s="18">
        <v>467.94764399999997</v>
      </c>
      <c r="C23280" s="18">
        <v>467.947789</v>
      </c>
    </row>
    <row r="23281" spans="1:3" x14ac:dyDescent="0.25">
      <c r="A23281" s="16">
        <v>41772.822916666664</v>
      </c>
      <c r="B23281" s="18">
        <v>467.94617199999999</v>
      </c>
      <c r="C23281" s="18">
        <v>467.947472</v>
      </c>
    </row>
    <row r="23282" spans="1:3" x14ac:dyDescent="0.25">
      <c r="A23282" s="16">
        <v>41772.833333333336</v>
      </c>
      <c r="B23282" s="18">
        <v>467.94752699999998</v>
      </c>
      <c r="C23282" s="18">
        <v>467.94627199999996</v>
      </c>
    </row>
    <row r="23283" spans="1:3" x14ac:dyDescent="0.25">
      <c r="A23283" s="16">
        <v>41772.84375</v>
      </c>
      <c r="B23283" s="18">
        <v>467.945652</v>
      </c>
      <c r="C23283" s="18">
        <v>467.94597299999998</v>
      </c>
    </row>
    <row r="23284" spans="1:3" x14ac:dyDescent="0.25">
      <c r="A23284" s="16">
        <v>41772.854166666664</v>
      </c>
      <c r="B23284" s="18">
        <v>467.94552999999996</v>
      </c>
      <c r="C23284" s="18">
        <v>467.94440799999995</v>
      </c>
    </row>
    <row r="23285" spans="1:3" x14ac:dyDescent="0.25">
      <c r="A23285" s="16">
        <v>41772.864583333336</v>
      </c>
      <c r="B23285" s="18">
        <v>467.94361799999996</v>
      </c>
      <c r="C23285" s="18">
        <v>467.944029</v>
      </c>
    </row>
    <row r="23286" spans="1:3" x14ac:dyDescent="0.25">
      <c r="A23286" s="16">
        <v>41772.875</v>
      </c>
      <c r="B23286" s="18">
        <v>467.94095399999998</v>
      </c>
      <c r="C23286" s="18">
        <v>467.94307099999997</v>
      </c>
    </row>
    <row r="23287" spans="1:3" x14ac:dyDescent="0.25">
      <c r="A23287" s="16">
        <v>41772.885416666664</v>
      </c>
      <c r="B23287" s="18">
        <v>467.942384</v>
      </c>
      <c r="C23287" s="18">
        <v>467.94288899999998</v>
      </c>
    </row>
    <row r="23288" spans="1:3" x14ac:dyDescent="0.25">
      <c r="A23288" s="16">
        <v>41772.895833333336</v>
      </c>
      <c r="B23288" s="18">
        <v>467.94194099999999</v>
      </c>
      <c r="C23288" s="18">
        <v>467.942183</v>
      </c>
    </row>
    <row r="23289" spans="1:3" x14ac:dyDescent="0.25">
      <c r="A23289" s="16">
        <v>41772.90625</v>
      </c>
      <c r="B23289" s="18">
        <v>467.941104</v>
      </c>
      <c r="C23289" s="18">
        <v>467.94114999999999</v>
      </c>
    </row>
    <row r="23290" spans="1:3" x14ac:dyDescent="0.25">
      <c r="A23290" s="16">
        <v>41772.916666666664</v>
      </c>
      <c r="B23290" s="18">
        <v>467.93946699999998</v>
      </c>
      <c r="C23290" s="18">
        <v>467.940653</v>
      </c>
    </row>
    <row r="23291" spans="1:3" x14ac:dyDescent="0.25">
      <c r="A23291" s="16">
        <v>41772.927083333336</v>
      </c>
      <c r="B23291" s="18">
        <v>467.93956799999995</v>
      </c>
      <c r="C23291" s="18">
        <v>467.94008399999996</v>
      </c>
    </row>
    <row r="23292" spans="1:3" x14ac:dyDescent="0.25">
      <c r="A23292" s="16">
        <v>41772.9375</v>
      </c>
      <c r="B23292" s="18">
        <v>467.93936199999996</v>
      </c>
      <c r="C23292" s="18">
        <v>467.93975</v>
      </c>
    </row>
    <row r="23293" spans="1:3" x14ac:dyDescent="0.25">
      <c r="A23293" s="16">
        <v>41772.947916666664</v>
      </c>
      <c r="B23293" s="18">
        <v>467.93883499999998</v>
      </c>
      <c r="C23293" s="18">
        <v>467.93921699999999</v>
      </c>
    </row>
    <row r="23294" spans="1:3" x14ac:dyDescent="0.25">
      <c r="A23294" s="16">
        <v>41772.958333333336</v>
      </c>
      <c r="B23294" s="18">
        <v>467.93916899999999</v>
      </c>
      <c r="C23294" s="18">
        <v>467.93924499999997</v>
      </c>
    </row>
    <row r="23295" spans="1:3" x14ac:dyDescent="0.25">
      <c r="A23295" s="16">
        <v>41772.96875</v>
      </c>
      <c r="B23295" s="18">
        <v>467.93737299999998</v>
      </c>
      <c r="C23295" s="18">
        <v>467.93813599999999</v>
      </c>
    </row>
    <row r="23296" spans="1:3" x14ac:dyDescent="0.25">
      <c r="A23296" s="16">
        <v>41772.979166666664</v>
      </c>
      <c r="B23296" s="18">
        <v>467.93639999999999</v>
      </c>
      <c r="C23296" s="18">
        <v>467.93733199999997</v>
      </c>
    </row>
    <row r="23297" spans="1:3" x14ac:dyDescent="0.25">
      <c r="A23297" s="16">
        <v>41772.989583333336</v>
      </c>
      <c r="B23297" s="18">
        <v>467.93712399999998</v>
      </c>
      <c r="C23297" s="18">
        <v>467.93733099999997</v>
      </c>
    </row>
    <row r="23298" spans="1:3" x14ac:dyDescent="0.25">
      <c r="A23298" s="16">
        <v>41773</v>
      </c>
      <c r="B23298" s="18">
        <v>467.93554899999998</v>
      </c>
      <c r="C23298" s="18">
        <v>467.93655200000001</v>
      </c>
    </row>
    <row r="23299" spans="1:3" x14ac:dyDescent="0.25">
      <c r="A23299" s="16">
        <v>41773.010416666664</v>
      </c>
      <c r="B23299" s="18">
        <v>467.93602399999997</v>
      </c>
      <c r="C23299" s="18">
        <v>467.93589199999997</v>
      </c>
    </row>
    <row r="23300" spans="1:3" x14ac:dyDescent="0.25">
      <c r="A23300" s="16">
        <v>41773.020833333336</v>
      </c>
      <c r="B23300" s="18">
        <v>467.93663199999997</v>
      </c>
      <c r="C23300" s="18">
        <v>467.93586899999997</v>
      </c>
    </row>
    <row r="23301" spans="1:3" x14ac:dyDescent="0.25">
      <c r="A23301" s="16">
        <v>41773.03125</v>
      </c>
      <c r="B23301" s="18">
        <v>467.93721799999997</v>
      </c>
      <c r="C23301" s="18">
        <v>467.93645899999996</v>
      </c>
    </row>
    <row r="23302" spans="1:3" x14ac:dyDescent="0.25">
      <c r="A23302" s="16">
        <v>41773.041666666664</v>
      </c>
      <c r="B23302" s="18">
        <v>467.93733299999997</v>
      </c>
      <c r="C23302" s="18">
        <v>467.936937</v>
      </c>
    </row>
    <row r="23303" spans="1:3" x14ac:dyDescent="0.25">
      <c r="A23303" s="16">
        <v>41773.052083333336</v>
      </c>
      <c r="B23303" s="18">
        <v>467.93499199999997</v>
      </c>
      <c r="C23303" s="18">
        <v>467.93599499999999</v>
      </c>
    </row>
    <row r="23304" spans="1:3" x14ac:dyDescent="0.25">
      <c r="A23304" s="16">
        <v>41773.0625</v>
      </c>
      <c r="B23304" s="18">
        <v>467.93619899999999</v>
      </c>
      <c r="C23304" s="18">
        <v>467.93607699999995</v>
      </c>
    </row>
    <row r="23305" spans="1:3" x14ac:dyDescent="0.25">
      <c r="A23305" s="16">
        <v>41773.072916666664</v>
      </c>
      <c r="B23305" s="18">
        <v>467.93479499999995</v>
      </c>
      <c r="C23305" s="18">
        <v>467.93591099999998</v>
      </c>
    </row>
    <row r="23306" spans="1:3" x14ac:dyDescent="0.25">
      <c r="A23306" s="16">
        <v>41773.083333333336</v>
      </c>
      <c r="B23306" s="18">
        <v>467.934686</v>
      </c>
      <c r="C23306" s="18">
        <v>467.934887</v>
      </c>
    </row>
    <row r="23307" spans="1:3" x14ac:dyDescent="0.25">
      <c r="A23307" s="16">
        <v>41773.09375</v>
      </c>
      <c r="B23307" s="18">
        <v>467.93432199999995</v>
      </c>
      <c r="C23307" s="18">
        <v>467.93470099999996</v>
      </c>
    </row>
    <row r="23308" spans="1:3" x14ac:dyDescent="0.25">
      <c r="A23308" s="16">
        <v>41773.104166666664</v>
      </c>
      <c r="B23308" s="18">
        <v>467.93454099999997</v>
      </c>
      <c r="C23308" s="18">
        <v>467.93452199999996</v>
      </c>
    </row>
    <row r="23309" spans="1:3" x14ac:dyDescent="0.25">
      <c r="A23309" s="16">
        <v>41773.114583333336</v>
      </c>
      <c r="B23309" s="18">
        <v>467.93373599999995</v>
      </c>
      <c r="C23309" s="18">
        <v>467.93481399999996</v>
      </c>
    </row>
    <row r="23310" spans="1:3" x14ac:dyDescent="0.25">
      <c r="A23310" s="16">
        <v>41773.125</v>
      </c>
      <c r="B23310" s="18">
        <v>467.93249299999997</v>
      </c>
      <c r="C23310" s="18">
        <v>467.934011</v>
      </c>
    </row>
    <row r="23311" spans="1:3" x14ac:dyDescent="0.25">
      <c r="A23311" s="16">
        <v>41773.135416666664</v>
      </c>
      <c r="B23311" s="18">
        <v>467.93452299999996</v>
      </c>
      <c r="C23311" s="18">
        <v>467.93385000000001</v>
      </c>
    </row>
    <row r="23312" spans="1:3" x14ac:dyDescent="0.25">
      <c r="A23312" s="16">
        <v>41773.145833333336</v>
      </c>
      <c r="B23312" s="18">
        <v>467.93337399999996</v>
      </c>
      <c r="C23312" s="18">
        <v>467.934256</v>
      </c>
    </row>
    <row r="23313" spans="1:3" x14ac:dyDescent="0.25">
      <c r="A23313" s="16">
        <v>41773.15625</v>
      </c>
      <c r="B23313" s="18">
        <v>467.93356499999999</v>
      </c>
      <c r="C23313" s="18">
        <v>467.93433199999998</v>
      </c>
    </row>
    <row r="23314" spans="1:3" x14ac:dyDescent="0.25">
      <c r="A23314" s="16">
        <v>41773.166666666664</v>
      </c>
      <c r="B23314" s="18">
        <v>467.93364099999997</v>
      </c>
      <c r="C23314" s="18">
        <v>467.93207799999999</v>
      </c>
    </row>
    <row r="23315" spans="1:3" x14ac:dyDescent="0.25">
      <c r="A23315" s="16">
        <v>41773.177083333336</v>
      </c>
      <c r="B23315" s="18">
        <v>467.931128</v>
      </c>
      <c r="C23315" s="18">
        <v>467.93276099999997</v>
      </c>
    </row>
    <row r="23316" spans="1:3" x14ac:dyDescent="0.25">
      <c r="A23316" s="16">
        <v>41773.1875</v>
      </c>
      <c r="B23316" s="18">
        <v>467.93255499999998</v>
      </c>
      <c r="C23316" s="18">
        <v>467.93256399999996</v>
      </c>
    </row>
    <row r="23317" spans="1:3" x14ac:dyDescent="0.25">
      <c r="A23317" s="16">
        <v>41773.197916666664</v>
      </c>
      <c r="B23317" s="18">
        <v>467.93350799999996</v>
      </c>
      <c r="C23317" s="18">
        <v>467.93207099999995</v>
      </c>
    </row>
    <row r="23318" spans="1:3" x14ac:dyDescent="0.25">
      <c r="A23318" s="16">
        <v>41773.208333333336</v>
      </c>
      <c r="B23318" s="18">
        <v>467.93284599999998</v>
      </c>
      <c r="C23318" s="18">
        <v>467.93304499999999</v>
      </c>
    </row>
    <row r="23319" spans="1:3" x14ac:dyDescent="0.25">
      <c r="A23319" s="16">
        <v>41773.21875</v>
      </c>
      <c r="B23319" s="18">
        <v>467.934394</v>
      </c>
      <c r="C23319" s="18">
        <v>467.93359999999996</v>
      </c>
    </row>
    <row r="23320" spans="1:3" x14ac:dyDescent="0.25">
      <c r="A23320" s="16">
        <v>41773.229166666664</v>
      </c>
      <c r="B23320" s="18">
        <v>467.93437699999998</v>
      </c>
      <c r="C23320" s="18">
        <v>467.93314499999997</v>
      </c>
    </row>
    <row r="23321" spans="1:3" x14ac:dyDescent="0.25">
      <c r="A23321" s="16">
        <v>41773.239583333336</v>
      </c>
      <c r="B23321" s="18">
        <v>467.93372699999998</v>
      </c>
      <c r="C23321" s="18">
        <v>467.934303</v>
      </c>
    </row>
    <row r="23322" spans="1:3" x14ac:dyDescent="0.25">
      <c r="A23322" s="16">
        <v>41773.25</v>
      </c>
      <c r="B23322" s="18">
        <v>467.93399199999999</v>
      </c>
      <c r="C23322" s="18">
        <v>467.93425299999996</v>
      </c>
    </row>
    <row r="23323" spans="1:3" x14ac:dyDescent="0.25">
      <c r="A23323" s="16">
        <v>41773.260416666664</v>
      </c>
      <c r="B23323" s="18">
        <v>467.93415999999996</v>
      </c>
      <c r="C23323" s="18">
        <v>467.93355499999996</v>
      </c>
    </row>
    <row r="23324" spans="1:3" x14ac:dyDescent="0.25">
      <c r="A23324" s="16">
        <v>41773.270833333336</v>
      </c>
      <c r="B23324" s="18">
        <v>467.93445099999997</v>
      </c>
      <c r="C23324" s="18">
        <v>467.93374999999997</v>
      </c>
    </row>
    <row r="23325" spans="1:3" x14ac:dyDescent="0.25">
      <c r="A23325" s="16">
        <v>41773.28125</v>
      </c>
      <c r="B23325" s="18">
        <v>467.93381699999998</v>
      </c>
      <c r="C23325" s="18">
        <v>467.93267699999996</v>
      </c>
    </row>
    <row r="23326" spans="1:3" x14ac:dyDescent="0.25">
      <c r="A23326" s="16">
        <v>41773.291666666664</v>
      </c>
      <c r="B23326" s="18">
        <v>467.93294299999997</v>
      </c>
      <c r="C23326" s="18">
        <v>467.93258199999997</v>
      </c>
    </row>
    <row r="23327" spans="1:3" x14ac:dyDescent="0.25">
      <c r="A23327" s="16">
        <v>41773.302083333336</v>
      </c>
      <c r="B23327" s="18">
        <v>467.933446</v>
      </c>
      <c r="C23327" s="18">
        <v>467.933043</v>
      </c>
    </row>
    <row r="23328" spans="1:3" x14ac:dyDescent="0.25">
      <c r="A23328" s="16">
        <v>41773.3125</v>
      </c>
      <c r="B23328" s="18">
        <v>467.93440199999998</v>
      </c>
      <c r="C23328" s="18">
        <v>467.93399699999998</v>
      </c>
    </row>
    <row r="23329" spans="1:3" x14ac:dyDescent="0.25">
      <c r="A23329" s="16">
        <v>41773.322916666664</v>
      </c>
      <c r="B23329" s="18">
        <v>467.93404099999998</v>
      </c>
      <c r="C23329" s="18">
        <v>467.93414199999995</v>
      </c>
    </row>
    <row r="23330" spans="1:3" x14ac:dyDescent="0.25">
      <c r="A23330" s="16">
        <v>41773.333333333336</v>
      </c>
      <c r="B23330" s="18">
        <v>467.933877</v>
      </c>
      <c r="C23330" s="18">
        <v>467.93462799999998</v>
      </c>
    </row>
    <row r="23331" spans="1:3" x14ac:dyDescent="0.25">
      <c r="A23331" s="16">
        <v>41773.34375</v>
      </c>
      <c r="B23331" s="18">
        <v>467.93317999999999</v>
      </c>
      <c r="C23331" s="18">
        <v>467.93369799999999</v>
      </c>
    </row>
    <row r="23332" spans="1:3" x14ac:dyDescent="0.25">
      <c r="A23332" s="16">
        <v>41773.354166666664</v>
      </c>
      <c r="B23332" s="18">
        <v>467.93419499999999</v>
      </c>
      <c r="C23332" s="18">
        <v>467.93361499999997</v>
      </c>
    </row>
    <row r="23333" spans="1:3" x14ac:dyDescent="0.25">
      <c r="A23333" s="16">
        <v>41773.364583333336</v>
      </c>
      <c r="B23333" s="18">
        <v>467.93421799999999</v>
      </c>
      <c r="C23333" s="18">
        <v>467.93508699999995</v>
      </c>
    </row>
    <row r="23334" spans="1:3" x14ac:dyDescent="0.25">
      <c r="A23334" s="16">
        <v>41773.375</v>
      </c>
      <c r="B23334" s="18">
        <v>467.93482299999999</v>
      </c>
      <c r="C23334" s="18">
        <v>467.93416999999999</v>
      </c>
    </row>
    <row r="23335" spans="1:3" x14ac:dyDescent="0.25">
      <c r="A23335" s="16">
        <v>41773.385416666664</v>
      </c>
      <c r="B23335" s="18">
        <v>467.93375899999995</v>
      </c>
      <c r="C23335" s="18">
        <v>467.93423099999995</v>
      </c>
    </row>
    <row r="23336" spans="1:3" x14ac:dyDescent="0.25">
      <c r="A23336" s="16">
        <v>41773.395833333336</v>
      </c>
      <c r="B23336" s="18">
        <v>467.933448</v>
      </c>
      <c r="C23336" s="18">
        <v>467.934302</v>
      </c>
    </row>
    <row r="23337" spans="1:3" x14ac:dyDescent="0.25">
      <c r="A23337" s="16">
        <v>41773.40625</v>
      </c>
      <c r="B23337" s="18">
        <v>467.93431499999997</v>
      </c>
      <c r="C23337" s="18">
        <v>467.93401399999999</v>
      </c>
    </row>
    <row r="23338" spans="1:3" x14ac:dyDescent="0.25">
      <c r="A23338" s="16">
        <v>41773.416666666664</v>
      </c>
      <c r="B23338" s="18">
        <v>467.93518699999998</v>
      </c>
      <c r="C23338" s="18">
        <v>467.93410399999999</v>
      </c>
    </row>
    <row r="23339" spans="1:3" x14ac:dyDescent="0.25">
      <c r="A23339" s="16">
        <v>41773.427083333336</v>
      </c>
      <c r="B23339" s="18">
        <v>467.93542399999995</v>
      </c>
      <c r="C23339" s="18">
        <v>467.93389500000001</v>
      </c>
    </row>
    <row r="23340" spans="1:3" x14ac:dyDescent="0.25">
      <c r="A23340" s="16">
        <v>41773.4375</v>
      </c>
      <c r="B23340" s="18">
        <v>467.93356499999999</v>
      </c>
      <c r="C23340" s="18">
        <v>467.933944</v>
      </c>
    </row>
    <row r="23341" spans="1:3" x14ac:dyDescent="0.25">
      <c r="A23341" s="16">
        <v>41773.447916666664</v>
      </c>
      <c r="B23341" s="18">
        <v>467.93287599999996</v>
      </c>
      <c r="C23341" s="18">
        <v>467.93353999999999</v>
      </c>
    </row>
    <row r="23342" spans="1:3" x14ac:dyDescent="0.25">
      <c r="A23342" s="16">
        <v>41773.458333333336</v>
      </c>
      <c r="B23342" s="18">
        <v>467.93166299999996</v>
      </c>
      <c r="C23342" s="18">
        <v>467.933268</v>
      </c>
    </row>
    <row r="23343" spans="1:3" x14ac:dyDescent="0.25">
      <c r="A23343" s="16">
        <v>41773.46875</v>
      </c>
      <c r="B23343" s="18">
        <v>467.93175299999996</v>
      </c>
      <c r="C23343" s="18">
        <v>467.932613</v>
      </c>
    </row>
    <row r="23344" spans="1:3" x14ac:dyDescent="0.25">
      <c r="A23344" s="16">
        <v>41773.479166666664</v>
      </c>
      <c r="B23344" s="18">
        <v>467.931197</v>
      </c>
      <c r="C23344" s="18">
        <v>467.93155899999999</v>
      </c>
    </row>
    <row r="23345" spans="1:3" x14ac:dyDescent="0.25">
      <c r="A23345" s="16">
        <v>41773.489583333336</v>
      </c>
      <c r="B23345" s="18">
        <v>467.93117899999999</v>
      </c>
      <c r="C23345" s="18">
        <v>467.93175399999996</v>
      </c>
    </row>
    <row r="23346" spans="1:3" x14ac:dyDescent="0.25">
      <c r="A23346" s="16">
        <v>41773.5</v>
      </c>
      <c r="B23346" s="18">
        <v>467.93074199999995</v>
      </c>
      <c r="C23346" s="18">
        <v>467.93233399999997</v>
      </c>
    </row>
    <row r="23347" spans="1:3" x14ac:dyDescent="0.25">
      <c r="A23347" s="16">
        <v>41773.510416666664</v>
      </c>
      <c r="B23347" s="18">
        <v>467.93157099999996</v>
      </c>
      <c r="C23347" s="18">
        <v>467.93241899999998</v>
      </c>
    </row>
    <row r="23348" spans="1:3" x14ac:dyDescent="0.25">
      <c r="A23348" s="16">
        <v>41773.520833333336</v>
      </c>
      <c r="B23348" s="18">
        <v>467.92996999999997</v>
      </c>
      <c r="C23348" s="18">
        <v>467.93205899999998</v>
      </c>
    </row>
    <row r="23349" spans="1:3" x14ac:dyDescent="0.25">
      <c r="A23349" s="16">
        <v>41773.53125</v>
      </c>
      <c r="B23349" s="18">
        <v>467.93210599999998</v>
      </c>
      <c r="C23349" s="18">
        <v>467.93195699999995</v>
      </c>
    </row>
    <row r="23350" spans="1:3" x14ac:dyDescent="0.25">
      <c r="A23350" s="16">
        <v>41773.541666666664</v>
      </c>
      <c r="B23350" s="18">
        <v>467.93143199999997</v>
      </c>
      <c r="C23350" s="18">
        <v>467.93142399999999</v>
      </c>
    </row>
    <row r="23351" spans="1:3" x14ac:dyDescent="0.25">
      <c r="A23351" s="16">
        <v>41773.552083333336</v>
      </c>
      <c r="B23351" s="18">
        <v>467.93214999999998</v>
      </c>
      <c r="C23351" s="18">
        <v>467.9325</v>
      </c>
    </row>
    <row r="23352" spans="1:3" x14ac:dyDescent="0.25">
      <c r="A23352" s="16">
        <v>41773.5625</v>
      </c>
      <c r="B23352" s="18">
        <v>467.93352199999998</v>
      </c>
      <c r="C23352" s="18">
        <v>467.93221299999999</v>
      </c>
    </row>
    <row r="23353" spans="1:3" x14ac:dyDescent="0.25">
      <c r="A23353" s="16">
        <v>41773.572916666664</v>
      </c>
      <c r="B23353" s="18">
        <v>467.93140699999998</v>
      </c>
      <c r="C23353" s="18">
        <v>467.93225200000001</v>
      </c>
    </row>
    <row r="23354" spans="1:3" x14ac:dyDescent="0.25">
      <c r="A23354" s="16">
        <v>41773.583333333336</v>
      </c>
      <c r="B23354" s="18">
        <v>467.93528799999996</v>
      </c>
      <c r="C23354" s="18">
        <v>467.93179899999996</v>
      </c>
    </row>
    <row r="23355" spans="1:3" x14ac:dyDescent="0.25">
      <c r="A23355" s="16">
        <v>41773.59375</v>
      </c>
      <c r="B23355" s="18">
        <v>467.93380299999995</v>
      </c>
      <c r="C23355" s="18">
        <v>467.93241699999999</v>
      </c>
    </row>
    <row r="23356" spans="1:3" x14ac:dyDescent="0.25">
      <c r="A23356" s="16">
        <v>41773.604166666664</v>
      </c>
      <c r="B23356" s="18">
        <v>467.93225999999999</v>
      </c>
      <c r="C23356" s="18">
        <v>467.93242999999995</v>
      </c>
    </row>
    <row r="23357" spans="1:3" x14ac:dyDescent="0.25">
      <c r="A23357" s="16">
        <v>41773.614583333336</v>
      </c>
      <c r="B23357" s="18">
        <v>467.93281999999999</v>
      </c>
      <c r="C23357" s="18">
        <v>467.932254</v>
      </c>
    </row>
    <row r="23358" spans="1:3" x14ac:dyDescent="0.25">
      <c r="A23358" s="16">
        <v>41773.625</v>
      </c>
      <c r="B23358" s="18">
        <v>467.93240499999996</v>
      </c>
      <c r="C23358" s="18">
        <v>467.93278799999996</v>
      </c>
    </row>
    <row r="23359" spans="1:3" x14ac:dyDescent="0.25">
      <c r="A23359" s="16">
        <v>41773.635416666664</v>
      </c>
      <c r="B23359" s="18">
        <v>467.93070799999998</v>
      </c>
      <c r="C23359" s="18">
        <v>467.93195199999997</v>
      </c>
    </row>
    <row r="23360" spans="1:3" x14ac:dyDescent="0.25">
      <c r="A23360" s="16">
        <v>41773.645833333336</v>
      </c>
      <c r="B23360" s="18">
        <v>467.93237799999997</v>
      </c>
      <c r="C23360" s="18">
        <v>467.93184099999996</v>
      </c>
    </row>
    <row r="23361" spans="1:3" x14ac:dyDescent="0.25">
      <c r="A23361" s="16">
        <v>41773.65625</v>
      </c>
      <c r="B23361" s="18">
        <v>467.93233199999997</v>
      </c>
      <c r="C23361" s="18">
        <v>467.93202399999996</v>
      </c>
    </row>
    <row r="23362" spans="1:3" x14ac:dyDescent="0.25">
      <c r="A23362" s="16">
        <v>41773.666666666664</v>
      </c>
      <c r="B23362" s="18">
        <v>467.93086299999999</v>
      </c>
      <c r="C23362" s="18">
        <v>467.93111599999997</v>
      </c>
    </row>
    <row r="23363" spans="1:3" x14ac:dyDescent="0.25">
      <c r="A23363" s="16">
        <v>41773.677083333336</v>
      </c>
      <c r="B23363" s="18">
        <v>467.92995399999995</v>
      </c>
      <c r="C23363" s="18">
        <v>467.93040299999996</v>
      </c>
    </row>
    <row r="23364" spans="1:3" x14ac:dyDescent="0.25">
      <c r="A23364" s="16">
        <v>41773.6875</v>
      </c>
      <c r="B23364" s="18">
        <v>467.92958799999997</v>
      </c>
      <c r="C23364" s="18">
        <v>467.92979599999995</v>
      </c>
    </row>
    <row r="23365" spans="1:3" x14ac:dyDescent="0.25">
      <c r="A23365" s="16">
        <v>41773.697916666664</v>
      </c>
      <c r="B23365" s="18">
        <v>467.929913</v>
      </c>
      <c r="C23365" s="18">
        <v>467.92987399999998</v>
      </c>
    </row>
    <row r="23366" spans="1:3" x14ac:dyDescent="0.25">
      <c r="A23366" s="16">
        <v>41773.708333333336</v>
      </c>
      <c r="B23366" s="18">
        <v>467.93136599999997</v>
      </c>
      <c r="C23366" s="18">
        <v>467.93007299999999</v>
      </c>
    </row>
    <row r="23367" spans="1:3" x14ac:dyDescent="0.25">
      <c r="A23367" s="16">
        <v>41773.71875</v>
      </c>
      <c r="B23367" s="18">
        <v>467.931488</v>
      </c>
      <c r="C23367" s="18">
        <v>467.93084199999998</v>
      </c>
    </row>
    <row r="23368" spans="1:3" x14ac:dyDescent="0.25">
      <c r="A23368" s="16">
        <v>41773.729166666664</v>
      </c>
      <c r="B23368" s="18">
        <v>467.93049099999996</v>
      </c>
      <c r="C23368" s="18">
        <v>467.93037799999996</v>
      </c>
    </row>
    <row r="23369" spans="1:3" x14ac:dyDescent="0.25">
      <c r="A23369" s="16">
        <v>41773.739583333336</v>
      </c>
      <c r="B23369" s="18">
        <v>467.92859299999998</v>
      </c>
      <c r="C23369" s="18">
        <v>467.93003499999998</v>
      </c>
    </row>
    <row r="23370" spans="1:3" x14ac:dyDescent="0.25">
      <c r="A23370" s="16">
        <v>41773.75</v>
      </c>
      <c r="B23370" s="18">
        <v>467.928856</v>
      </c>
      <c r="C23370" s="18">
        <v>467.93039199999998</v>
      </c>
    </row>
    <row r="23371" spans="1:3" x14ac:dyDescent="0.25">
      <c r="A23371" s="16">
        <v>41773.760416666664</v>
      </c>
      <c r="B23371" s="18">
        <v>467.92862399999996</v>
      </c>
      <c r="C23371" s="18">
        <v>467.9298</v>
      </c>
    </row>
    <row r="23372" spans="1:3" x14ac:dyDescent="0.25">
      <c r="A23372" s="16">
        <v>41773.770833333336</v>
      </c>
      <c r="B23372" s="18">
        <v>467.92956199999998</v>
      </c>
      <c r="C23372" s="18">
        <v>467.92963499999996</v>
      </c>
    </row>
    <row r="23373" spans="1:3" x14ac:dyDescent="0.25">
      <c r="A23373" s="16">
        <v>41773.78125</v>
      </c>
      <c r="B23373" s="18">
        <v>467.92923299999995</v>
      </c>
      <c r="C23373" s="18">
        <v>467.92994599999997</v>
      </c>
    </row>
    <row r="23374" spans="1:3" x14ac:dyDescent="0.25">
      <c r="A23374" s="16">
        <v>41773.791666666664</v>
      </c>
      <c r="B23374" s="18">
        <v>467.93053499999996</v>
      </c>
      <c r="C23374" s="18">
        <v>467.92933499999998</v>
      </c>
    </row>
    <row r="23375" spans="1:3" x14ac:dyDescent="0.25">
      <c r="A23375" s="16">
        <v>41773.802083333336</v>
      </c>
      <c r="B23375" s="18">
        <v>467.92883599999999</v>
      </c>
      <c r="C23375" s="18">
        <v>467.929981</v>
      </c>
    </row>
    <row r="23376" spans="1:3" x14ac:dyDescent="0.25">
      <c r="A23376" s="16">
        <v>41773.8125</v>
      </c>
      <c r="B23376" s="18">
        <v>467.92920199999998</v>
      </c>
      <c r="C23376" s="18">
        <v>467.92870299999998</v>
      </c>
    </row>
    <row r="23377" spans="1:3" x14ac:dyDescent="0.25">
      <c r="A23377" s="16">
        <v>41773.822916666664</v>
      </c>
      <c r="B23377" s="18">
        <v>467.92783299999996</v>
      </c>
      <c r="C23377" s="18">
        <v>467.92804699999999</v>
      </c>
    </row>
    <row r="23378" spans="1:3" x14ac:dyDescent="0.25">
      <c r="A23378" s="16">
        <v>41773.833333333336</v>
      </c>
      <c r="B23378" s="18">
        <v>467.92723599999999</v>
      </c>
      <c r="C23378" s="18">
        <v>467.92809199999999</v>
      </c>
    </row>
    <row r="23379" spans="1:3" x14ac:dyDescent="0.25">
      <c r="A23379" s="16">
        <v>41773.84375</v>
      </c>
      <c r="B23379" s="18">
        <v>467.92706499999997</v>
      </c>
      <c r="C23379" s="18">
        <v>467.92699899999997</v>
      </c>
    </row>
    <row r="23380" spans="1:3" x14ac:dyDescent="0.25">
      <c r="A23380" s="16">
        <v>41773.854166666664</v>
      </c>
      <c r="B23380" s="18">
        <v>467.92683899999997</v>
      </c>
      <c r="C23380" s="18">
        <v>467.92684699999995</v>
      </c>
    </row>
    <row r="23381" spans="1:3" x14ac:dyDescent="0.25">
      <c r="A23381" s="16">
        <v>41773.864583333336</v>
      </c>
      <c r="B23381" s="18">
        <v>467.92773399999999</v>
      </c>
      <c r="C23381" s="18">
        <v>467.92736399999995</v>
      </c>
    </row>
    <row r="23382" spans="1:3" x14ac:dyDescent="0.25">
      <c r="A23382" s="16">
        <v>41773.875</v>
      </c>
      <c r="B23382" s="18">
        <v>467.92676899999998</v>
      </c>
      <c r="C23382" s="18">
        <v>467.92752400000001</v>
      </c>
    </row>
    <row r="23383" spans="1:3" x14ac:dyDescent="0.25">
      <c r="A23383" s="16">
        <v>41773.885416666664</v>
      </c>
      <c r="B23383" s="18">
        <v>467.925568</v>
      </c>
      <c r="C23383" s="18">
        <v>467.92654799999997</v>
      </c>
    </row>
    <row r="23384" spans="1:3" x14ac:dyDescent="0.25">
      <c r="A23384" s="16">
        <v>41773.895833333336</v>
      </c>
      <c r="B23384" s="18">
        <v>467.92423299999996</v>
      </c>
      <c r="C23384" s="18">
        <v>467.92538999999999</v>
      </c>
    </row>
    <row r="23385" spans="1:3" x14ac:dyDescent="0.25">
      <c r="A23385" s="16">
        <v>41773.90625</v>
      </c>
      <c r="B23385" s="18">
        <v>467.92470099999997</v>
      </c>
      <c r="C23385" s="18">
        <v>467.925634</v>
      </c>
    </row>
    <row r="23386" spans="1:3" x14ac:dyDescent="0.25">
      <c r="A23386" s="16">
        <v>41773.916666666664</v>
      </c>
      <c r="B23386" s="18">
        <v>467.92595399999999</v>
      </c>
      <c r="C23386" s="18">
        <v>467.92550699999998</v>
      </c>
    </row>
    <row r="23387" spans="1:3" x14ac:dyDescent="0.25">
      <c r="A23387" s="16">
        <v>41773.927083333336</v>
      </c>
      <c r="B23387" s="18">
        <v>467.92497599999996</v>
      </c>
      <c r="C23387" s="18">
        <v>467.924871</v>
      </c>
    </row>
    <row r="23388" spans="1:3" x14ac:dyDescent="0.25">
      <c r="A23388" s="16">
        <v>41773.9375</v>
      </c>
      <c r="B23388" s="18">
        <v>467.92395399999998</v>
      </c>
      <c r="C23388" s="18">
        <v>467.924419</v>
      </c>
    </row>
    <row r="23389" spans="1:3" x14ac:dyDescent="0.25">
      <c r="A23389" s="16">
        <v>41773.947916666664</v>
      </c>
      <c r="B23389" s="18">
        <v>467.92323199999998</v>
      </c>
      <c r="C23389" s="18">
        <v>467.92384299999998</v>
      </c>
    </row>
    <row r="23390" spans="1:3" x14ac:dyDescent="0.25">
      <c r="A23390" s="16">
        <v>41773.958333333336</v>
      </c>
      <c r="B23390" s="18">
        <v>467.92349099999996</v>
      </c>
      <c r="C23390" s="18">
        <v>467.924262</v>
      </c>
    </row>
    <row r="23391" spans="1:3" x14ac:dyDescent="0.25">
      <c r="A23391" s="16">
        <v>41773.96875</v>
      </c>
      <c r="B23391" s="18">
        <v>467.92463799999996</v>
      </c>
      <c r="C23391" s="18">
        <v>467.92409399999997</v>
      </c>
    </row>
    <row r="23392" spans="1:3" x14ac:dyDescent="0.25">
      <c r="A23392" s="16">
        <v>41773.979166666664</v>
      </c>
      <c r="B23392" s="18">
        <v>467.92322300000001</v>
      </c>
      <c r="C23392" s="18">
        <v>467.92424799999998</v>
      </c>
    </row>
    <row r="23393" spans="1:3" x14ac:dyDescent="0.25">
      <c r="A23393" s="16">
        <v>41773.989583333336</v>
      </c>
      <c r="B23393" s="18">
        <v>467.92332599999997</v>
      </c>
      <c r="C23393" s="18">
        <v>467.92363499999999</v>
      </c>
    </row>
    <row r="23394" spans="1:3" x14ac:dyDescent="0.25">
      <c r="A23394" s="16">
        <v>41774</v>
      </c>
      <c r="B23394" s="18">
        <v>467.92318599999999</v>
      </c>
      <c r="C23394" s="18">
        <v>467.92363499999999</v>
      </c>
    </row>
    <row r="23395" spans="1:3" x14ac:dyDescent="0.25">
      <c r="A23395" s="16">
        <v>41774.010416666664</v>
      </c>
      <c r="B23395" s="18">
        <v>467.92351099999996</v>
      </c>
      <c r="C23395" s="18">
        <v>467.92414599999995</v>
      </c>
    </row>
    <row r="23396" spans="1:3" x14ac:dyDescent="0.25">
      <c r="A23396" s="16">
        <v>41774.020833333336</v>
      </c>
      <c r="B23396" s="18">
        <v>467.92304999999999</v>
      </c>
      <c r="C23396" s="18">
        <v>467.92322899999999</v>
      </c>
    </row>
    <row r="23397" spans="1:3" x14ac:dyDescent="0.25">
      <c r="A23397" s="16">
        <v>41774.03125</v>
      </c>
      <c r="B23397" s="18">
        <v>467.92295099999996</v>
      </c>
      <c r="C23397" s="18">
        <v>467.92297099999996</v>
      </c>
    </row>
    <row r="23398" spans="1:3" x14ac:dyDescent="0.25">
      <c r="A23398" s="16">
        <v>41774.041666666664</v>
      </c>
      <c r="B23398" s="18">
        <v>467.922415</v>
      </c>
      <c r="C23398" s="18">
        <v>467.92296999999996</v>
      </c>
    </row>
    <row r="23399" spans="1:3" x14ac:dyDescent="0.25">
      <c r="A23399" s="16">
        <v>41774.052083333336</v>
      </c>
      <c r="B23399" s="18">
        <v>467.92234199999996</v>
      </c>
      <c r="C23399" s="18">
        <v>467.92342499999995</v>
      </c>
    </row>
    <row r="23400" spans="1:3" x14ac:dyDescent="0.25">
      <c r="A23400" s="16">
        <v>41774.0625</v>
      </c>
      <c r="B23400" s="18">
        <v>467.922326</v>
      </c>
      <c r="C23400" s="18">
        <v>467.92274599999996</v>
      </c>
    </row>
    <row r="23401" spans="1:3" x14ac:dyDescent="0.25">
      <c r="A23401" s="16">
        <v>41774.072916666664</v>
      </c>
      <c r="B23401" s="18">
        <v>467.921922</v>
      </c>
      <c r="C23401" s="18">
        <v>467.92267099999998</v>
      </c>
    </row>
    <row r="23402" spans="1:3" x14ac:dyDescent="0.25">
      <c r="A23402" s="16">
        <v>41774.083333333336</v>
      </c>
      <c r="B23402" s="18">
        <v>467.922619</v>
      </c>
      <c r="C23402" s="18">
        <v>467.92278499999998</v>
      </c>
    </row>
    <row r="23403" spans="1:3" x14ac:dyDescent="0.25">
      <c r="A23403" s="16">
        <v>41774.09375</v>
      </c>
      <c r="B23403" s="18">
        <v>467.92267099999998</v>
      </c>
      <c r="C23403" s="18">
        <v>467.92259099999995</v>
      </c>
    </row>
    <row r="23404" spans="1:3" x14ac:dyDescent="0.25">
      <c r="A23404" s="16">
        <v>41774.104166666664</v>
      </c>
      <c r="B23404" s="18">
        <v>467.92330999999996</v>
      </c>
      <c r="C23404" s="18">
        <v>467.92249899999996</v>
      </c>
    </row>
    <row r="23405" spans="1:3" x14ac:dyDescent="0.25">
      <c r="A23405" s="16">
        <v>41774.114583333336</v>
      </c>
      <c r="B23405" s="18">
        <v>467.922031</v>
      </c>
      <c r="C23405" s="18">
        <v>467.92258399999997</v>
      </c>
    </row>
    <row r="23406" spans="1:3" x14ac:dyDescent="0.25">
      <c r="A23406" s="16">
        <v>41774.125</v>
      </c>
      <c r="B23406" s="18">
        <v>467.92292499999996</v>
      </c>
      <c r="C23406" s="18">
        <v>467.92243099999996</v>
      </c>
    </row>
    <row r="23407" spans="1:3" x14ac:dyDescent="0.25">
      <c r="A23407" s="16">
        <v>41774.135416666664</v>
      </c>
      <c r="B23407" s="18">
        <v>467.92185999999998</v>
      </c>
      <c r="C23407" s="18">
        <v>467.92202899999995</v>
      </c>
    </row>
    <row r="23408" spans="1:3" x14ac:dyDescent="0.25">
      <c r="A23408" s="16">
        <v>41774.145833333336</v>
      </c>
      <c r="B23408" s="18">
        <v>467.92314899999997</v>
      </c>
      <c r="C23408" s="18">
        <v>467.92249499999997</v>
      </c>
    </row>
    <row r="23409" spans="1:3" x14ac:dyDescent="0.25">
      <c r="A23409" s="16">
        <v>41774.15625</v>
      </c>
      <c r="B23409" s="18">
        <v>467.92162500000001</v>
      </c>
      <c r="C23409" s="18">
        <v>467.92161799999997</v>
      </c>
    </row>
    <row r="23410" spans="1:3" x14ac:dyDescent="0.25">
      <c r="A23410" s="16">
        <v>41774.166666666664</v>
      </c>
      <c r="B23410" s="18">
        <v>467.92092099999996</v>
      </c>
      <c r="C23410" s="18">
        <v>467.92174799999998</v>
      </c>
    </row>
    <row r="23411" spans="1:3" x14ac:dyDescent="0.25">
      <c r="A23411" s="16">
        <v>41774.177083333336</v>
      </c>
      <c r="B23411" s="18">
        <v>467.92166299999997</v>
      </c>
      <c r="C23411" s="18">
        <v>467.92157599999996</v>
      </c>
    </row>
    <row r="23412" spans="1:3" x14ac:dyDescent="0.25">
      <c r="A23412" s="16">
        <v>41774.1875</v>
      </c>
      <c r="B23412" s="18">
        <v>467.923179</v>
      </c>
      <c r="C23412" s="18">
        <v>467.92114099999998</v>
      </c>
    </row>
    <row r="23413" spans="1:3" x14ac:dyDescent="0.25">
      <c r="A23413" s="16">
        <v>41774.197916666664</v>
      </c>
      <c r="B23413" s="18">
        <v>467.92039299999999</v>
      </c>
      <c r="C23413" s="18">
        <v>467.92160999999999</v>
      </c>
    </row>
    <row r="23414" spans="1:3" x14ac:dyDescent="0.25">
      <c r="A23414" s="16">
        <v>41774.208333333336</v>
      </c>
      <c r="B23414" s="18">
        <v>467.92148599999996</v>
      </c>
      <c r="C23414" s="18">
        <v>467.92098099999998</v>
      </c>
    </row>
    <row r="23415" spans="1:3" x14ac:dyDescent="0.25">
      <c r="A23415" s="16">
        <v>41774.21875</v>
      </c>
      <c r="B23415" s="18">
        <v>467.92147</v>
      </c>
      <c r="C23415" s="18">
        <v>467.92165799999998</v>
      </c>
    </row>
    <row r="23416" spans="1:3" x14ac:dyDescent="0.25">
      <c r="A23416" s="16">
        <v>41774.229166666664</v>
      </c>
      <c r="B23416" s="18">
        <v>467.91987899999998</v>
      </c>
      <c r="C23416" s="18">
        <v>467.92076699999996</v>
      </c>
    </row>
    <row r="23417" spans="1:3" x14ac:dyDescent="0.25">
      <c r="A23417" s="16">
        <v>41774.239583333336</v>
      </c>
      <c r="B23417" s="18">
        <v>467.92136599999998</v>
      </c>
      <c r="C23417" s="18">
        <v>467.920794</v>
      </c>
    </row>
    <row r="23418" spans="1:3" x14ac:dyDescent="0.25">
      <c r="A23418" s="16">
        <v>41774.25</v>
      </c>
      <c r="B23418" s="18">
        <v>467.92021099999999</v>
      </c>
      <c r="C23418" s="18">
        <v>467.92080099999998</v>
      </c>
    </row>
    <row r="23419" spans="1:3" x14ac:dyDescent="0.25">
      <c r="A23419" s="16">
        <v>41774.260416666664</v>
      </c>
      <c r="B23419" s="18">
        <v>467.91973299999995</v>
      </c>
      <c r="C23419" s="18">
        <v>467.92096999999995</v>
      </c>
    </row>
    <row r="23420" spans="1:3" x14ac:dyDescent="0.25">
      <c r="A23420" s="16">
        <v>41774.270833333336</v>
      </c>
      <c r="B23420" s="18">
        <v>467.91873499999997</v>
      </c>
      <c r="C23420" s="18">
        <v>467.91997599999996</v>
      </c>
    </row>
    <row r="23421" spans="1:3" x14ac:dyDescent="0.25">
      <c r="A23421" s="16">
        <v>41774.28125</v>
      </c>
      <c r="B23421" s="18">
        <v>467.92061899999999</v>
      </c>
      <c r="C23421" s="18">
        <v>467.92038199999996</v>
      </c>
    </row>
    <row r="23422" spans="1:3" x14ac:dyDescent="0.25">
      <c r="A23422" s="16">
        <v>41774.291666666664</v>
      </c>
      <c r="B23422" s="18">
        <v>467.91900499999997</v>
      </c>
      <c r="C23422" s="18">
        <v>467.91916499999996</v>
      </c>
    </row>
    <row r="23423" spans="1:3" x14ac:dyDescent="0.25">
      <c r="A23423" s="16">
        <v>41774.302083333336</v>
      </c>
      <c r="B23423" s="18">
        <v>467.92010699999997</v>
      </c>
      <c r="C23423" s="18">
        <v>467.91917100000001</v>
      </c>
    </row>
    <row r="23424" spans="1:3" x14ac:dyDescent="0.25">
      <c r="A23424" s="16">
        <v>41774.3125</v>
      </c>
      <c r="B23424" s="18">
        <v>467.921311</v>
      </c>
      <c r="C23424" s="18">
        <v>467.919894</v>
      </c>
    </row>
    <row r="23425" spans="1:3" x14ac:dyDescent="0.25">
      <c r="A23425" s="16">
        <v>41774.322916666664</v>
      </c>
      <c r="B23425" s="18">
        <v>467.921629</v>
      </c>
      <c r="C23425" s="18">
        <v>467.92042199999997</v>
      </c>
    </row>
    <row r="23426" spans="1:3" x14ac:dyDescent="0.25">
      <c r="A23426" s="16">
        <v>41774.333333333336</v>
      </c>
      <c r="B23426" s="18">
        <v>467.91923099999997</v>
      </c>
      <c r="C23426" s="18">
        <v>467.92022799999995</v>
      </c>
    </row>
    <row r="23427" spans="1:3" x14ac:dyDescent="0.25">
      <c r="A23427" s="16">
        <v>41774.34375</v>
      </c>
      <c r="B23427" s="18">
        <v>467.91968799999995</v>
      </c>
      <c r="C23427" s="18">
        <v>467.92014599999999</v>
      </c>
    </row>
    <row r="23428" spans="1:3" x14ac:dyDescent="0.25">
      <c r="A23428" s="16">
        <v>41774.354166666664</v>
      </c>
      <c r="B23428" s="18">
        <v>467.919579</v>
      </c>
      <c r="C23428" s="18">
        <v>467.92096199999997</v>
      </c>
    </row>
    <row r="23429" spans="1:3" x14ac:dyDescent="0.25">
      <c r="A23429" s="16">
        <v>41774.364583333336</v>
      </c>
      <c r="B23429" s="18">
        <v>467.92002600000001</v>
      </c>
      <c r="C23429" s="18">
        <v>467.920502</v>
      </c>
    </row>
    <row r="23430" spans="1:3" x14ac:dyDescent="0.25">
      <c r="A23430" s="16">
        <v>41774.375</v>
      </c>
      <c r="B23430" s="18">
        <v>467.92158599999999</v>
      </c>
      <c r="C23430" s="18">
        <v>467.92055199999999</v>
      </c>
    </row>
    <row r="23431" spans="1:3" x14ac:dyDescent="0.25">
      <c r="A23431" s="16">
        <v>41774.385416666664</v>
      </c>
      <c r="B23431" s="18">
        <v>467.92230699999999</v>
      </c>
      <c r="C23431" s="18">
        <v>467.92229299999997</v>
      </c>
    </row>
    <row r="23432" spans="1:3" x14ac:dyDescent="0.25">
      <c r="A23432" s="16">
        <v>41774.395833333336</v>
      </c>
      <c r="B23432" s="18">
        <v>467.92243199999996</v>
      </c>
      <c r="C23432" s="18">
        <v>467.92246</v>
      </c>
    </row>
    <row r="23433" spans="1:3" x14ac:dyDescent="0.25">
      <c r="A23433" s="16">
        <v>41774.40625</v>
      </c>
      <c r="B23433" s="18">
        <v>467.92175599999996</v>
      </c>
      <c r="C23433" s="18">
        <v>467.92212899999998</v>
      </c>
    </row>
    <row r="23434" spans="1:3" x14ac:dyDescent="0.25">
      <c r="A23434" s="16">
        <v>41774.416666666664</v>
      </c>
      <c r="B23434" s="18">
        <v>467.92254800000001</v>
      </c>
      <c r="C23434" s="18">
        <v>467.92154199999999</v>
      </c>
    </row>
    <row r="23435" spans="1:3" x14ac:dyDescent="0.25">
      <c r="A23435" s="16">
        <v>41774.427083333336</v>
      </c>
      <c r="B23435" s="18">
        <v>467.92012099999999</v>
      </c>
      <c r="C23435" s="18">
        <v>467.921153</v>
      </c>
    </row>
    <row r="23436" spans="1:3" x14ac:dyDescent="0.25">
      <c r="A23436" s="16">
        <v>41774.4375</v>
      </c>
      <c r="B23436" s="18">
        <v>467.91960399999999</v>
      </c>
      <c r="C23436" s="18">
        <v>467.91996499999999</v>
      </c>
    </row>
    <row r="23437" spans="1:3" x14ac:dyDescent="0.25">
      <c r="A23437" s="16">
        <v>41774.447916666664</v>
      </c>
      <c r="B23437" s="18">
        <v>467.91955199999995</v>
      </c>
      <c r="C23437" s="18">
        <v>467.92001199999999</v>
      </c>
    </row>
    <row r="23438" spans="1:3" x14ac:dyDescent="0.25">
      <c r="A23438" s="16">
        <v>41774.458333333336</v>
      </c>
      <c r="B23438" s="18">
        <v>467.91981199999998</v>
      </c>
      <c r="C23438" s="18">
        <v>467.92055699999997</v>
      </c>
    </row>
    <row r="23439" spans="1:3" x14ac:dyDescent="0.25">
      <c r="A23439" s="16">
        <v>41774.46875</v>
      </c>
      <c r="B23439" s="18">
        <v>467.91945199999998</v>
      </c>
      <c r="C23439" s="18">
        <v>467.91993299999996</v>
      </c>
    </row>
    <row r="23440" spans="1:3" x14ac:dyDescent="0.25">
      <c r="A23440" s="16">
        <v>41774.479166666664</v>
      </c>
      <c r="B23440" s="18">
        <v>467.91938799999997</v>
      </c>
      <c r="C23440" s="18">
        <v>467.919172</v>
      </c>
    </row>
    <row r="23441" spans="1:3" x14ac:dyDescent="0.25">
      <c r="A23441" s="16">
        <v>41774.489583333336</v>
      </c>
      <c r="B23441" s="18">
        <v>467.91878599999995</v>
      </c>
      <c r="C23441" s="18">
        <v>467.91848099999999</v>
      </c>
    </row>
    <row r="23442" spans="1:3" x14ac:dyDescent="0.25">
      <c r="A23442" s="16">
        <v>41774.5</v>
      </c>
      <c r="B23442" s="18">
        <v>467.91871199999997</v>
      </c>
      <c r="C23442" s="18">
        <v>467.91817599999996</v>
      </c>
    </row>
    <row r="23443" spans="1:3" x14ac:dyDescent="0.25">
      <c r="A23443" s="16">
        <v>41774.510416666664</v>
      </c>
      <c r="B23443" s="18">
        <v>467.91824800000001</v>
      </c>
      <c r="C23443" s="18">
        <v>467.91769399999998</v>
      </c>
    </row>
    <row r="23444" spans="1:3" x14ac:dyDescent="0.25">
      <c r="A23444" s="16">
        <v>41774.520833333336</v>
      </c>
      <c r="B23444" s="18">
        <v>467.91693399999997</v>
      </c>
      <c r="C23444" s="18">
        <v>467.91846499999997</v>
      </c>
    </row>
    <row r="23445" spans="1:3" x14ac:dyDescent="0.25">
      <c r="A23445" s="16">
        <v>41774.53125</v>
      </c>
      <c r="B23445" s="18">
        <v>467.91778499999998</v>
      </c>
      <c r="C23445" s="18">
        <v>467.91819199999998</v>
      </c>
    </row>
    <row r="23446" spans="1:3" x14ac:dyDescent="0.25">
      <c r="A23446" s="16">
        <v>41774.541666666664</v>
      </c>
      <c r="B23446" s="18">
        <v>467.91802300000001</v>
      </c>
      <c r="C23446" s="18">
        <v>467.91805199999999</v>
      </c>
    </row>
    <row r="23447" spans="1:3" x14ac:dyDescent="0.25">
      <c r="A23447" s="16">
        <v>41774.552083333336</v>
      </c>
      <c r="B23447" s="18">
        <v>467.91867099999996</v>
      </c>
      <c r="C23447" s="18">
        <v>467.91787799999997</v>
      </c>
    </row>
    <row r="23448" spans="1:3" x14ac:dyDescent="0.25">
      <c r="A23448" s="16">
        <v>41774.5625</v>
      </c>
      <c r="B23448" s="18">
        <v>467.91718599999996</v>
      </c>
      <c r="C23448" s="18">
        <v>467.91744999999997</v>
      </c>
    </row>
    <row r="23449" spans="1:3" x14ac:dyDescent="0.25">
      <c r="A23449" s="16">
        <v>41774.572916666664</v>
      </c>
      <c r="B23449" s="18">
        <v>467.91564099999999</v>
      </c>
      <c r="C23449" s="18">
        <v>467.91696899999999</v>
      </c>
    </row>
    <row r="23450" spans="1:3" x14ac:dyDescent="0.25">
      <c r="A23450" s="16">
        <v>41774.583333333336</v>
      </c>
      <c r="B23450" s="18">
        <v>467.91715499999998</v>
      </c>
      <c r="C23450" s="18">
        <v>467.916766</v>
      </c>
    </row>
    <row r="23451" spans="1:3" x14ac:dyDescent="0.25">
      <c r="A23451" s="16">
        <v>41774.59375</v>
      </c>
      <c r="B23451" s="18">
        <v>467.91629799999998</v>
      </c>
      <c r="C23451" s="18">
        <v>467.91658799999999</v>
      </c>
    </row>
    <row r="23452" spans="1:3" x14ac:dyDescent="0.25">
      <c r="A23452" s="16">
        <v>41774.604166666664</v>
      </c>
      <c r="B23452" s="18">
        <v>467.91581399999995</v>
      </c>
      <c r="C23452" s="18">
        <v>467.91689099999996</v>
      </c>
    </row>
    <row r="23453" spans="1:3" x14ac:dyDescent="0.25">
      <c r="A23453" s="16">
        <v>41774.614583333336</v>
      </c>
      <c r="B23453" s="18">
        <v>467.91516799999999</v>
      </c>
      <c r="C23453" s="18">
        <v>467.91654</v>
      </c>
    </row>
    <row r="23454" spans="1:3" x14ac:dyDescent="0.25">
      <c r="A23454" s="16">
        <v>41774.625</v>
      </c>
      <c r="B23454" s="18">
        <v>467.91717799999998</v>
      </c>
      <c r="C23454" s="18">
        <v>467.91643999999997</v>
      </c>
    </row>
    <row r="23455" spans="1:3" x14ac:dyDescent="0.25">
      <c r="A23455" s="16">
        <v>41774.635416666664</v>
      </c>
      <c r="B23455" s="18">
        <v>467.916788</v>
      </c>
      <c r="C23455" s="18">
        <v>467.91641599999997</v>
      </c>
    </row>
    <row r="23456" spans="1:3" x14ac:dyDescent="0.25">
      <c r="A23456" s="16">
        <v>41774.645833333336</v>
      </c>
      <c r="B23456" s="18">
        <v>467.915751</v>
      </c>
      <c r="C23456" s="18">
        <v>467.916065</v>
      </c>
    </row>
    <row r="23457" spans="1:3" x14ac:dyDescent="0.25">
      <c r="A23457" s="16">
        <v>41774.65625</v>
      </c>
      <c r="B23457" s="18">
        <v>467.91633400000001</v>
      </c>
      <c r="C23457" s="18">
        <v>467.91643099999999</v>
      </c>
    </row>
    <row r="23458" spans="1:3" x14ac:dyDescent="0.25">
      <c r="A23458" s="16">
        <v>41774.666666666664</v>
      </c>
      <c r="B23458" s="18">
        <v>467.91618399999999</v>
      </c>
      <c r="C23458" s="18">
        <v>467.91662199999996</v>
      </c>
    </row>
    <row r="23459" spans="1:3" x14ac:dyDescent="0.25">
      <c r="A23459" s="16">
        <v>41774.677083333336</v>
      </c>
      <c r="B23459" s="18">
        <v>467.91651199999995</v>
      </c>
      <c r="C23459" s="18">
        <v>467.91672899999998</v>
      </c>
    </row>
    <row r="23460" spans="1:3" x14ac:dyDescent="0.25">
      <c r="A23460" s="16">
        <v>41774.6875</v>
      </c>
      <c r="B23460" s="18">
        <v>467.91537099999999</v>
      </c>
      <c r="C23460" s="18">
        <v>467.91603299999997</v>
      </c>
    </row>
    <row r="23461" spans="1:3" x14ac:dyDescent="0.25">
      <c r="A23461" s="16">
        <v>41774.697916666664</v>
      </c>
      <c r="B23461" s="18">
        <v>467.91453300000001</v>
      </c>
      <c r="C23461" s="18">
        <v>467.91545499999995</v>
      </c>
    </row>
    <row r="23462" spans="1:3" x14ac:dyDescent="0.25">
      <c r="A23462" s="16">
        <v>41774.708333333336</v>
      </c>
      <c r="B23462" s="18">
        <v>467.916111</v>
      </c>
      <c r="C23462" s="18">
        <v>467.91538599999996</v>
      </c>
    </row>
    <row r="23463" spans="1:3" x14ac:dyDescent="0.25">
      <c r="A23463" s="16">
        <v>41774.71875</v>
      </c>
      <c r="B23463" s="18">
        <v>467.91519799999998</v>
      </c>
      <c r="C23463" s="18">
        <v>467.91485399999999</v>
      </c>
    </row>
    <row r="23464" spans="1:3" x14ac:dyDescent="0.25">
      <c r="A23464" s="16">
        <v>41774.729166666664</v>
      </c>
      <c r="B23464" s="18">
        <v>467.91448699999995</v>
      </c>
      <c r="C23464" s="18">
        <v>467.91506699999996</v>
      </c>
    </row>
    <row r="23465" spans="1:3" x14ac:dyDescent="0.25">
      <c r="A23465" s="16">
        <v>41774.739583333336</v>
      </c>
      <c r="B23465" s="18">
        <v>467.91429599999998</v>
      </c>
      <c r="C23465" s="18">
        <v>467.91473499999995</v>
      </c>
    </row>
    <row r="23466" spans="1:3" x14ac:dyDescent="0.25">
      <c r="A23466" s="16">
        <v>41774.75</v>
      </c>
      <c r="B23466" s="18">
        <v>467.91360399999996</v>
      </c>
      <c r="C23466" s="18">
        <v>467.91386</v>
      </c>
    </row>
    <row r="23467" spans="1:3" x14ac:dyDescent="0.25">
      <c r="A23467" s="16">
        <v>41774.760416666664</v>
      </c>
      <c r="B23467" s="18">
        <v>467.91431899999998</v>
      </c>
      <c r="C23467" s="18">
        <v>467.91418399999998</v>
      </c>
    </row>
    <row r="23468" spans="1:3" x14ac:dyDescent="0.25">
      <c r="A23468" s="16">
        <v>41774.770833333336</v>
      </c>
      <c r="B23468" s="18">
        <v>467.91336200000001</v>
      </c>
      <c r="C23468" s="18">
        <v>467.91332999999997</v>
      </c>
    </row>
    <row r="23469" spans="1:3" x14ac:dyDescent="0.25">
      <c r="A23469" s="16">
        <v>41774.78125</v>
      </c>
      <c r="B23469" s="18">
        <v>467.91306499999996</v>
      </c>
      <c r="C23469" s="18">
        <v>467.91366599999998</v>
      </c>
    </row>
    <row r="23470" spans="1:3" x14ac:dyDescent="0.25">
      <c r="A23470" s="16">
        <v>41774.791666666664</v>
      </c>
      <c r="B23470" s="18">
        <v>467.91420099999999</v>
      </c>
      <c r="C23470" s="18">
        <v>467.91352899999998</v>
      </c>
    </row>
    <row r="23471" spans="1:3" x14ac:dyDescent="0.25">
      <c r="A23471" s="16">
        <v>41774.802083333336</v>
      </c>
      <c r="B23471" s="18">
        <v>467.91274399999998</v>
      </c>
      <c r="C23471" s="18">
        <v>467.91287399999999</v>
      </c>
    </row>
    <row r="23472" spans="1:3" x14ac:dyDescent="0.25">
      <c r="A23472" s="16">
        <v>41774.8125</v>
      </c>
      <c r="B23472" s="18">
        <v>467.90997999999996</v>
      </c>
      <c r="C23472" s="18">
        <v>467.91160499999995</v>
      </c>
    </row>
    <row r="23473" spans="1:3" x14ac:dyDescent="0.25">
      <c r="A23473" s="16">
        <v>41774.822916666664</v>
      </c>
      <c r="B23473" s="18">
        <v>467.91081299999996</v>
      </c>
      <c r="C23473" s="18">
        <v>467.91093699999999</v>
      </c>
    </row>
    <row r="23474" spans="1:3" x14ac:dyDescent="0.25">
      <c r="A23474" s="16">
        <v>41774.833333333336</v>
      </c>
      <c r="B23474" s="18">
        <v>467.91112699999996</v>
      </c>
      <c r="C23474" s="18">
        <v>467.91097600000001</v>
      </c>
    </row>
    <row r="23475" spans="1:3" x14ac:dyDescent="0.25">
      <c r="A23475" s="16">
        <v>41774.84375</v>
      </c>
      <c r="B23475" s="18">
        <v>467.91051499999998</v>
      </c>
      <c r="C23475" s="18">
        <v>467.91016999999999</v>
      </c>
    </row>
    <row r="23476" spans="1:3" x14ac:dyDescent="0.25">
      <c r="A23476" s="16">
        <v>41774.854166666664</v>
      </c>
      <c r="B23476" s="18">
        <v>467.90963799999997</v>
      </c>
      <c r="C23476" s="18">
        <v>467.91022999999996</v>
      </c>
    </row>
    <row r="23477" spans="1:3" x14ac:dyDescent="0.25">
      <c r="A23477" s="16">
        <v>41774.864583333336</v>
      </c>
      <c r="B23477" s="18">
        <v>467.90947199999999</v>
      </c>
      <c r="C23477" s="18">
        <v>467.909494</v>
      </c>
    </row>
    <row r="23478" spans="1:3" x14ac:dyDescent="0.25">
      <c r="A23478" s="16">
        <v>41774.875</v>
      </c>
      <c r="B23478" s="18">
        <v>467.90938299999999</v>
      </c>
      <c r="C23478" s="18">
        <v>467.90916599999997</v>
      </c>
    </row>
    <row r="23479" spans="1:3" x14ac:dyDescent="0.25">
      <c r="A23479" s="16">
        <v>41774.885416666664</v>
      </c>
      <c r="B23479" s="18">
        <v>467.90729199999998</v>
      </c>
      <c r="C23479" s="18">
        <v>467.90864699999997</v>
      </c>
    </row>
    <row r="23480" spans="1:3" x14ac:dyDescent="0.25">
      <c r="A23480" s="16">
        <v>41774.895833333336</v>
      </c>
      <c r="B23480" s="18">
        <v>467.90820099999996</v>
      </c>
      <c r="C23480" s="18">
        <v>467.90844399999997</v>
      </c>
    </row>
    <row r="23481" spans="1:3" x14ac:dyDescent="0.25">
      <c r="A23481" s="16">
        <v>41774.90625</v>
      </c>
      <c r="B23481" s="18">
        <v>467.90841599999999</v>
      </c>
      <c r="C23481" s="18">
        <v>467.90865499999995</v>
      </c>
    </row>
    <row r="23482" spans="1:3" x14ac:dyDescent="0.25">
      <c r="A23482" s="16">
        <v>41774.916666666664</v>
      </c>
      <c r="B23482" s="18">
        <v>467.90710300000001</v>
      </c>
      <c r="C23482" s="18">
        <v>467.90760699999998</v>
      </c>
    </row>
    <row r="23483" spans="1:3" x14ac:dyDescent="0.25">
      <c r="A23483" s="16">
        <v>41774.927083333336</v>
      </c>
      <c r="B23483" s="18">
        <v>467.90753999999998</v>
      </c>
      <c r="C23483" s="18">
        <v>467.90732399999996</v>
      </c>
    </row>
    <row r="23484" spans="1:3" x14ac:dyDescent="0.25">
      <c r="A23484" s="16">
        <v>41774.9375</v>
      </c>
      <c r="B23484" s="18">
        <v>467.90588299999996</v>
      </c>
      <c r="C23484" s="18">
        <v>467.90672499999999</v>
      </c>
    </row>
    <row r="23485" spans="1:3" x14ac:dyDescent="0.25">
      <c r="A23485" s="16">
        <v>41774.947916666664</v>
      </c>
      <c r="B23485" s="18">
        <v>467.90546000000001</v>
      </c>
      <c r="C23485" s="18">
        <v>467.905779</v>
      </c>
    </row>
    <row r="23486" spans="1:3" x14ac:dyDescent="0.25">
      <c r="A23486" s="16">
        <v>41774.958333333336</v>
      </c>
      <c r="B23486" s="18">
        <v>467.90623799999997</v>
      </c>
      <c r="C23486" s="18">
        <v>467.905393</v>
      </c>
    </row>
    <row r="23487" spans="1:3" x14ac:dyDescent="0.25">
      <c r="A23487" s="16">
        <v>41774.96875</v>
      </c>
      <c r="B23487" s="18">
        <v>467.90653099999997</v>
      </c>
      <c r="C23487" s="18">
        <v>467.90518499999996</v>
      </c>
    </row>
    <row r="23488" spans="1:3" x14ac:dyDescent="0.25">
      <c r="A23488" s="16">
        <v>41774.979166666664</v>
      </c>
      <c r="B23488" s="18">
        <v>467.904606</v>
      </c>
      <c r="C23488" s="18">
        <v>467.90479699999997</v>
      </c>
    </row>
    <row r="23489" spans="1:3" x14ac:dyDescent="0.25">
      <c r="A23489" s="16">
        <v>41774.989583333336</v>
      </c>
      <c r="B23489" s="18">
        <v>467.90446900000001</v>
      </c>
      <c r="C23489" s="18">
        <v>467.90428799999995</v>
      </c>
    </row>
    <row r="23490" spans="1:3" x14ac:dyDescent="0.25">
      <c r="A23490" s="16">
        <v>41775</v>
      </c>
      <c r="B23490" s="18">
        <v>467.90478999999999</v>
      </c>
      <c r="C23490" s="18">
        <v>467.90488799999997</v>
      </c>
    </row>
    <row r="23491" spans="1:3" x14ac:dyDescent="0.25">
      <c r="A23491" s="16">
        <v>41775.010416666664</v>
      </c>
      <c r="B23491" s="18">
        <v>467.90357</v>
      </c>
      <c r="C23491" s="18">
        <v>467.90418899999997</v>
      </c>
    </row>
    <row r="23492" spans="1:3" x14ac:dyDescent="0.25">
      <c r="A23492" s="16">
        <v>41775.020833333336</v>
      </c>
      <c r="B23492" s="18">
        <v>467.90221699999995</v>
      </c>
      <c r="C23492" s="18">
        <v>467.90337199999999</v>
      </c>
    </row>
    <row r="23493" spans="1:3" x14ac:dyDescent="0.25">
      <c r="A23493" s="16">
        <v>41775.03125</v>
      </c>
      <c r="B23493" s="18">
        <v>467.90475999999995</v>
      </c>
      <c r="C23493" s="18">
        <v>467.903908</v>
      </c>
    </row>
    <row r="23494" spans="1:3" x14ac:dyDescent="0.25">
      <c r="A23494" s="16">
        <v>41775.041666666664</v>
      </c>
      <c r="B23494" s="18">
        <v>467.90329099999997</v>
      </c>
      <c r="C23494" s="18">
        <v>467.903952</v>
      </c>
    </row>
    <row r="23495" spans="1:3" x14ac:dyDescent="0.25">
      <c r="A23495" s="16">
        <v>41775.052083333336</v>
      </c>
      <c r="B23495" s="18">
        <v>467.903121</v>
      </c>
      <c r="C23495" s="18">
        <v>467.90369099999998</v>
      </c>
    </row>
    <row r="23496" spans="1:3" x14ac:dyDescent="0.25">
      <c r="A23496" s="16">
        <v>41775.0625</v>
      </c>
      <c r="B23496" s="18">
        <v>467.90223299999997</v>
      </c>
      <c r="C23496" s="18">
        <v>467.90294799999998</v>
      </c>
    </row>
    <row r="23497" spans="1:3" x14ac:dyDescent="0.25">
      <c r="A23497" s="16">
        <v>41775.072916666664</v>
      </c>
      <c r="B23497" s="18">
        <v>467.90444199999996</v>
      </c>
      <c r="C23497" s="18">
        <v>467.90389799999997</v>
      </c>
    </row>
    <row r="23498" spans="1:3" x14ac:dyDescent="0.25">
      <c r="A23498" s="16">
        <v>41775.083333333336</v>
      </c>
      <c r="B23498" s="18">
        <v>467.902334</v>
      </c>
      <c r="C23498" s="18">
        <v>467.90300199999996</v>
      </c>
    </row>
    <row r="23499" spans="1:3" x14ac:dyDescent="0.25">
      <c r="A23499" s="16">
        <v>41775.09375</v>
      </c>
      <c r="B23499" s="18">
        <v>467.90401799999995</v>
      </c>
      <c r="C23499" s="18">
        <v>467.90331999999995</v>
      </c>
    </row>
    <row r="23500" spans="1:3" x14ac:dyDescent="0.25">
      <c r="A23500" s="16">
        <v>41775.104166666664</v>
      </c>
      <c r="B23500" s="18">
        <v>467.90287000000001</v>
      </c>
      <c r="C23500" s="18">
        <v>467.90301799999997</v>
      </c>
    </row>
    <row r="23501" spans="1:3" x14ac:dyDescent="0.25">
      <c r="A23501" s="16">
        <v>41775.114583333336</v>
      </c>
      <c r="B23501" s="18">
        <v>467.902332</v>
      </c>
      <c r="C23501" s="18">
        <v>467.90303999999998</v>
      </c>
    </row>
    <row r="23502" spans="1:3" x14ac:dyDescent="0.25">
      <c r="A23502" s="16">
        <v>41775.125</v>
      </c>
      <c r="B23502" s="18">
        <v>467.90220799999997</v>
      </c>
      <c r="C23502" s="18">
        <v>467.90250299999997</v>
      </c>
    </row>
    <row r="23503" spans="1:3" x14ac:dyDescent="0.25">
      <c r="A23503" s="16">
        <v>41775.135416666664</v>
      </c>
      <c r="B23503" s="18">
        <v>467.90274299999999</v>
      </c>
      <c r="C23503" s="18">
        <v>467.90252299999997</v>
      </c>
    </row>
    <row r="23504" spans="1:3" x14ac:dyDescent="0.25">
      <c r="A23504" s="16">
        <v>41775.145833333336</v>
      </c>
      <c r="B23504" s="18">
        <v>467.90135599999996</v>
      </c>
      <c r="C23504" s="18">
        <v>467.90158299999996</v>
      </c>
    </row>
    <row r="23505" spans="1:3" x14ac:dyDescent="0.25">
      <c r="A23505" s="16">
        <v>41775.15625</v>
      </c>
      <c r="B23505" s="18">
        <v>467.90169099999997</v>
      </c>
      <c r="C23505" s="18">
        <v>467.90123899999998</v>
      </c>
    </row>
    <row r="23506" spans="1:3" x14ac:dyDescent="0.25">
      <c r="A23506" s="16">
        <v>41775.166666666664</v>
      </c>
      <c r="B23506" s="18">
        <v>467.90134</v>
      </c>
      <c r="C23506" s="18">
        <v>467.90120099999996</v>
      </c>
    </row>
    <row r="23507" spans="1:3" x14ac:dyDescent="0.25">
      <c r="A23507" s="16">
        <v>41775.177083333336</v>
      </c>
      <c r="B23507" s="18">
        <v>467.90129899999999</v>
      </c>
      <c r="C23507" s="18">
        <v>467.90135699999996</v>
      </c>
    </row>
    <row r="23508" spans="1:3" x14ac:dyDescent="0.25">
      <c r="A23508" s="16">
        <v>41775.1875</v>
      </c>
      <c r="B23508" s="18">
        <v>467.90046899999999</v>
      </c>
      <c r="C23508" s="18">
        <v>467.90125699999999</v>
      </c>
    </row>
    <row r="23509" spans="1:3" x14ac:dyDescent="0.25">
      <c r="A23509" s="16">
        <v>41775.197916666664</v>
      </c>
      <c r="B23509" s="18">
        <v>467.90207399999997</v>
      </c>
      <c r="C23509" s="18">
        <v>467.90140299999996</v>
      </c>
    </row>
    <row r="23510" spans="1:3" x14ac:dyDescent="0.25">
      <c r="A23510" s="16">
        <v>41775.208333333336</v>
      </c>
      <c r="B23510" s="18">
        <v>467.90066899999999</v>
      </c>
      <c r="C23510" s="18">
        <v>467.90123899999998</v>
      </c>
    </row>
    <row r="23511" spans="1:3" x14ac:dyDescent="0.25">
      <c r="A23511" s="16">
        <v>41775.21875</v>
      </c>
      <c r="B23511" s="18">
        <v>467.901025</v>
      </c>
      <c r="C23511" s="18">
        <v>467.90074399999997</v>
      </c>
    </row>
    <row r="23512" spans="1:3" x14ac:dyDescent="0.25">
      <c r="A23512" s="16">
        <v>41775.229166666664</v>
      </c>
      <c r="B23512" s="18">
        <v>467.90125</v>
      </c>
      <c r="C23512" s="18">
        <v>467.901186</v>
      </c>
    </row>
    <row r="23513" spans="1:3" x14ac:dyDescent="0.25">
      <c r="A23513" s="16">
        <v>41775.239583333336</v>
      </c>
      <c r="B23513" s="18">
        <v>467.90067399999998</v>
      </c>
      <c r="C23513" s="18">
        <v>467.90097099999997</v>
      </c>
    </row>
    <row r="23514" spans="1:3" x14ac:dyDescent="0.25">
      <c r="A23514" s="16">
        <v>41775.25</v>
      </c>
      <c r="B23514" s="18">
        <v>467.90225799999996</v>
      </c>
      <c r="C23514" s="18">
        <v>467.90114899999998</v>
      </c>
    </row>
    <row r="23515" spans="1:3" x14ac:dyDescent="0.25">
      <c r="A23515" s="16">
        <v>41775.260416666664</v>
      </c>
      <c r="B23515" s="18">
        <v>467.89981</v>
      </c>
      <c r="C23515" s="18">
        <v>467.90074399999997</v>
      </c>
    </row>
    <row r="23516" spans="1:3" x14ac:dyDescent="0.25">
      <c r="A23516" s="16">
        <v>41775.270833333336</v>
      </c>
      <c r="B23516" s="18">
        <v>467.90131299999996</v>
      </c>
      <c r="C23516" s="18">
        <v>467.90071</v>
      </c>
    </row>
    <row r="23517" spans="1:3" x14ac:dyDescent="0.25">
      <c r="A23517" s="16">
        <v>41775.28125</v>
      </c>
      <c r="B23517" s="18">
        <v>467.90204</v>
      </c>
      <c r="C23517" s="18">
        <v>467.90105399999999</v>
      </c>
    </row>
    <row r="23518" spans="1:3" x14ac:dyDescent="0.25">
      <c r="A23518" s="16">
        <v>41775.291666666664</v>
      </c>
      <c r="B23518" s="18">
        <v>467.90209199999998</v>
      </c>
      <c r="C23518" s="18">
        <v>467.90110499999997</v>
      </c>
    </row>
    <row r="23519" spans="1:3" x14ac:dyDescent="0.25">
      <c r="A23519" s="16">
        <v>41775.302083333336</v>
      </c>
      <c r="B23519" s="18">
        <v>467.90217699999999</v>
      </c>
      <c r="C23519" s="18">
        <v>467.90166999999997</v>
      </c>
    </row>
    <row r="23520" spans="1:3" x14ac:dyDescent="0.25">
      <c r="A23520" s="16">
        <v>41775.3125</v>
      </c>
      <c r="B23520" s="18">
        <v>467.90159199999999</v>
      </c>
      <c r="C23520" s="18">
        <v>467.90149599999995</v>
      </c>
    </row>
    <row r="23521" spans="1:3" x14ac:dyDescent="0.25">
      <c r="A23521" s="16">
        <v>41775.322916666664</v>
      </c>
      <c r="B23521" s="18">
        <v>467.90194499999996</v>
      </c>
      <c r="C23521" s="18">
        <v>467.90189899999996</v>
      </c>
    </row>
    <row r="23522" spans="1:3" x14ac:dyDescent="0.25">
      <c r="A23522" s="16">
        <v>41775.333333333336</v>
      </c>
      <c r="B23522" s="18">
        <v>467.90196499999996</v>
      </c>
      <c r="C23522" s="18">
        <v>467.901927</v>
      </c>
    </row>
    <row r="23523" spans="1:3" x14ac:dyDescent="0.25">
      <c r="A23523" s="16">
        <v>41775.34375</v>
      </c>
      <c r="B23523" s="18">
        <v>467.90246099999996</v>
      </c>
      <c r="C23523" s="18">
        <v>467.90200399999998</v>
      </c>
    </row>
    <row r="23524" spans="1:3" x14ac:dyDescent="0.25">
      <c r="A23524" s="16">
        <v>41775.354166666664</v>
      </c>
      <c r="B23524" s="18">
        <v>467.90253899999999</v>
      </c>
      <c r="C23524" s="18">
        <v>467.90196599999996</v>
      </c>
    </row>
    <row r="23525" spans="1:3" x14ac:dyDescent="0.25">
      <c r="A23525" s="16">
        <v>41775.364583333336</v>
      </c>
      <c r="B23525" s="18">
        <v>467.90208699999999</v>
      </c>
      <c r="C23525" s="18">
        <v>467.90204599999998</v>
      </c>
    </row>
    <row r="23526" spans="1:3" x14ac:dyDescent="0.25">
      <c r="A23526" s="16">
        <v>41775.375</v>
      </c>
      <c r="B23526" s="18">
        <v>467.90180799999996</v>
      </c>
      <c r="C23526" s="18">
        <v>467.90147399999995</v>
      </c>
    </row>
    <row r="23527" spans="1:3" x14ac:dyDescent="0.25">
      <c r="A23527" s="16">
        <v>41775.385416666664</v>
      </c>
      <c r="B23527" s="18">
        <v>467.90158499999995</v>
      </c>
      <c r="C23527" s="18">
        <v>467.90121999999997</v>
      </c>
    </row>
    <row r="23528" spans="1:3" x14ac:dyDescent="0.25">
      <c r="A23528" s="16">
        <v>41775.395833333336</v>
      </c>
      <c r="B23528" s="18">
        <v>467.90083999999996</v>
      </c>
      <c r="C23528" s="18">
        <v>467.90103599999998</v>
      </c>
    </row>
    <row r="23529" spans="1:3" x14ac:dyDescent="0.25">
      <c r="A23529" s="16">
        <v>41775.40625</v>
      </c>
      <c r="B23529" s="18">
        <v>467.90106799999995</v>
      </c>
      <c r="C23529" s="18">
        <v>467.90088900000001</v>
      </c>
    </row>
    <row r="23530" spans="1:3" x14ac:dyDescent="0.25">
      <c r="A23530" s="16">
        <v>41775.416666666664</v>
      </c>
      <c r="B23530" s="18">
        <v>467.90042799999998</v>
      </c>
      <c r="C23530" s="18">
        <v>467.90094899999997</v>
      </c>
    </row>
    <row r="23531" spans="1:3" x14ac:dyDescent="0.25">
      <c r="A23531" s="16">
        <v>41775.427083333336</v>
      </c>
      <c r="B23531" s="18">
        <v>467.90074799999996</v>
      </c>
      <c r="C23531" s="18">
        <v>467.90108499999997</v>
      </c>
    </row>
    <row r="23532" spans="1:3" x14ac:dyDescent="0.25">
      <c r="A23532" s="16">
        <v>41775.4375</v>
      </c>
      <c r="B23532" s="18">
        <v>467.90006999999997</v>
      </c>
      <c r="C23532" s="18">
        <v>467.90095399999996</v>
      </c>
    </row>
    <row r="23533" spans="1:3" x14ac:dyDescent="0.25">
      <c r="A23533" s="16">
        <v>41775.447916666664</v>
      </c>
      <c r="B23533" s="18">
        <v>467.89982699999996</v>
      </c>
      <c r="C23533" s="18">
        <v>467.900192</v>
      </c>
    </row>
    <row r="23534" spans="1:3" x14ac:dyDescent="0.25">
      <c r="A23534" s="16">
        <v>41775.458333333336</v>
      </c>
      <c r="B23534" s="18">
        <v>467.899452</v>
      </c>
      <c r="C23534" s="18">
        <v>467.899923</v>
      </c>
    </row>
    <row r="23535" spans="1:3" x14ac:dyDescent="0.25">
      <c r="A23535" s="16">
        <v>41775.46875</v>
      </c>
      <c r="B23535" s="18">
        <v>467.90071799999998</v>
      </c>
      <c r="C23535" s="18">
        <v>467.89963299999999</v>
      </c>
    </row>
    <row r="23536" spans="1:3" x14ac:dyDescent="0.25">
      <c r="A23536" s="16">
        <v>41775.479166666664</v>
      </c>
      <c r="B23536" s="18">
        <v>467.900372</v>
      </c>
      <c r="C23536" s="18">
        <v>467.90027499999997</v>
      </c>
    </row>
    <row r="23537" spans="1:3" x14ac:dyDescent="0.25">
      <c r="A23537" s="16">
        <v>41775.489583333336</v>
      </c>
      <c r="B23537" s="18">
        <v>467.90053999999998</v>
      </c>
      <c r="C23537" s="18">
        <v>467.90036299999997</v>
      </c>
    </row>
    <row r="23538" spans="1:3" x14ac:dyDescent="0.25">
      <c r="A23538" s="16">
        <v>41775.5</v>
      </c>
      <c r="B23538" s="18">
        <v>467.89955299999997</v>
      </c>
      <c r="C23538" s="18">
        <v>467.900149</v>
      </c>
    </row>
    <row r="23539" spans="1:3" x14ac:dyDescent="0.25">
      <c r="A23539" s="16">
        <v>41775.510416666664</v>
      </c>
      <c r="B23539" s="18">
        <v>467.89928399999997</v>
      </c>
      <c r="C23539" s="18">
        <v>467.899361</v>
      </c>
    </row>
    <row r="23540" spans="1:3" x14ac:dyDescent="0.25">
      <c r="A23540" s="16">
        <v>41775.520833333336</v>
      </c>
      <c r="B23540" s="18">
        <v>467.89745399999998</v>
      </c>
      <c r="C23540" s="18">
        <v>467.89861199999996</v>
      </c>
    </row>
    <row r="23541" spans="1:3" x14ac:dyDescent="0.25">
      <c r="A23541" s="16">
        <v>41775.53125</v>
      </c>
      <c r="B23541" s="18">
        <v>467.89618199999995</v>
      </c>
      <c r="C23541" s="18">
        <v>467.89733099999995</v>
      </c>
    </row>
    <row r="23542" spans="1:3" x14ac:dyDescent="0.25">
      <c r="A23542" s="16">
        <v>41775.541666666664</v>
      </c>
      <c r="B23542" s="18">
        <v>467.89798299999995</v>
      </c>
      <c r="C23542" s="18">
        <v>467.896657</v>
      </c>
    </row>
    <row r="23543" spans="1:3" x14ac:dyDescent="0.25">
      <c r="A23543" s="16">
        <v>41775.552083333336</v>
      </c>
      <c r="B23543" s="18">
        <v>467.896929</v>
      </c>
      <c r="C23543" s="18">
        <v>467.896435</v>
      </c>
    </row>
    <row r="23544" spans="1:3" x14ac:dyDescent="0.25">
      <c r="A23544" s="16">
        <v>41775.5625</v>
      </c>
      <c r="B23544" s="18">
        <v>467.89739199999997</v>
      </c>
      <c r="C23544" s="18">
        <v>467.89592299999998</v>
      </c>
    </row>
    <row r="23545" spans="1:3" x14ac:dyDescent="0.25">
      <c r="A23545" s="16">
        <v>41775.572916666664</v>
      </c>
      <c r="B23545" s="18">
        <v>467.896097</v>
      </c>
      <c r="C23545" s="18">
        <v>467.89632599999999</v>
      </c>
    </row>
    <row r="23546" spans="1:3" x14ac:dyDescent="0.25">
      <c r="A23546" s="16">
        <v>41775.583333333336</v>
      </c>
      <c r="B23546" s="18">
        <v>467.89271099999996</v>
      </c>
      <c r="C23546" s="18">
        <v>467.89500299999997</v>
      </c>
    </row>
    <row r="23547" spans="1:3" x14ac:dyDescent="0.25">
      <c r="A23547" s="16">
        <v>41775.59375</v>
      </c>
      <c r="B23547" s="18">
        <v>467.893126</v>
      </c>
      <c r="C23547" s="18">
        <v>467.89433599999995</v>
      </c>
    </row>
    <row r="23548" spans="1:3" x14ac:dyDescent="0.25">
      <c r="A23548" s="16">
        <v>41775.604166666664</v>
      </c>
      <c r="B23548" s="18">
        <v>467.893034</v>
      </c>
      <c r="C23548" s="18">
        <v>467.893621</v>
      </c>
    </row>
    <row r="23549" spans="1:3" x14ac:dyDescent="0.25">
      <c r="A23549" s="16">
        <v>41775.614583333336</v>
      </c>
      <c r="B23549" s="18">
        <v>467.89423299999999</v>
      </c>
      <c r="C23549" s="18">
        <v>467.89371599999998</v>
      </c>
    </row>
    <row r="23550" spans="1:3" x14ac:dyDescent="0.25">
      <c r="A23550" s="16">
        <v>41775.625</v>
      </c>
      <c r="B23550" s="18">
        <v>467.89298099999996</v>
      </c>
      <c r="C23550" s="18">
        <v>467.893417</v>
      </c>
    </row>
    <row r="23551" spans="1:3" x14ac:dyDescent="0.25">
      <c r="A23551" s="16">
        <v>41775.635416666664</v>
      </c>
      <c r="B23551" s="18">
        <v>467.89280099999996</v>
      </c>
      <c r="C23551" s="18">
        <v>467.89305400000001</v>
      </c>
    </row>
    <row r="23552" spans="1:3" x14ac:dyDescent="0.25">
      <c r="A23552" s="16">
        <v>41775.645833333336</v>
      </c>
      <c r="B23552" s="18">
        <v>467.892628</v>
      </c>
      <c r="C23552" s="18">
        <v>467.893056</v>
      </c>
    </row>
    <row r="23553" spans="1:3" x14ac:dyDescent="0.25">
      <c r="A23553" s="16">
        <v>41775.65625</v>
      </c>
      <c r="B23553" s="18">
        <v>467.892785</v>
      </c>
      <c r="C23553" s="18">
        <v>467.892878</v>
      </c>
    </row>
    <row r="23554" spans="1:3" x14ac:dyDescent="0.25">
      <c r="A23554" s="16">
        <v>41775.666666666664</v>
      </c>
      <c r="B23554" s="18">
        <v>467.89284099999998</v>
      </c>
      <c r="C23554" s="18">
        <v>467.89201800000001</v>
      </c>
    </row>
    <row r="23555" spans="1:3" x14ac:dyDescent="0.25">
      <c r="A23555" s="16">
        <v>41775.677083333336</v>
      </c>
      <c r="B23555" s="18">
        <v>467.89064199999996</v>
      </c>
      <c r="C23555" s="18">
        <v>467.89155699999998</v>
      </c>
    </row>
    <row r="23556" spans="1:3" x14ac:dyDescent="0.25">
      <c r="A23556" s="16">
        <v>41775.6875</v>
      </c>
      <c r="B23556" s="18">
        <v>467.890984</v>
      </c>
      <c r="C23556" s="18">
        <v>467.89161799999999</v>
      </c>
    </row>
    <row r="23557" spans="1:3" x14ac:dyDescent="0.25">
      <c r="A23557" s="16">
        <v>41775.697916666664</v>
      </c>
      <c r="B23557" s="18">
        <v>467.89137099999999</v>
      </c>
      <c r="C23557" s="18">
        <v>467.89145499999995</v>
      </c>
    </row>
    <row r="23558" spans="1:3" x14ac:dyDescent="0.25">
      <c r="A23558" s="16">
        <v>41775.708333333336</v>
      </c>
      <c r="B23558" s="18">
        <v>467.88929299999995</v>
      </c>
      <c r="C23558" s="18">
        <v>467.89005199999997</v>
      </c>
    </row>
    <row r="23559" spans="1:3" x14ac:dyDescent="0.25">
      <c r="A23559" s="16">
        <v>41775.71875</v>
      </c>
      <c r="B23559" s="18">
        <v>467.88953799999996</v>
      </c>
      <c r="C23559" s="18">
        <v>467.88937099999998</v>
      </c>
    </row>
    <row r="23560" spans="1:3" x14ac:dyDescent="0.25">
      <c r="A23560" s="16">
        <v>41775.729166666664</v>
      </c>
      <c r="B23560" s="18">
        <v>467.89012599999995</v>
      </c>
      <c r="C23560" s="18">
        <v>467.889745</v>
      </c>
    </row>
    <row r="23561" spans="1:3" x14ac:dyDescent="0.25">
      <c r="A23561" s="16">
        <v>41775.739583333336</v>
      </c>
      <c r="B23561" s="18">
        <v>467.89065199999999</v>
      </c>
      <c r="C23561" s="18">
        <v>467.88944199999997</v>
      </c>
    </row>
    <row r="23562" spans="1:3" x14ac:dyDescent="0.25">
      <c r="A23562" s="16">
        <v>41775.75</v>
      </c>
      <c r="B23562" s="18">
        <v>467.88810100000001</v>
      </c>
      <c r="C23562" s="18">
        <v>467.88881999999995</v>
      </c>
    </row>
    <row r="23563" spans="1:3" x14ac:dyDescent="0.25">
      <c r="A23563" s="16">
        <v>41775.760416666664</v>
      </c>
      <c r="B23563" s="18">
        <v>467.887947</v>
      </c>
      <c r="C23563" s="18">
        <v>467.88856799999996</v>
      </c>
    </row>
    <row r="23564" spans="1:3" x14ac:dyDescent="0.25">
      <c r="A23564" s="16">
        <v>41775.770833333336</v>
      </c>
      <c r="B23564" s="18">
        <v>467.88697399999995</v>
      </c>
      <c r="C23564" s="18">
        <v>467.88797599999998</v>
      </c>
    </row>
    <row r="23565" spans="1:3" x14ac:dyDescent="0.25">
      <c r="A23565" s="16">
        <v>41775.78125</v>
      </c>
      <c r="B23565" s="18">
        <v>467.888014</v>
      </c>
      <c r="C23565" s="18">
        <v>467.88707999999997</v>
      </c>
    </row>
    <row r="23566" spans="1:3" x14ac:dyDescent="0.25">
      <c r="A23566" s="16">
        <v>41775.791666666664</v>
      </c>
      <c r="B23566" s="18">
        <v>467.886842</v>
      </c>
      <c r="C23566" s="18">
        <v>467.88692099999997</v>
      </c>
    </row>
    <row r="23567" spans="1:3" x14ac:dyDescent="0.25">
      <c r="A23567" s="16">
        <v>41775.802083333336</v>
      </c>
      <c r="B23567" s="18">
        <v>467.887449</v>
      </c>
      <c r="C23567" s="18">
        <v>467.88674599999996</v>
      </c>
    </row>
    <row r="23568" spans="1:3" x14ac:dyDescent="0.25">
      <c r="A23568" s="16">
        <v>41775.8125</v>
      </c>
      <c r="B23568" s="18">
        <v>467.88725199999999</v>
      </c>
      <c r="C23568" s="18">
        <v>467.88634099999996</v>
      </c>
    </row>
    <row r="23569" spans="1:3" x14ac:dyDescent="0.25">
      <c r="A23569" s="16">
        <v>41775.822916666664</v>
      </c>
      <c r="B23569" s="18">
        <v>467.88514999999995</v>
      </c>
      <c r="C23569" s="18">
        <v>467.8861</v>
      </c>
    </row>
    <row r="23570" spans="1:3" x14ac:dyDescent="0.25">
      <c r="A23570" s="16">
        <v>41775.833333333336</v>
      </c>
      <c r="B23570" s="18">
        <v>467.88560799999999</v>
      </c>
      <c r="C23570" s="18">
        <v>467.88512499999996</v>
      </c>
    </row>
    <row r="23571" spans="1:3" x14ac:dyDescent="0.25">
      <c r="A23571" s="16">
        <v>41775.84375</v>
      </c>
      <c r="B23571" s="18">
        <v>467.88399199999998</v>
      </c>
      <c r="C23571" s="18">
        <v>467.885153</v>
      </c>
    </row>
    <row r="23572" spans="1:3" x14ac:dyDescent="0.25">
      <c r="A23572" s="16">
        <v>41775.854166666664</v>
      </c>
      <c r="B23572" s="18">
        <v>467.88441799999998</v>
      </c>
      <c r="C23572" s="18">
        <v>467.884591</v>
      </c>
    </row>
    <row r="23573" spans="1:3" x14ac:dyDescent="0.25">
      <c r="A23573" s="16">
        <v>41775.864583333336</v>
      </c>
      <c r="B23573" s="18">
        <v>467.88411199999996</v>
      </c>
      <c r="C23573" s="18">
        <v>467.884818</v>
      </c>
    </row>
    <row r="23574" spans="1:3" x14ac:dyDescent="0.25">
      <c r="A23574" s="16">
        <v>41775.875</v>
      </c>
      <c r="B23574" s="18">
        <v>467.884818</v>
      </c>
      <c r="C23574" s="18">
        <v>467.88446499999998</v>
      </c>
    </row>
    <row r="23575" spans="1:3" x14ac:dyDescent="0.25">
      <c r="A23575" s="16">
        <v>41775.885416666664</v>
      </c>
      <c r="B23575" s="18">
        <v>467.88312099999996</v>
      </c>
      <c r="C23575" s="18">
        <v>467.88383299999998</v>
      </c>
    </row>
    <row r="23576" spans="1:3" x14ac:dyDescent="0.25">
      <c r="A23576" s="16">
        <v>41775.895833333336</v>
      </c>
      <c r="B23576" s="18">
        <v>467.88463299999995</v>
      </c>
      <c r="C23576" s="18">
        <v>467.88373799999999</v>
      </c>
    </row>
    <row r="23577" spans="1:3" x14ac:dyDescent="0.25">
      <c r="A23577" s="16">
        <v>41775.90625</v>
      </c>
      <c r="B23577" s="18">
        <v>467.88245799999999</v>
      </c>
      <c r="C23577" s="18">
        <v>467.88352299999997</v>
      </c>
    </row>
    <row r="23578" spans="1:3" x14ac:dyDescent="0.25">
      <c r="A23578" s="16">
        <v>41775.916666666664</v>
      </c>
      <c r="B23578" s="18">
        <v>467.88250499999998</v>
      </c>
      <c r="C23578" s="18">
        <v>467.88345999999996</v>
      </c>
    </row>
    <row r="23579" spans="1:3" x14ac:dyDescent="0.25">
      <c r="A23579" s="16">
        <v>41775.927083333336</v>
      </c>
      <c r="B23579" s="18">
        <v>467.882565</v>
      </c>
      <c r="C23579" s="18">
        <v>467.883937</v>
      </c>
    </row>
    <row r="23580" spans="1:3" x14ac:dyDescent="0.25">
      <c r="A23580" s="16">
        <v>41775.9375</v>
      </c>
      <c r="B23580" s="18">
        <v>467.88272599999999</v>
      </c>
      <c r="C23580" s="18">
        <v>467.88349099999999</v>
      </c>
    </row>
    <row r="23581" spans="1:3" x14ac:dyDescent="0.25">
      <c r="A23581" s="16">
        <v>41775.947916666664</v>
      </c>
      <c r="B23581" s="18">
        <v>467.882161</v>
      </c>
      <c r="C23581" s="18">
        <v>467.88296299999996</v>
      </c>
    </row>
    <row r="23582" spans="1:3" x14ac:dyDescent="0.25">
      <c r="A23582" s="16">
        <v>41775.958333333336</v>
      </c>
      <c r="B23582" s="18">
        <v>467.88152199999996</v>
      </c>
      <c r="C23582" s="18">
        <v>467.88266799999997</v>
      </c>
    </row>
    <row r="23583" spans="1:3" x14ac:dyDescent="0.25">
      <c r="A23583" s="16">
        <v>41775.96875</v>
      </c>
      <c r="B23583" s="18">
        <v>467.88358399999998</v>
      </c>
      <c r="C23583" s="18">
        <v>467.88315499999999</v>
      </c>
    </row>
    <row r="23584" spans="1:3" x14ac:dyDescent="0.25">
      <c r="A23584" s="16">
        <v>41775.979166666664</v>
      </c>
      <c r="B23584" s="18">
        <v>467.88391099999996</v>
      </c>
      <c r="C23584" s="18">
        <v>467.88359299999996</v>
      </c>
    </row>
    <row r="23585" spans="1:3" x14ac:dyDescent="0.25">
      <c r="A23585" s="16">
        <v>41775.989583333336</v>
      </c>
      <c r="B23585" s="18">
        <v>467.882499</v>
      </c>
      <c r="C23585" s="18">
        <v>467.882972</v>
      </c>
    </row>
    <row r="23586" spans="1:3" x14ac:dyDescent="0.25">
      <c r="A23586" s="16">
        <v>41776</v>
      </c>
      <c r="B23586" s="18">
        <v>467.88297699999998</v>
      </c>
      <c r="C23586" s="18">
        <v>467.88293999999996</v>
      </c>
    </row>
    <row r="23587" spans="1:3" x14ac:dyDescent="0.25">
      <c r="A23587" s="16">
        <v>41776.010416666664</v>
      </c>
      <c r="B23587" s="18">
        <v>467.88192999999995</v>
      </c>
      <c r="C23587" s="18">
        <v>467.88253599999996</v>
      </c>
    </row>
    <row r="23588" spans="1:3" x14ac:dyDescent="0.25">
      <c r="A23588" s="16">
        <v>41776.020833333336</v>
      </c>
      <c r="B23588" s="18">
        <v>467.88223299999999</v>
      </c>
      <c r="C23588" s="18">
        <v>467.88214199999999</v>
      </c>
    </row>
    <row r="23589" spans="1:3" x14ac:dyDescent="0.25">
      <c r="A23589" s="16">
        <v>41776.03125</v>
      </c>
      <c r="B23589" s="18">
        <v>467.88213299999995</v>
      </c>
      <c r="C23589" s="18">
        <v>467.88290699999999</v>
      </c>
    </row>
    <row r="23590" spans="1:3" x14ac:dyDescent="0.25">
      <c r="A23590" s="16">
        <v>41776.041666666664</v>
      </c>
      <c r="B23590" s="18">
        <v>467.88278299999996</v>
      </c>
      <c r="C23590" s="18">
        <v>467.88230999999996</v>
      </c>
    </row>
    <row r="23591" spans="1:3" x14ac:dyDescent="0.25">
      <c r="A23591" s="16">
        <v>41776.052083333336</v>
      </c>
      <c r="B23591" s="18">
        <v>467.88318499999997</v>
      </c>
      <c r="C23591" s="18">
        <v>467.882339</v>
      </c>
    </row>
    <row r="23592" spans="1:3" x14ac:dyDescent="0.25">
      <c r="A23592" s="16">
        <v>41776.0625</v>
      </c>
      <c r="B23592" s="18">
        <v>467.88215199999996</v>
      </c>
      <c r="C23592" s="18">
        <v>467.88268299999999</v>
      </c>
    </row>
    <row r="23593" spans="1:3" x14ac:dyDescent="0.25">
      <c r="A23593" s="16">
        <v>41776.072916666664</v>
      </c>
      <c r="B23593" s="18">
        <v>467.88232199999999</v>
      </c>
      <c r="C23593" s="18">
        <v>467.88284699999997</v>
      </c>
    </row>
    <row r="23594" spans="1:3" x14ac:dyDescent="0.25">
      <c r="A23594" s="16">
        <v>41776.083333333336</v>
      </c>
      <c r="B23594" s="18">
        <v>467.88196499999998</v>
      </c>
      <c r="C23594" s="18">
        <v>467.88278800000001</v>
      </c>
    </row>
    <row r="23595" spans="1:3" x14ac:dyDescent="0.25">
      <c r="A23595" s="16">
        <v>41776.09375</v>
      </c>
      <c r="B23595" s="18">
        <v>467.88286699999998</v>
      </c>
      <c r="C23595" s="18">
        <v>467.88256099999995</v>
      </c>
    </row>
    <row r="23596" spans="1:3" x14ac:dyDescent="0.25">
      <c r="A23596" s="16">
        <v>41776.104166666664</v>
      </c>
      <c r="B23596" s="18">
        <v>467.88267299999995</v>
      </c>
      <c r="C23596" s="18">
        <v>467.88269399999996</v>
      </c>
    </row>
    <row r="23597" spans="1:3" x14ac:dyDescent="0.25">
      <c r="A23597" s="16">
        <v>41776.114583333336</v>
      </c>
      <c r="B23597" s="18">
        <v>467.88216599999998</v>
      </c>
      <c r="C23597" s="18">
        <v>467.88243699999998</v>
      </c>
    </row>
    <row r="23598" spans="1:3" x14ac:dyDescent="0.25">
      <c r="A23598" s="16">
        <v>41776.125</v>
      </c>
      <c r="B23598" s="18">
        <v>467.88293099999999</v>
      </c>
      <c r="C23598" s="18">
        <v>467.88217699999996</v>
      </c>
    </row>
    <row r="23599" spans="1:3" x14ac:dyDescent="0.25">
      <c r="A23599" s="16">
        <v>41776.135416666664</v>
      </c>
      <c r="B23599" s="18">
        <v>467.88322399999998</v>
      </c>
      <c r="C23599" s="18">
        <v>467.88281799999999</v>
      </c>
    </row>
    <row r="23600" spans="1:3" x14ac:dyDescent="0.25">
      <c r="A23600" s="16">
        <v>41776.145833333336</v>
      </c>
      <c r="B23600" s="18">
        <v>467.88363899999996</v>
      </c>
      <c r="C23600" s="18">
        <v>467.88385999999997</v>
      </c>
    </row>
    <row r="23601" spans="1:3" x14ac:dyDescent="0.25">
      <c r="A23601" s="16">
        <v>41776.15625</v>
      </c>
      <c r="B23601" s="18">
        <v>467.883263</v>
      </c>
      <c r="C23601" s="18">
        <v>467.88398899999999</v>
      </c>
    </row>
    <row r="23602" spans="1:3" x14ac:dyDescent="0.25">
      <c r="A23602" s="16">
        <v>41776.166666666664</v>
      </c>
      <c r="B23602" s="18">
        <v>467.88479899999999</v>
      </c>
      <c r="C23602" s="18">
        <v>467.88303399999995</v>
      </c>
    </row>
    <row r="23603" spans="1:3" x14ac:dyDescent="0.25">
      <c r="A23603" s="16">
        <v>41776.177083333336</v>
      </c>
      <c r="B23603" s="18">
        <v>467.88335799999999</v>
      </c>
      <c r="C23603" s="18">
        <v>467.88312299999996</v>
      </c>
    </row>
    <row r="23604" spans="1:3" x14ac:dyDescent="0.25">
      <c r="A23604" s="16">
        <v>41776.1875</v>
      </c>
      <c r="B23604" s="18">
        <v>467.88288499999999</v>
      </c>
      <c r="C23604" s="18">
        <v>467.882518</v>
      </c>
    </row>
    <row r="23605" spans="1:3" x14ac:dyDescent="0.25">
      <c r="A23605" s="16">
        <v>41776.197916666664</v>
      </c>
      <c r="B23605" s="18">
        <v>467.88316399999997</v>
      </c>
      <c r="C23605" s="18">
        <v>467.88260599999995</v>
      </c>
    </row>
    <row r="23606" spans="1:3" x14ac:dyDescent="0.25">
      <c r="A23606" s="16">
        <v>41776.208333333336</v>
      </c>
      <c r="B23606" s="18">
        <v>467.88399899999996</v>
      </c>
      <c r="C23606" s="18">
        <v>467.88251499999996</v>
      </c>
    </row>
    <row r="23607" spans="1:3" x14ac:dyDescent="0.25">
      <c r="A23607" s="16">
        <v>41776.21875</v>
      </c>
      <c r="B23607" s="18">
        <v>467.88373300000001</v>
      </c>
      <c r="C23607" s="18">
        <v>467.88304699999998</v>
      </c>
    </row>
    <row r="23608" spans="1:3" x14ac:dyDescent="0.25">
      <c r="A23608" s="16">
        <v>41776.229166666664</v>
      </c>
      <c r="B23608" s="18">
        <v>467.88329099999999</v>
      </c>
      <c r="C23608" s="18">
        <v>467.884117</v>
      </c>
    </row>
    <row r="23609" spans="1:3" x14ac:dyDescent="0.25">
      <c r="A23609" s="16">
        <v>41776.239583333336</v>
      </c>
      <c r="B23609" s="18">
        <v>467.88386699999995</v>
      </c>
      <c r="C23609" s="18">
        <v>467.88417799999996</v>
      </c>
    </row>
    <row r="23610" spans="1:3" x14ac:dyDescent="0.25">
      <c r="A23610" s="16">
        <v>41776.25</v>
      </c>
      <c r="B23610" s="18">
        <v>467.884434</v>
      </c>
      <c r="C23610" s="18">
        <v>467.884524</v>
      </c>
    </row>
    <row r="23611" spans="1:3" x14ac:dyDescent="0.25">
      <c r="A23611" s="16">
        <v>41776.260416666664</v>
      </c>
      <c r="B23611" s="18">
        <v>467.88599399999998</v>
      </c>
      <c r="C23611" s="18">
        <v>467.88516199999998</v>
      </c>
    </row>
    <row r="23612" spans="1:3" x14ac:dyDescent="0.25">
      <c r="A23612" s="16">
        <v>41776.270833333336</v>
      </c>
      <c r="B23612" s="18">
        <v>467.88577399999997</v>
      </c>
      <c r="C23612" s="18">
        <v>467.884951</v>
      </c>
    </row>
    <row r="23613" spans="1:3" x14ac:dyDescent="0.25">
      <c r="A23613" s="16">
        <v>41776.28125</v>
      </c>
      <c r="B23613" s="18">
        <v>467.88596799999999</v>
      </c>
      <c r="C23613" s="18">
        <v>467.88552099999998</v>
      </c>
    </row>
    <row r="23614" spans="1:3" x14ac:dyDescent="0.25">
      <c r="A23614" s="16">
        <v>41776.291666666664</v>
      </c>
      <c r="B23614" s="18">
        <v>467.88440699999995</v>
      </c>
      <c r="C23614" s="18">
        <v>467.88519499999995</v>
      </c>
    </row>
    <row r="23615" spans="1:3" x14ac:dyDescent="0.25">
      <c r="A23615" s="16">
        <v>41776.302083333336</v>
      </c>
      <c r="B23615" s="18">
        <v>467.88567899999998</v>
      </c>
      <c r="C23615" s="18">
        <v>467.88538499999999</v>
      </c>
    </row>
    <row r="23616" spans="1:3" x14ac:dyDescent="0.25">
      <c r="A23616" s="16">
        <v>41776.3125</v>
      </c>
      <c r="B23616" s="18">
        <v>467.88665099999997</v>
      </c>
      <c r="C23616" s="18">
        <v>467.885424</v>
      </c>
    </row>
    <row r="23617" spans="1:3" x14ac:dyDescent="0.25">
      <c r="A23617" s="16">
        <v>41776.322916666664</v>
      </c>
      <c r="B23617" s="18">
        <v>467.88739399999997</v>
      </c>
      <c r="C23617" s="18">
        <v>467.88641899999999</v>
      </c>
    </row>
    <row r="23618" spans="1:3" x14ac:dyDescent="0.25">
      <c r="A23618" s="16">
        <v>41776.333333333336</v>
      </c>
      <c r="B23618" s="18">
        <v>467.88743899999997</v>
      </c>
      <c r="C23618" s="18">
        <v>467.88704999999999</v>
      </c>
    </row>
    <row r="23619" spans="1:3" x14ac:dyDescent="0.25">
      <c r="A23619" s="16">
        <v>41776.34375</v>
      </c>
      <c r="B23619" s="18">
        <v>467.88769299999996</v>
      </c>
      <c r="C23619" s="18">
        <v>467.88779099999999</v>
      </c>
    </row>
    <row r="23620" spans="1:3" x14ac:dyDescent="0.25">
      <c r="A23620" s="16">
        <v>41776.354166666664</v>
      </c>
      <c r="B23620" s="18">
        <v>467.88888099999997</v>
      </c>
      <c r="C23620" s="18">
        <v>467.88779399999999</v>
      </c>
    </row>
    <row r="23621" spans="1:3" x14ac:dyDescent="0.25">
      <c r="A23621" s="16">
        <v>41776.364583333336</v>
      </c>
      <c r="B23621" s="18">
        <v>467.88928699999997</v>
      </c>
      <c r="C23621" s="18">
        <v>467.88756999999998</v>
      </c>
    </row>
    <row r="23622" spans="1:3" x14ac:dyDescent="0.25">
      <c r="A23622" s="16">
        <v>41776.375</v>
      </c>
      <c r="B23622" s="18">
        <v>467.88746699999996</v>
      </c>
      <c r="C23622" s="18">
        <v>467.88744699999995</v>
      </c>
    </row>
    <row r="23623" spans="1:3" x14ac:dyDescent="0.25">
      <c r="A23623" s="16">
        <v>41776.385416666664</v>
      </c>
      <c r="B23623" s="18">
        <v>467.88928699999997</v>
      </c>
      <c r="C23623" s="18">
        <v>467.88824</v>
      </c>
    </row>
    <row r="23624" spans="1:3" x14ac:dyDescent="0.25">
      <c r="A23624" s="16">
        <v>41776.395833333336</v>
      </c>
      <c r="B23624" s="18">
        <v>467.88682599999999</v>
      </c>
      <c r="C23624" s="18">
        <v>467.88770799999998</v>
      </c>
    </row>
    <row r="23625" spans="1:3" x14ac:dyDescent="0.25">
      <c r="A23625" s="16">
        <v>41776.40625</v>
      </c>
      <c r="B23625" s="18">
        <v>467.88806199999999</v>
      </c>
      <c r="C23625" s="18">
        <v>467.88738799999999</v>
      </c>
    </row>
    <row r="23626" spans="1:3" x14ac:dyDescent="0.25">
      <c r="A23626" s="16">
        <v>41776.416666666664</v>
      </c>
      <c r="B23626" s="18">
        <v>467.889858</v>
      </c>
      <c r="C23626" s="18">
        <v>467.88836599999996</v>
      </c>
    </row>
    <row r="23627" spans="1:3" x14ac:dyDescent="0.25">
      <c r="A23627" s="16">
        <v>41776.427083333336</v>
      </c>
      <c r="B23627" s="18">
        <v>467.888846</v>
      </c>
      <c r="C23627" s="18">
        <v>467.88853</v>
      </c>
    </row>
    <row r="23628" spans="1:3" x14ac:dyDescent="0.25">
      <c r="A23628" s="16">
        <v>41776.4375</v>
      </c>
      <c r="B23628" s="18">
        <v>467.88768399999998</v>
      </c>
      <c r="C23628" s="18">
        <v>467.888126</v>
      </c>
    </row>
    <row r="23629" spans="1:3" x14ac:dyDescent="0.25">
      <c r="A23629" s="16">
        <v>41776.447916666664</v>
      </c>
      <c r="B23629" s="18">
        <v>467.88861799999995</v>
      </c>
      <c r="C23629" s="18">
        <v>467.88803199999995</v>
      </c>
    </row>
    <row r="23630" spans="1:3" x14ac:dyDescent="0.25">
      <c r="A23630" s="16">
        <v>41776.458333333336</v>
      </c>
      <c r="B23630" s="18">
        <v>467.88839199999995</v>
      </c>
      <c r="C23630" s="18">
        <v>467.88771399999996</v>
      </c>
    </row>
    <row r="23631" spans="1:3" x14ac:dyDescent="0.25">
      <c r="A23631" s="16">
        <v>41776.46875</v>
      </c>
      <c r="B23631" s="18">
        <v>467.88795399999998</v>
      </c>
      <c r="C23631" s="18">
        <v>467.88743699999998</v>
      </c>
    </row>
    <row r="23632" spans="1:3" x14ac:dyDescent="0.25">
      <c r="A23632" s="16">
        <v>41776.479166666664</v>
      </c>
      <c r="B23632" s="18">
        <v>467.88797499999998</v>
      </c>
      <c r="C23632" s="18">
        <v>467.887246</v>
      </c>
    </row>
    <row r="23633" spans="1:3" x14ac:dyDescent="0.25">
      <c r="A23633" s="16">
        <v>41776.489583333336</v>
      </c>
      <c r="B23633" s="18">
        <v>467.88781999999998</v>
      </c>
      <c r="C23633" s="18">
        <v>467.88761999999997</v>
      </c>
    </row>
    <row r="23634" spans="1:3" x14ac:dyDescent="0.25">
      <c r="A23634" s="16">
        <v>41776.5</v>
      </c>
      <c r="B23634" s="18">
        <v>467.88664599999998</v>
      </c>
      <c r="C23634" s="18">
        <v>467.887381</v>
      </c>
    </row>
    <row r="23635" spans="1:3" x14ac:dyDescent="0.25">
      <c r="A23635" s="16">
        <v>41776.510416666664</v>
      </c>
      <c r="B23635" s="18">
        <v>467.88616199999996</v>
      </c>
      <c r="C23635" s="18">
        <v>467.88581599999998</v>
      </c>
    </row>
    <row r="23636" spans="1:3" x14ac:dyDescent="0.25">
      <c r="A23636" s="16">
        <v>41776.520833333336</v>
      </c>
      <c r="B23636" s="18">
        <v>467.88690199999996</v>
      </c>
      <c r="C23636" s="18">
        <v>467.886481</v>
      </c>
    </row>
    <row r="23637" spans="1:3" x14ac:dyDescent="0.25">
      <c r="A23637" s="16">
        <v>41776.53125</v>
      </c>
      <c r="B23637" s="18">
        <v>467.88761999999997</v>
      </c>
      <c r="C23637" s="18">
        <v>467.887226</v>
      </c>
    </row>
    <row r="23638" spans="1:3" x14ac:dyDescent="0.25">
      <c r="A23638" s="16">
        <v>41776.541666666664</v>
      </c>
      <c r="B23638" s="18">
        <v>467.88625199999996</v>
      </c>
      <c r="C23638" s="18">
        <v>467.88613099999998</v>
      </c>
    </row>
    <row r="23639" spans="1:3" x14ac:dyDescent="0.25">
      <c r="A23639" s="16">
        <v>41776.552083333336</v>
      </c>
      <c r="B23639" s="18">
        <v>467.88559499999997</v>
      </c>
      <c r="C23639" s="18">
        <v>467.88603000000001</v>
      </c>
    </row>
    <row r="23640" spans="1:3" x14ac:dyDescent="0.25">
      <c r="A23640" s="16">
        <v>41776.5625</v>
      </c>
      <c r="B23640" s="18">
        <v>467.88591099999996</v>
      </c>
      <c r="C23640" s="18">
        <v>467.88557199999997</v>
      </c>
    </row>
    <row r="23641" spans="1:3" x14ac:dyDescent="0.25">
      <c r="A23641" s="16">
        <v>41776.572916666664</v>
      </c>
      <c r="B23641" s="18">
        <v>467.886323</v>
      </c>
      <c r="C23641" s="18">
        <v>467.88648699999999</v>
      </c>
    </row>
    <row r="23642" spans="1:3" x14ac:dyDescent="0.25">
      <c r="A23642" s="16">
        <v>41776.583333333336</v>
      </c>
      <c r="B23642" s="18">
        <v>467.88818199999997</v>
      </c>
      <c r="C23642" s="18">
        <v>467.887046</v>
      </c>
    </row>
    <row r="23643" spans="1:3" x14ac:dyDescent="0.25">
      <c r="A23643" s="16">
        <v>41776.59375</v>
      </c>
      <c r="B23643" s="18">
        <v>467.88581299999998</v>
      </c>
      <c r="C23643" s="18">
        <v>467.88682299999999</v>
      </c>
    </row>
    <row r="23644" spans="1:3" x14ac:dyDescent="0.25">
      <c r="A23644" s="16">
        <v>41776.604166666664</v>
      </c>
      <c r="B23644" s="18">
        <v>467.88741699999997</v>
      </c>
      <c r="C23644" s="18">
        <v>467.886706</v>
      </c>
    </row>
    <row r="23645" spans="1:3" x14ac:dyDescent="0.25">
      <c r="A23645" s="16">
        <v>41776.614583333336</v>
      </c>
      <c r="B23645" s="18">
        <v>467.88722999999999</v>
      </c>
      <c r="C23645" s="18">
        <v>467.887586</v>
      </c>
    </row>
    <row r="23646" spans="1:3" x14ac:dyDescent="0.25">
      <c r="A23646" s="16">
        <v>41776.625</v>
      </c>
      <c r="B23646" s="18">
        <v>467.88820499999997</v>
      </c>
      <c r="C23646" s="18">
        <v>467.88797399999999</v>
      </c>
    </row>
    <row r="23647" spans="1:3" x14ac:dyDescent="0.25">
      <c r="A23647" s="16">
        <v>41776.635416666664</v>
      </c>
      <c r="B23647" s="18">
        <v>467.88772999999998</v>
      </c>
      <c r="C23647" s="18">
        <v>467.887336</v>
      </c>
    </row>
    <row r="23648" spans="1:3" x14ac:dyDescent="0.25">
      <c r="A23648" s="16">
        <v>41776.645833333336</v>
      </c>
      <c r="B23648" s="18">
        <v>467.88604899999996</v>
      </c>
      <c r="C23648" s="18">
        <v>467.886865</v>
      </c>
    </row>
    <row r="23649" spans="1:3" x14ac:dyDescent="0.25">
      <c r="A23649" s="16">
        <v>41776.65625</v>
      </c>
      <c r="B23649" s="18">
        <v>467.88756599999999</v>
      </c>
      <c r="C23649" s="18">
        <v>467.88680699999998</v>
      </c>
    </row>
    <row r="23650" spans="1:3" x14ac:dyDescent="0.25">
      <c r="A23650" s="16">
        <v>41776.666666666664</v>
      </c>
      <c r="B23650" s="18">
        <v>467.88579999999996</v>
      </c>
      <c r="C23650" s="18">
        <v>467.88581099999999</v>
      </c>
    </row>
    <row r="23651" spans="1:3" x14ac:dyDescent="0.25">
      <c r="A23651" s="16">
        <v>41776.677083333336</v>
      </c>
      <c r="B23651" s="18">
        <v>467.88668699999999</v>
      </c>
      <c r="C23651" s="18">
        <v>467.88568099999998</v>
      </c>
    </row>
    <row r="23652" spans="1:3" x14ac:dyDescent="0.25">
      <c r="A23652" s="16">
        <v>41776.6875</v>
      </c>
      <c r="B23652" s="18">
        <v>467.885876</v>
      </c>
      <c r="C23652" s="18">
        <v>467.88612799999999</v>
      </c>
    </row>
    <row r="23653" spans="1:3" x14ac:dyDescent="0.25">
      <c r="A23653" s="16">
        <v>41776.697916666664</v>
      </c>
      <c r="B23653" s="18">
        <v>467.88690399999996</v>
      </c>
      <c r="C23653" s="18">
        <v>467.88538399999999</v>
      </c>
    </row>
    <row r="23654" spans="1:3" x14ac:dyDescent="0.25">
      <c r="A23654" s="16">
        <v>41776.708333333336</v>
      </c>
      <c r="B23654" s="18">
        <v>467.88674799999995</v>
      </c>
      <c r="C23654" s="18">
        <v>467.88603499999999</v>
      </c>
    </row>
    <row r="23655" spans="1:3" x14ac:dyDescent="0.25">
      <c r="A23655" s="16">
        <v>41776.71875</v>
      </c>
      <c r="B23655" s="18">
        <v>467.887495</v>
      </c>
      <c r="C23655" s="18">
        <v>467.88692199999997</v>
      </c>
    </row>
    <row r="23656" spans="1:3" x14ac:dyDescent="0.25">
      <c r="A23656" s="16">
        <v>41776.729166666664</v>
      </c>
      <c r="B23656" s="18">
        <v>467.88643399999995</v>
      </c>
      <c r="C23656" s="18">
        <v>467.88688399999995</v>
      </c>
    </row>
    <row r="23657" spans="1:3" x14ac:dyDescent="0.25">
      <c r="A23657" s="16">
        <v>41776.739583333336</v>
      </c>
      <c r="B23657" s="18">
        <v>467.88882999999998</v>
      </c>
      <c r="C23657" s="18">
        <v>467.88592</v>
      </c>
    </row>
    <row r="23658" spans="1:3" x14ac:dyDescent="0.25">
      <c r="A23658" s="16">
        <v>41776.75</v>
      </c>
      <c r="B23658" s="18">
        <v>467.88640599999997</v>
      </c>
      <c r="C23658" s="18">
        <v>467.88568199999997</v>
      </c>
    </row>
    <row r="23659" spans="1:3" x14ac:dyDescent="0.25">
      <c r="A23659" s="16">
        <v>41776.760416666664</v>
      </c>
      <c r="B23659" s="18">
        <v>467.884772</v>
      </c>
      <c r="C23659" s="18">
        <v>467.88447099999996</v>
      </c>
    </row>
    <row r="23660" spans="1:3" x14ac:dyDescent="0.25">
      <c r="A23660" s="16">
        <v>41776.770833333336</v>
      </c>
      <c r="B23660" s="18">
        <v>467.88564700000001</v>
      </c>
      <c r="C23660" s="18">
        <v>467.88498299999998</v>
      </c>
    </row>
    <row r="23661" spans="1:3" x14ac:dyDescent="0.25">
      <c r="A23661" s="16">
        <v>41776.78125</v>
      </c>
      <c r="B23661" s="18">
        <v>467.88406799999996</v>
      </c>
      <c r="C23661" s="18">
        <v>467.88497099999995</v>
      </c>
    </row>
    <row r="23662" spans="1:3" x14ac:dyDescent="0.25">
      <c r="A23662" s="16">
        <v>41776.791666666664</v>
      </c>
      <c r="B23662" s="18">
        <v>467.88628399999999</v>
      </c>
      <c r="C23662" s="18">
        <v>467.88428799999997</v>
      </c>
    </row>
    <row r="23663" spans="1:3" x14ac:dyDescent="0.25">
      <c r="A23663" s="16">
        <v>41776.802083333336</v>
      </c>
      <c r="B23663" s="18">
        <v>467.88536899999997</v>
      </c>
      <c r="C23663" s="18">
        <v>467.88594499999999</v>
      </c>
    </row>
    <row r="23664" spans="1:3" x14ac:dyDescent="0.25">
      <c r="A23664" s="16">
        <v>41776.8125</v>
      </c>
      <c r="B23664" s="18">
        <v>467.886683</v>
      </c>
      <c r="C23664" s="18">
        <v>467.88663099999997</v>
      </c>
    </row>
    <row r="23665" spans="1:3" x14ac:dyDescent="0.25">
      <c r="A23665" s="16">
        <v>41776.822916666664</v>
      </c>
      <c r="B23665" s="18">
        <v>467.88978899999995</v>
      </c>
      <c r="C23665" s="18">
        <v>467.88800399999997</v>
      </c>
    </row>
    <row r="23666" spans="1:3" x14ac:dyDescent="0.25">
      <c r="A23666" s="16">
        <v>41776.833333333336</v>
      </c>
      <c r="B23666" s="18">
        <v>467.88811499999997</v>
      </c>
      <c r="C23666" s="18">
        <v>467.88872999999995</v>
      </c>
    </row>
    <row r="23667" spans="1:3" x14ac:dyDescent="0.25">
      <c r="A23667" s="16">
        <v>41776.84375</v>
      </c>
      <c r="B23667" s="18">
        <v>467.88845199999997</v>
      </c>
      <c r="C23667" s="18">
        <v>467.88721399999997</v>
      </c>
    </row>
    <row r="23668" spans="1:3" x14ac:dyDescent="0.25">
      <c r="A23668" s="16">
        <v>41776.854166666664</v>
      </c>
      <c r="B23668" s="18">
        <v>467.88704300000001</v>
      </c>
      <c r="C23668" s="18">
        <v>467.88839099999996</v>
      </c>
    </row>
    <row r="23669" spans="1:3" x14ac:dyDescent="0.25">
      <c r="A23669" s="16">
        <v>41776.864583333336</v>
      </c>
      <c r="B23669" s="18">
        <v>467.88775499999997</v>
      </c>
      <c r="C23669" s="18">
        <v>467.88723099999999</v>
      </c>
    </row>
    <row r="23670" spans="1:3" x14ac:dyDescent="0.25">
      <c r="A23670" s="16">
        <v>41776.875</v>
      </c>
      <c r="B23670" s="18">
        <v>467.88730499999997</v>
      </c>
      <c r="C23670" s="18">
        <v>467.88592999999997</v>
      </c>
    </row>
    <row r="23671" spans="1:3" x14ac:dyDescent="0.25">
      <c r="A23671" s="16">
        <v>41776.885416666664</v>
      </c>
      <c r="B23671" s="18">
        <v>467.884907</v>
      </c>
      <c r="C23671" s="18">
        <v>467.88650799999999</v>
      </c>
    </row>
    <row r="23672" spans="1:3" x14ac:dyDescent="0.25">
      <c r="A23672" s="16">
        <v>41776.895833333336</v>
      </c>
      <c r="B23672" s="18">
        <v>467.88428899999997</v>
      </c>
      <c r="C23672" s="18">
        <v>467.88476099999997</v>
      </c>
    </row>
    <row r="23673" spans="1:3" x14ac:dyDescent="0.25">
      <c r="A23673" s="16">
        <v>41776.90625</v>
      </c>
      <c r="B23673" s="18">
        <v>467.88675899999998</v>
      </c>
      <c r="C23673" s="18">
        <v>467.88525699999997</v>
      </c>
    </row>
    <row r="23674" spans="1:3" x14ac:dyDescent="0.25">
      <c r="A23674" s="16">
        <v>41776.916666666664</v>
      </c>
      <c r="B23674" s="18">
        <v>467.88345499999997</v>
      </c>
      <c r="C23674" s="18">
        <v>467.88537199999996</v>
      </c>
    </row>
    <row r="23675" spans="1:3" x14ac:dyDescent="0.25">
      <c r="A23675" s="16">
        <v>41776.927083333336</v>
      </c>
      <c r="B23675" s="18">
        <v>467.88711899999998</v>
      </c>
      <c r="C23675" s="18">
        <v>467.886641</v>
      </c>
    </row>
    <row r="23676" spans="1:3" x14ac:dyDescent="0.25">
      <c r="A23676" s="16">
        <v>41776.9375</v>
      </c>
      <c r="B23676" s="18">
        <v>467.88612499999999</v>
      </c>
      <c r="C23676" s="18">
        <v>467.88518499999998</v>
      </c>
    </row>
    <row r="23677" spans="1:3" x14ac:dyDescent="0.25">
      <c r="A23677" s="16">
        <v>41776.947916666664</v>
      </c>
      <c r="B23677" s="18">
        <v>467.884614</v>
      </c>
      <c r="C23677" s="18">
        <v>467.88468999999998</v>
      </c>
    </row>
    <row r="23678" spans="1:3" x14ac:dyDescent="0.25">
      <c r="A23678" s="16">
        <v>41776.958333333336</v>
      </c>
      <c r="B23678" s="18">
        <v>467.88532499999997</v>
      </c>
      <c r="C23678" s="18">
        <v>467.88527499999998</v>
      </c>
    </row>
    <row r="23679" spans="1:3" x14ac:dyDescent="0.25">
      <c r="A23679" s="16">
        <v>41776.96875</v>
      </c>
      <c r="B23679" s="18">
        <v>467.88430499999998</v>
      </c>
      <c r="C23679" s="18">
        <v>467.88480599999997</v>
      </c>
    </row>
    <row r="23680" spans="1:3" x14ac:dyDescent="0.25">
      <c r="A23680" s="16">
        <v>41776.979166666664</v>
      </c>
      <c r="B23680" s="18">
        <v>467.88553899999999</v>
      </c>
      <c r="C23680" s="18">
        <v>467.88561599999997</v>
      </c>
    </row>
    <row r="23681" spans="1:3" x14ac:dyDescent="0.25">
      <c r="A23681" s="16">
        <v>41776.989583333336</v>
      </c>
      <c r="B23681" s="18">
        <v>467.88581599999998</v>
      </c>
      <c r="C23681" s="18">
        <v>467.886416</v>
      </c>
    </row>
    <row r="23682" spans="1:3" x14ac:dyDescent="0.25">
      <c r="A23682" s="16">
        <v>41777</v>
      </c>
      <c r="B23682" s="18">
        <v>467.885696</v>
      </c>
      <c r="C23682" s="18">
        <v>467.88599799999997</v>
      </c>
    </row>
    <row r="23683" spans="1:3" x14ac:dyDescent="0.25">
      <c r="A23683" s="16">
        <v>41777.010416666664</v>
      </c>
      <c r="B23683" s="18">
        <v>467.88528700000001</v>
      </c>
      <c r="C23683" s="18">
        <v>467.88549699999999</v>
      </c>
    </row>
    <row r="23684" spans="1:3" x14ac:dyDescent="0.25">
      <c r="A23684" s="16">
        <v>41777.020833333336</v>
      </c>
      <c r="B23684" s="18">
        <v>467.886167</v>
      </c>
      <c r="C23684" s="18">
        <v>467.88581999999997</v>
      </c>
    </row>
    <row r="23685" spans="1:3" x14ac:dyDescent="0.25">
      <c r="A23685" s="16">
        <v>41777.03125</v>
      </c>
      <c r="B23685" s="18">
        <v>467.88654399999996</v>
      </c>
      <c r="C23685" s="18">
        <v>467.88625099999996</v>
      </c>
    </row>
    <row r="23686" spans="1:3" x14ac:dyDescent="0.25">
      <c r="A23686" s="16">
        <v>41777.041666666664</v>
      </c>
      <c r="B23686" s="18">
        <v>467.88712599999997</v>
      </c>
      <c r="C23686" s="18">
        <v>467.88601699999998</v>
      </c>
    </row>
    <row r="23687" spans="1:3" x14ac:dyDescent="0.25">
      <c r="A23687" s="16">
        <v>41777.052083333336</v>
      </c>
      <c r="B23687" s="18">
        <v>467.88587099999995</v>
      </c>
      <c r="C23687" s="18">
        <v>467.88554599999998</v>
      </c>
    </row>
    <row r="23688" spans="1:3" x14ac:dyDescent="0.25">
      <c r="A23688" s="16">
        <v>41777.0625</v>
      </c>
      <c r="B23688" s="18">
        <v>467.88624699999997</v>
      </c>
      <c r="C23688" s="18">
        <v>467.88600699999995</v>
      </c>
    </row>
    <row r="23689" spans="1:3" x14ac:dyDescent="0.25">
      <c r="A23689" s="16">
        <v>41777.072916666664</v>
      </c>
      <c r="B23689" s="18">
        <v>467.88851799999998</v>
      </c>
      <c r="C23689" s="18">
        <v>467.88741699999997</v>
      </c>
    </row>
    <row r="23690" spans="1:3" x14ac:dyDescent="0.25">
      <c r="A23690" s="16">
        <v>41777.083333333336</v>
      </c>
      <c r="B23690" s="18">
        <v>467.88691399999999</v>
      </c>
      <c r="C23690" s="18">
        <v>467.88652199999996</v>
      </c>
    </row>
    <row r="23691" spans="1:3" x14ac:dyDescent="0.25">
      <c r="A23691" s="16">
        <v>41777.09375</v>
      </c>
      <c r="B23691" s="18">
        <v>467.88834299999996</v>
      </c>
      <c r="C23691" s="18">
        <v>467.88737099999997</v>
      </c>
    </row>
    <row r="23692" spans="1:3" x14ac:dyDescent="0.25">
      <c r="A23692" s="16">
        <v>41777.104166666664</v>
      </c>
      <c r="B23692" s="18">
        <v>467.88882999999998</v>
      </c>
      <c r="C23692" s="18">
        <v>467.888081</v>
      </c>
    </row>
    <row r="23693" spans="1:3" x14ac:dyDescent="0.25">
      <c r="A23693" s="16">
        <v>41777.114583333336</v>
      </c>
      <c r="B23693" s="18">
        <v>467.88835999999998</v>
      </c>
      <c r="C23693" s="18">
        <v>467.88912399999998</v>
      </c>
    </row>
    <row r="23694" spans="1:3" x14ac:dyDescent="0.25">
      <c r="A23694" s="16">
        <v>41777.125</v>
      </c>
      <c r="B23694" s="18">
        <v>467.88893899999999</v>
      </c>
      <c r="C23694" s="18">
        <v>467.88835399999999</v>
      </c>
    </row>
    <row r="23695" spans="1:3" x14ac:dyDescent="0.25">
      <c r="A23695" s="16">
        <v>41777.135416666664</v>
      </c>
      <c r="B23695" s="18">
        <v>467.88840099999999</v>
      </c>
      <c r="C23695" s="18">
        <v>467.88861699999995</v>
      </c>
    </row>
    <row r="23696" spans="1:3" x14ac:dyDescent="0.25">
      <c r="A23696" s="16">
        <v>41777.145833333336</v>
      </c>
      <c r="B23696" s="18">
        <v>467.88772799999998</v>
      </c>
      <c r="C23696" s="18">
        <v>467.88825199999997</v>
      </c>
    </row>
    <row r="23697" spans="1:3" x14ac:dyDescent="0.25">
      <c r="A23697" s="16">
        <v>41777.15625</v>
      </c>
      <c r="B23697" s="18">
        <v>467.89027399999998</v>
      </c>
      <c r="C23697" s="18">
        <v>467.88907899999998</v>
      </c>
    </row>
    <row r="23698" spans="1:3" x14ac:dyDescent="0.25">
      <c r="A23698" s="16">
        <v>41777.166666666664</v>
      </c>
      <c r="B23698" s="18">
        <v>467.88781299999999</v>
      </c>
      <c r="C23698" s="18">
        <v>467.88911299999995</v>
      </c>
    </row>
    <row r="23699" spans="1:3" x14ac:dyDescent="0.25">
      <c r="A23699" s="16">
        <v>41777.177083333336</v>
      </c>
      <c r="B23699" s="18">
        <v>467.88838999999996</v>
      </c>
      <c r="C23699" s="18">
        <v>467.889298</v>
      </c>
    </row>
    <row r="23700" spans="1:3" x14ac:dyDescent="0.25">
      <c r="A23700" s="16">
        <v>41777.1875</v>
      </c>
      <c r="B23700" s="18">
        <v>467.89043499999997</v>
      </c>
      <c r="C23700" s="18">
        <v>467.89004499999999</v>
      </c>
    </row>
    <row r="23701" spans="1:3" x14ac:dyDescent="0.25">
      <c r="A23701" s="16">
        <v>41777.197916666664</v>
      </c>
      <c r="B23701" s="18">
        <v>467.88988599999999</v>
      </c>
      <c r="C23701" s="18">
        <v>467.88908499999997</v>
      </c>
    </row>
    <row r="23702" spans="1:3" x14ac:dyDescent="0.25">
      <c r="A23702" s="16">
        <v>41777.208333333336</v>
      </c>
      <c r="B23702" s="18">
        <v>467.88898699999999</v>
      </c>
      <c r="C23702" s="18">
        <v>467.88852799999995</v>
      </c>
    </row>
    <row r="23703" spans="1:3" x14ac:dyDescent="0.25">
      <c r="A23703" s="16">
        <v>41777.21875</v>
      </c>
      <c r="B23703" s="18">
        <v>467.88617199999999</v>
      </c>
      <c r="C23703" s="18">
        <v>467.88946199999998</v>
      </c>
    </row>
    <row r="23704" spans="1:3" x14ac:dyDescent="0.25">
      <c r="A23704" s="16">
        <v>41777.229166666664</v>
      </c>
      <c r="B23704" s="18">
        <v>467.89038899999997</v>
      </c>
      <c r="C23704" s="18">
        <v>467.89020499999998</v>
      </c>
    </row>
    <row r="23705" spans="1:3" x14ac:dyDescent="0.25">
      <c r="A23705" s="16">
        <v>41777.239583333336</v>
      </c>
      <c r="B23705" s="18">
        <v>467.88936699999999</v>
      </c>
      <c r="C23705" s="18">
        <v>467.89014799999995</v>
      </c>
    </row>
    <row r="23706" spans="1:3" x14ac:dyDescent="0.25">
      <c r="A23706" s="16">
        <v>41777.25</v>
      </c>
      <c r="B23706" s="18">
        <v>467.88995499999999</v>
      </c>
      <c r="C23706" s="18">
        <v>467.88960099999997</v>
      </c>
    </row>
    <row r="23707" spans="1:3" x14ac:dyDescent="0.25">
      <c r="A23707" s="16">
        <v>41777.260416666664</v>
      </c>
      <c r="B23707" s="18">
        <v>467.89032199999997</v>
      </c>
      <c r="C23707" s="18">
        <v>467.89062199999995</v>
      </c>
    </row>
    <row r="23708" spans="1:3" x14ac:dyDescent="0.25">
      <c r="A23708" s="16">
        <v>41777.270833333336</v>
      </c>
      <c r="B23708" s="18">
        <v>467.89145199999996</v>
      </c>
      <c r="C23708" s="18">
        <v>467.89050299999997</v>
      </c>
    </row>
    <row r="23709" spans="1:3" x14ac:dyDescent="0.25">
      <c r="A23709" s="16">
        <v>41777.28125</v>
      </c>
      <c r="B23709" s="18">
        <v>467.89025599999997</v>
      </c>
      <c r="C23709" s="18">
        <v>467.89040199999999</v>
      </c>
    </row>
    <row r="23710" spans="1:3" x14ac:dyDescent="0.25">
      <c r="A23710" s="16">
        <v>41777.291666666664</v>
      </c>
      <c r="B23710" s="18">
        <v>467.891097</v>
      </c>
      <c r="C23710" s="18">
        <v>467.890558</v>
      </c>
    </row>
    <row r="23711" spans="1:3" x14ac:dyDescent="0.25">
      <c r="A23711" s="16">
        <v>41777.302083333336</v>
      </c>
      <c r="B23711" s="18">
        <v>467.89177999999998</v>
      </c>
      <c r="C23711" s="18">
        <v>467.89048099999997</v>
      </c>
    </row>
    <row r="23712" spans="1:3" x14ac:dyDescent="0.25">
      <c r="A23712" s="16">
        <v>41777.3125</v>
      </c>
      <c r="B23712" s="18">
        <v>467.89032199999997</v>
      </c>
      <c r="C23712" s="18">
        <v>467.89048299999996</v>
      </c>
    </row>
    <row r="23713" spans="1:3" x14ac:dyDescent="0.25">
      <c r="A23713" s="16">
        <v>41777.322916666664</v>
      </c>
      <c r="B23713" s="18">
        <v>467.88986599999998</v>
      </c>
      <c r="C23713" s="18">
        <v>467.89022699999998</v>
      </c>
    </row>
    <row r="23714" spans="1:3" x14ac:dyDescent="0.25">
      <c r="A23714" s="16">
        <v>41777.333333333336</v>
      </c>
      <c r="B23714" s="18">
        <v>467.887361</v>
      </c>
      <c r="C23714" s="18">
        <v>467.88878699999998</v>
      </c>
    </row>
    <row r="23715" spans="1:3" x14ac:dyDescent="0.25">
      <c r="A23715" s="16">
        <v>41777.34375</v>
      </c>
      <c r="B23715" s="18">
        <v>467.88799299999999</v>
      </c>
      <c r="C23715" s="18">
        <v>467.88867999999997</v>
      </c>
    </row>
    <row r="23716" spans="1:3" x14ac:dyDescent="0.25">
      <c r="A23716" s="16">
        <v>41777.354166666664</v>
      </c>
      <c r="B23716" s="18">
        <v>467.88856699999997</v>
      </c>
      <c r="C23716" s="18">
        <v>467.88814199999996</v>
      </c>
    </row>
    <row r="23717" spans="1:3" x14ac:dyDescent="0.25">
      <c r="A23717" s="16">
        <v>41777.364583333336</v>
      </c>
      <c r="B23717" s="18">
        <v>467.88746699999996</v>
      </c>
      <c r="C23717" s="18">
        <v>467.887562</v>
      </c>
    </row>
    <row r="23718" spans="1:3" x14ac:dyDescent="0.25">
      <c r="A23718" s="16">
        <v>41777.375</v>
      </c>
      <c r="B23718" s="18">
        <v>467.88755499999996</v>
      </c>
      <c r="C23718" s="18">
        <v>467.88777099999999</v>
      </c>
    </row>
    <row r="23719" spans="1:3" x14ac:dyDescent="0.25">
      <c r="A23719" s="16">
        <v>41777.385416666664</v>
      </c>
      <c r="B23719" s="18">
        <v>467.887407</v>
      </c>
      <c r="C23719" s="18">
        <v>467.88738599999999</v>
      </c>
    </row>
    <row r="23720" spans="1:3" x14ac:dyDescent="0.25">
      <c r="A23720" s="16">
        <v>41777.395833333336</v>
      </c>
      <c r="B23720" s="18">
        <v>467.889141</v>
      </c>
      <c r="C23720" s="18">
        <v>467.887922</v>
      </c>
    </row>
    <row r="23721" spans="1:3" x14ac:dyDescent="0.25">
      <c r="A23721" s="16">
        <v>41777.40625</v>
      </c>
      <c r="B23721" s="18">
        <v>467.88707299999999</v>
      </c>
      <c r="C23721" s="18">
        <v>467.88705399999998</v>
      </c>
    </row>
    <row r="23722" spans="1:3" x14ac:dyDescent="0.25">
      <c r="A23722" s="16">
        <v>41777.416666666664</v>
      </c>
      <c r="B23722" s="18">
        <v>467.88883899999996</v>
      </c>
      <c r="C23722" s="18">
        <v>467.88773399999997</v>
      </c>
    </row>
    <row r="23723" spans="1:3" x14ac:dyDescent="0.25">
      <c r="A23723" s="16">
        <v>41777.427083333336</v>
      </c>
      <c r="B23723" s="18">
        <v>467.88707299999999</v>
      </c>
      <c r="C23723" s="18">
        <v>467.88657999999998</v>
      </c>
    </row>
    <row r="23724" spans="1:3" x14ac:dyDescent="0.25">
      <c r="A23724" s="16">
        <v>41777.4375</v>
      </c>
      <c r="B23724" s="18">
        <v>467.88483399999996</v>
      </c>
      <c r="C23724" s="18">
        <v>467.88631699999996</v>
      </c>
    </row>
    <row r="23725" spans="1:3" x14ac:dyDescent="0.25">
      <c r="A23725" s="16">
        <v>41777.447916666664</v>
      </c>
      <c r="B23725" s="18">
        <v>467.88488899999999</v>
      </c>
      <c r="C23725" s="18">
        <v>467.88533799999999</v>
      </c>
    </row>
    <row r="23726" spans="1:3" x14ac:dyDescent="0.25">
      <c r="A23726" s="16">
        <v>41777.458333333336</v>
      </c>
      <c r="B23726" s="18">
        <v>467.88419299999998</v>
      </c>
      <c r="C23726" s="18">
        <v>467.88502</v>
      </c>
    </row>
    <row r="23727" spans="1:3" x14ac:dyDescent="0.25">
      <c r="A23727" s="16">
        <v>41777.46875</v>
      </c>
      <c r="B23727" s="18">
        <v>467.88391300000001</v>
      </c>
      <c r="C23727" s="18">
        <v>467.88469999999995</v>
      </c>
    </row>
    <row r="23728" spans="1:3" x14ac:dyDescent="0.25">
      <c r="A23728" s="16">
        <v>41777.479166666664</v>
      </c>
      <c r="B23728" s="18">
        <v>467.88451499999996</v>
      </c>
      <c r="C23728" s="18">
        <v>467.88491799999997</v>
      </c>
    </row>
    <row r="23729" spans="1:3" x14ac:dyDescent="0.25">
      <c r="A23729" s="16">
        <v>41777.489583333336</v>
      </c>
      <c r="B23729" s="18">
        <v>467.88427099999996</v>
      </c>
      <c r="C23729" s="18">
        <v>467.88451299999997</v>
      </c>
    </row>
    <row r="23730" spans="1:3" x14ac:dyDescent="0.25">
      <c r="A23730" s="16">
        <v>41777.5</v>
      </c>
      <c r="B23730" s="18">
        <v>467.88553299999995</v>
      </c>
      <c r="C23730" s="18">
        <v>467.88573299999996</v>
      </c>
    </row>
    <row r="23731" spans="1:3" x14ac:dyDescent="0.25">
      <c r="A23731" s="16">
        <v>41777.510416666664</v>
      </c>
      <c r="B23731" s="18">
        <v>467.88583899999998</v>
      </c>
      <c r="C23731" s="18">
        <v>467.886053</v>
      </c>
    </row>
    <row r="23732" spans="1:3" x14ac:dyDescent="0.25">
      <c r="A23732" s="16">
        <v>41777.520833333336</v>
      </c>
      <c r="B23732" s="18">
        <v>467.88639000000001</v>
      </c>
      <c r="C23732" s="18">
        <v>467.88560999999999</v>
      </c>
    </row>
    <row r="23733" spans="1:3" x14ac:dyDescent="0.25">
      <c r="A23733" s="16">
        <v>41777.53125</v>
      </c>
      <c r="B23733" s="18">
        <v>467.88696199999998</v>
      </c>
      <c r="C23733" s="18">
        <v>467.88551999999999</v>
      </c>
    </row>
    <row r="23734" spans="1:3" x14ac:dyDescent="0.25">
      <c r="A23734" s="16">
        <v>41777.541666666664</v>
      </c>
      <c r="B23734" s="18">
        <v>467.88669899999996</v>
      </c>
      <c r="C23734" s="18">
        <v>467.885741</v>
      </c>
    </row>
    <row r="23735" spans="1:3" x14ac:dyDescent="0.25">
      <c r="A23735" s="16">
        <v>41777.552083333336</v>
      </c>
      <c r="B23735" s="18">
        <v>467.88610399999999</v>
      </c>
      <c r="C23735" s="18">
        <v>467.886056</v>
      </c>
    </row>
    <row r="23736" spans="1:3" x14ac:dyDescent="0.25">
      <c r="A23736" s="16">
        <v>41777.5625</v>
      </c>
      <c r="B23736" s="18">
        <v>467.88671999999997</v>
      </c>
      <c r="C23736" s="18">
        <v>467.88586499999997</v>
      </c>
    </row>
    <row r="23737" spans="1:3" x14ac:dyDescent="0.25">
      <c r="A23737" s="16">
        <v>41777.572916666664</v>
      </c>
      <c r="B23737" s="18">
        <v>467.885401</v>
      </c>
      <c r="C23737" s="18">
        <v>467.88597499999997</v>
      </c>
    </row>
    <row r="23738" spans="1:3" x14ac:dyDescent="0.25">
      <c r="A23738" s="16">
        <v>41777.583333333336</v>
      </c>
      <c r="B23738" s="18">
        <v>467.88512199999997</v>
      </c>
      <c r="C23738" s="18">
        <v>467.88552199999998</v>
      </c>
    </row>
    <row r="23739" spans="1:3" x14ac:dyDescent="0.25">
      <c r="A23739" s="16">
        <v>41777.59375</v>
      </c>
      <c r="B23739" s="18">
        <v>467.88505999999995</v>
      </c>
      <c r="C23739" s="18">
        <v>467.88510399999996</v>
      </c>
    </row>
    <row r="23740" spans="1:3" x14ac:dyDescent="0.25">
      <c r="A23740" s="16">
        <v>41777.604166666664</v>
      </c>
      <c r="B23740" s="18">
        <v>467.88409099999996</v>
      </c>
      <c r="C23740" s="18">
        <v>467.88506999999998</v>
      </c>
    </row>
    <row r="23741" spans="1:3" x14ac:dyDescent="0.25">
      <c r="A23741" s="16">
        <v>41777.614583333336</v>
      </c>
      <c r="B23741" s="18">
        <v>467.88451499999996</v>
      </c>
      <c r="C23741" s="18">
        <v>467.88543599999997</v>
      </c>
    </row>
    <row r="23742" spans="1:3" x14ac:dyDescent="0.25">
      <c r="A23742" s="16">
        <v>41777.625</v>
      </c>
      <c r="B23742" s="18">
        <v>467.88433799999996</v>
      </c>
      <c r="C23742" s="18">
        <v>467.88507799999996</v>
      </c>
    </row>
    <row r="23743" spans="1:3" x14ac:dyDescent="0.25">
      <c r="A23743" s="16">
        <v>41777.635416666664</v>
      </c>
      <c r="B23743" s="18">
        <v>467.88475999999997</v>
      </c>
      <c r="C23743" s="18">
        <v>467.88523399999997</v>
      </c>
    </row>
    <row r="23744" spans="1:3" x14ac:dyDescent="0.25">
      <c r="A23744" s="16">
        <v>41777.645833333336</v>
      </c>
      <c r="B23744" s="18">
        <v>467.88570999999996</v>
      </c>
      <c r="C23744" s="18">
        <v>467.88604099999998</v>
      </c>
    </row>
    <row r="23745" spans="1:3" x14ac:dyDescent="0.25">
      <c r="A23745" s="16">
        <v>41777.65625</v>
      </c>
      <c r="B23745" s="18">
        <v>467.88471399999997</v>
      </c>
      <c r="C23745" s="18">
        <v>467.88529699999998</v>
      </c>
    </row>
    <row r="23746" spans="1:3" x14ac:dyDescent="0.25">
      <c r="A23746" s="16">
        <v>41777.666666666664</v>
      </c>
      <c r="B23746" s="18">
        <v>467.88516999999996</v>
      </c>
      <c r="C23746" s="18">
        <v>467.88505499999997</v>
      </c>
    </row>
    <row r="23747" spans="1:3" x14ac:dyDescent="0.25">
      <c r="A23747" s="16">
        <v>41777.677083333336</v>
      </c>
      <c r="B23747" s="18">
        <v>467.88709799999998</v>
      </c>
      <c r="C23747" s="18">
        <v>467.88586699999996</v>
      </c>
    </row>
    <row r="23748" spans="1:3" x14ac:dyDescent="0.25">
      <c r="A23748" s="16">
        <v>41777.6875</v>
      </c>
      <c r="B23748" s="18">
        <v>467.88712299999997</v>
      </c>
      <c r="C23748" s="18">
        <v>467.88543299999998</v>
      </c>
    </row>
    <row r="23749" spans="1:3" x14ac:dyDescent="0.25">
      <c r="A23749" s="16">
        <v>41777.697916666664</v>
      </c>
      <c r="B23749" s="18">
        <v>467.88547699999998</v>
      </c>
      <c r="C23749" s="18">
        <v>467.88548299999997</v>
      </c>
    </row>
    <row r="23750" spans="1:3" x14ac:dyDescent="0.25">
      <c r="A23750" s="16">
        <v>41777.708333333336</v>
      </c>
      <c r="B23750" s="18">
        <v>467.886529</v>
      </c>
      <c r="C23750" s="18">
        <v>467.88558599999999</v>
      </c>
    </row>
    <row r="23751" spans="1:3" x14ac:dyDescent="0.25">
      <c r="A23751" s="16">
        <v>41777.71875</v>
      </c>
      <c r="B23751" s="18">
        <v>467.88660299999998</v>
      </c>
      <c r="C23751" s="18">
        <v>467.88546700000001</v>
      </c>
    </row>
    <row r="23752" spans="1:3" x14ac:dyDescent="0.25">
      <c r="A23752" s="16">
        <v>41777.729166666664</v>
      </c>
      <c r="B23752" s="18">
        <v>467.88424499999996</v>
      </c>
      <c r="C23752" s="18">
        <v>467.88490299999995</v>
      </c>
    </row>
    <row r="23753" spans="1:3" x14ac:dyDescent="0.25">
      <c r="A23753" s="16">
        <v>41777.739583333336</v>
      </c>
      <c r="B23753" s="18">
        <v>467.884568</v>
      </c>
      <c r="C23753" s="18">
        <v>467.88434799999999</v>
      </c>
    </row>
    <row r="23754" spans="1:3" x14ac:dyDescent="0.25">
      <c r="A23754" s="16">
        <v>41777.75</v>
      </c>
      <c r="B23754" s="18">
        <v>467.88433299999997</v>
      </c>
      <c r="C23754" s="18">
        <v>467.88433499999996</v>
      </c>
    </row>
    <row r="23755" spans="1:3" x14ac:dyDescent="0.25">
      <c r="A23755" s="16">
        <v>41777.760416666664</v>
      </c>
      <c r="B23755" s="18">
        <v>467.88515899999999</v>
      </c>
      <c r="C23755" s="18">
        <v>467.88426299999998</v>
      </c>
    </row>
    <row r="23756" spans="1:3" x14ac:dyDescent="0.25">
      <c r="A23756" s="16">
        <v>41777.770833333336</v>
      </c>
      <c r="B23756" s="18">
        <v>467.884612</v>
      </c>
      <c r="C23756" s="18">
        <v>467.88394299999999</v>
      </c>
    </row>
    <row r="23757" spans="1:3" x14ac:dyDescent="0.25">
      <c r="A23757" s="16">
        <v>41777.78125</v>
      </c>
      <c r="B23757" s="18">
        <v>467.88537099999996</v>
      </c>
      <c r="C23757" s="18">
        <v>467.88419899999997</v>
      </c>
    </row>
    <row r="23758" spans="1:3" x14ac:dyDescent="0.25">
      <c r="A23758" s="16">
        <v>41777.791666666664</v>
      </c>
      <c r="B23758" s="18">
        <v>467.88440900000001</v>
      </c>
      <c r="C23758" s="18">
        <v>467.88453499999997</v>
      </c>
    </row>
    <row r="23759" spans="1:3" x14ac:dyDescent="0.25">
      <c r="A23759" s="16">
        <v>41777.802083333336</v>
      </c>
      <c r="B23759" s="18">
        <v>467.88406499999996</v>
      </c>
      <c r="C23759" s="18">
        <v>467.88376099999999</v>
      </c>
    </row>
    <row r="23760" spans="1:3" x14ac:dyDescent="0.25">
      <c r="A23760" s="16">
        <v>41777.8125</v>
      </c>
      <c r="B23760" s="18">
        <v>467.88609199999996</v>
      </c>
      <c r="C23760" s="18">
        <v>467.88426699999997</v>
      </c>
    </row>
    <row r="23761" spans="1:3" x14ac:dyDescent="0.25">
      <c r="A23761" s="16">
        <v>41777.822916666664</v>
      </c>
      <c r="B23761" s="18">
        <v>467.88680799999997</v>
      </c>
      <c r="C23761" s="18">
        <v>467.88512199999997</v>
      </c>
    </row>
    <row r="23762" spans="1:3" x14ac:dyDescent="0.25">
      <c r="A23762" s="16">
        <v>41777.833333333336</v>
      </c>
      <c r="B23762" s="18">
        <v>467.88458900000001</v>
      </c>
      <c r="C23762" s="18">
        <v>467.88496199999997</v>
      </c>
    </row>
    <row r="23763" spans="1:3" x14ac:dyDescent="0.25">
      <c r="A23763" s="16">
        <v>41777.84375</v>
      </c>
      <c r="B23763" s="18">
        <v>467.88591299999996</v>
      </c>
      <c r="C23763" s="18">
        <v>467.88524999999998</v>
      </c>
    </row>
    <row r="23764" spans="1:3" x14ac:dyDescent="0.25">
      <c r="A23764" s="16">
        <v>41777.854166666664</v>
      </c>
      <c r="B23764" s="18">
        <v>467.88556399999999</v>
      </c>
      <c r="C23764" s="18">
        <v>467.88546299999996</v>
      </c>
    </row>
    <row r="23765" spans="1:3" x14ac:dyDescent="0.25">
      <c r="A23765" s="16">
        <v>41777.864583333336</v>
      </c>
      <c r="B23765" s="18">
        <v>467.88513799999998</v>
      </c>
      <c r="C23765" s="18">
        <v>467.885201</v>
      </c>
    </row>
    <row r="23766" spans="1:3" x14ac:dyDescent="0.25">
      <c r="A23766" s="16">
        <v>41777.875</v>
      </c>
      <c r="B23766" s="18">
        <v>467.885943</v>
      </c>
      <c r="C23766" s="18">
        <v>467.88552399999998</v>
      </c>
    </row>
    <row r="23767" spans="1:3" x14ac:dyDescent="0.25">
      <c r="A23767" s="16">
        <v>41777.885416666664</v>
      </c>
      <c r="B23767" s="18">
        <v>467.88432599999999</v>
      </c>
      <c r="C23767" s="18">
        <v>467.88563099999999</v>
      </c>
    </row>
    <row r="23768" spans="1:3" x14ac:dyDescent="0.25">
      <c r="A23768" s="16">
        <v>41777.895833333336</v>
      </c>
      <c r="B23768" s="18">
        <v>467.88539799999995</v>
      </c>
      <c r="C23768" s="18">
        <v>467.88602799999995</v>
      </c>
    </row>
    <row r="23769" spans="1:3" x14ac:dyDescent="0.25">
      <c r="A23769" s="16">
        <v>41777.90625</v>
      </c>
      <c r="B23769" s="18">
        <v>467.88588999999996</v>
      </c>
      <c r="C23769" s="18">
        <v>467.88555599999995</v>
      </c>
    </row>
    <row r="23770" spans="1:3" x14ac:dyDescent="0.25">
      <c r="A23770" s="16">
        <v>41777.916666666664</v>
      </c>
      <c r="B23770" s="18">
        <v>467.88505799999996</v>
      </c>
      <c r="C23770" s="18">
        <v>467.88531899999998</v>
      </c>
    </row>
    <row r="23771" spans="1:3" x14ac:dyDescent="0.25">
      <c r="A23771" s="16">
        <v>41777.927083333336</v>
      </c>
      <c r="B23771" s="18">
        <v>467.88794899999999</v>
      </c>
      <c r="C23771" s="18">
        <v>467.88650699999999</v>
      </c>
    </row>
    <row r="23772" spans="1:3" x14ac:dyDescent="0.25">
      <c r="A23772" s="16">
        <v>41777.9375</v>
      </c>
      <c r="B23772" s="18">
        <v>467.88618699999995</v>
      </c>
      <c r="C23772" s="18">
        <v>467.88654599999995</v>
      </c>
    </row>
    <row r="23773" spans="1:3" x14ac:dyDescent="0.25">
      <c r="A23773" s="16">
        <v>41777.947916666664</v>
      </c>
      <c r="B23773" s="18">
        <v>467.88828599999999</v>
      </c>
      <c r="C23773" s="18">
        <v>467.88692099999997</v>
      </c>
    </row>
    <row r="23774" spans="1:3" x14ac:dyDescent="0.25">
      <c r="A23774" s="16">
        <v>41777.958333333336</v>
      </c>
      <c r="B23774" s="18">
        <v>467.88696699999997</v>
      </c>
      <c r="C23774" s="18">
        <v>467.88619199999999</v>
      </c>
    </row>
    <row r="23775" spans="1:3" x14ac:dyDescent="0.25">
      <c r="A23775" s="16">
        <v>41777.96875</v>
      </c>
      <c r="B23775" s="18">
        <v>467.88649599999997</v>
      </c>
      <c r="C23775" s="18">
        <v>467.886482</v>
      </c>
    </row>
    <row r="23776" spans="1:3" x14ac:dyDescent="0.25">
      <c r="A23776" s="16">
        <v>41777.979166666664</v>
      </c>
      <c r="B23776" s="18">
        <v>467.88719299999997</v>
      </c>
      <c r="C23776" s="18">
        <v>467.88749099999995</v>
      </c>
    </row>
    <row r="23777" spans="1:3" x14ac:dyDescent="0.25">
      <c r="A23777" s="16">
        <v>41777.989583333336</v>
      </c>
      <c r="B23777" s="18">
        <v>467.88638599999996</v>
      </c>
      <c r="C23777" s="18">
        <v>467.887047</v>
      </c>
    </row>
    <row r="23778" spans="1:3" x14ac:dyDescent="0.25">
      <c r="A23778" s="16">
        <v>41778</v>
      </c>
      <c r="B23778" s="18">
        <v>467.88786599999997</v>
      </c>
      <c r="C23778" s="18">
        <v>467.88728199999997</v>
      </c>
    </row>
    <row r="23779" spans="1:3" x14ac:dyDescent="0.25">
      <c r="A23779" s="16">
        <v>41778.010416666664</v>
      </c>
      <c r="B23779" s="18">
        <v>467.88665299999997</v>
      </c>
      <c r="C23779" s="18">
        <v>467.88729799999999</v>
      </c>
    </row>
    <row r="23780" spans="1:3" x14ac:dyDescent="0.25">
      <c r="A23780" s="16">
        <v>41778.020833333336</v>
      </c>
      <c r="B23780" s="18">
        <v>467.88743899999997</v>
      </c>
      <c r="C23780" s="18">
        <v>467.887742</v>
      </c>
    </row>
    <row r="23781" spans="1:3" x14ac:dyDescent="0.25">
      <c r="A23781" s="16">
        <v>41778.03125</v>
      </c>
      <c r="B23781" s="18">
        <v>467.88992299999995</v>
      </c>
      <c r="C23781" s="18">
        <v>467.88831299999998</v>
      </c>
    </row>
    <row r="23782" spans="1:3" x14ac:dyDescent="0.25">
      <c r="A23782" s="16">
        <v>41778.041666666664</v>
      </c>
      <c r="B23782" s="18">
        <v>467.88934399999999</v>
      </c>
      <c r="C23782" s="18">
        <v>467.88896499999998</v>
      </c>
    </row>
    <row r="23783" spans="1:3" x14ac:dyDescent="0.25">
      <c r="A23783" s="16">
        <v>41778.052083333336</v>
      </c>
      <c r="B23783" s="18">
        <v>467.89006799999999</v>
      </c>
      <c r="C23783" s="18">
        <v>467.88918999999999</v>
      </c>
    </row>
    <row r="23784" spans="1:3" x14ac:dyDescent="0.25">
      <c r="A23784" s="16">
        <v>41778.0625</v>
      </c>
      <c r="B23784" s="18">
        <v>467.89069799999999</v>
      </c>
      <c r="C23784" s="18">
        <v>467.88968199999999</v>
      </c>
    </row>
    <row r="23785" spans="1:3" x14ac:dyDescent="0.25">
      <c r="A23785" s="16">
        <v>41778.072916666664</v>
      </c>
      <c r="B23785" s="18">
        <v>467.89148399999999</v>
      </c>
      <c r="C23785" s="18">
        <v>467.89043599999997</v>
      </c>
    </row>
    <row r="23786" spans="1:3" x14ac:dyDescent="0.25">
      <c r="A23786" s="16">
        <v>41778.083333333336</v>
      </c>
      <c r="B23786" s="18">
        <v>467.89040499999999</v>
      </c>
      <c r="C23786" s="18">
        <v>467.89027799999997</v>
      </c>
    </row>
    <row r="23787" spans="1:3" x14ac:dyDescent="0.25">
      <c r="A23787" s="16">
        <v>41778.09375</v>
      </c>
      <c r="B23787" s="18">
        <v>467.891143</v>
      </c>
      <c r="C23787" s="18">
        <v>467.89059699999996</v>
      </c>
    </row>
    <row r="23788" spans="1:3" x14ac:dyDescent="0.25">
      <c r="A23788" s="16">
        <v>41778.104166666664</v>
      </c>
      <c r="B23788" s="18">
        <v>467.89121</v>
      </c>
      <c r="C23788" s="18">
        <v>467.89172399999995</v>
      </c>
    </row>
    <row r="23789" spans="1:3" x14ac:dyDescent="0.25">
      <c r="A23789" s="16">
        <v>41778.114583333336</v>
      </c>
      <c r="B23789" s="18">
        <v>467.89203999999995</v>
      </c>
      <c r="C23789" s="18">
        <v>467.89181099999996</v>
      </c>
    </row>
    <row r="23790" spans="1:3" x14ac:dyDescent="0.25">
      <c r="A23790" s="16">
        <v>41778.125</v>
      </c>
      <c r="B23790" s="18">
        <v>467.89098199999995</v>
      </c>
      <c r="C23790" s="18">
        <v>467.891481</v>
      </c>
    </row>
    <row r="23791" spans="1:3" x14ac:dyDescent="0.25">
      <c r="A23791" s="16">
        <v>41778.135416666664</v>
      </c>
      <c r="B23791" s="18">
        <v>467.89180099999999</v>
      </c>
      <c r="C23791" s="18">
        <v>467.89196399999997</v>
      </c>
    </row>
    <row r="23792" spans="1:3" x14ac:dyDescent="0.25">
      <c r="A23792" s="16">
        <v>41778.145833333336</v>
      </c>
      <c r="B23792" s="18">
        <v>467.893439</v>
      </c>
      <c r="C23792" s="18">
        <v>467.89248699999996</v>
      </c>
    </row>
    <row r="23793" spans="1:3" x14ac:dyDescent="0.25">
      <c r="A23793" s="16">
        <v>41778.15625</v>
      </c>
      <c r="B23793" s="18">
        <v>467.89326299999999</v>
      </c>
      <c r="C23793" s="18">
        <v>467.89209299999999</v>
      </c>
    </row>
    <row r="23794" spans="1:3" x14ac:dyDescent="0.25">
      <c r="A23794" s="16">
        <v>41778.166666666664</v>
      </c>
      <c r="B23794" s="18">
        <v>467.89216199999998</v>
      </c>
      <c r="C23794" s="18">
        <v>467.89211299999999</v>
      </c>
    </row>
    <row r="23795" spans="1:3" x14ac:dyDescent="0.25">
      <c r="A23795" s="16">
        <v>41778.177083333336</v>
      </c>
      <c r="B23795" s="18">
        <v>467.89209999999997</v>
      </c>
      <c r="C23795" s="18">
        <v>467.89135499999998</v>
      </c>
    </row>
    <row r="23796" spans="1:3" x14ac:dyDescent="0.25">
      <c r="A23796" s="16">
        <v>41778.1875</v>
      </c>
      <c r="B23796" s="18">
        <v>467.89082499999995</v>
      </c>
      <c r="C23796" s="18">
        <v>467.89183299999996</v>
      </c>
    </row>
    <row r="23797" spans="1:3" x14ac:dyDescent="0.25">
      <c r="A23797" s="16">
        <v>41778.197916666664</v>
      </c>
      <c r="B23797" s="18">
        <v>467.892428</v>
      </c>
      <c r="C23797" s="18">
        <v>467.89191699999998</v>
      </c>
    </row>
    <row r="23798" spans="1:3" x14ac:dyDescent="0.25">
      <c r="A23798" s="16">
        <v>41778.208333333336</v>
      </c>
      <c r="B23798" s="18">
        <v>467.89040499999999</v>
      </c>
      <c r="C23798" s="18">
        <v>467.89139</v>
      </c>
    </row>
    <row r="23799" spans="1:3" x14ac:dyDescent="0.25">
      <c r="A23799" s="16">
        <v>41778.21875</v>
      </c>
      <c r="B23799" s="18">
        <v>467.89122999999995</v>
      </c>
      <c r="C23799" s="18">
        <v>467.89191899999997</v>
      </c>
    </row>
    <row r="23800" spans="1:3" x14ac:dyDescent="0.25">
      <c r="A23800" s="16">
        <v>41778.229166666664</v>
      </c>
      <c r="B23800" s="18">
        <v>467.89205399999997</v>
      </c>
      <c r="C23800" s="18">
        <v>467.89162799999997</v>
      </c>
    </row>
    <row r="23801" spans="1:3" x14ac:dyDescent="0.25">
      <c r="A23801" s="16">
        <v>41778.239583333336</v>
      </c>
      <c r="B23801" s="18">
        <v>467.89003399999996</v>
      </c>
      <c r="C23801" s="18">
        <v>467.89090199999998</v>
      </c>
    </row>
    <row r="23802" spans="1:3" x14ac:dyDescent="0.25">
      <c r="A23802" s="16">
        <v>41778.25</v>
      </c>
      <c r="B23802" s="18">
        <v>467.89157599999999</v>
      </c>
      <c r="C23802" s="18">
        <v>467.89115099999998</v>
      </c>
    </row>
    <row r="23803" spans="1:3" x14ac:dyDescent="0.25">
      <c r="A23803" s="16">
        <v>41778.260416666664</v>
      </c>
      <c r="B23803" s="18">
        <v>467.89173099999999</v>
      </c>
      <c r="C23803" s="18">
        <v>467.89127299999996</v>
      </c>
    </row>
    <row r="23804" spans="1:3" x14ac:dyDescent="0.25">
      <c r="A23804" s="16">
        <v>41778.270833333336</v>
      </c>
      <c r="B23804" s="18">
        <v>467.88933699999995</v>
      </c>
      <c r="C23804" s="18">
        <v>467.89118499999995</v>
      </c>
    </row>
    <row r="23805" spans="1:3" x14ac:dyDescent="0.25">
      <c r="A23805" s="16">
        <v>41778.28125</v>
      </c>
      <c r="B23805" s="18">
        <v>467.88813599999997</v>
      </c>
      <c r="C23805" s="18">
        <v>467.88998399999997</v>
      </c>
    </row>
    <row r="23806" spans="1:3" x14ac:dyDescent="0.25">
      <c r="A23806" s="16">
        <v>41778.291666666664</v>
      </c>
      <c r="B23806" s="18">
        <v>467.88746699999996</v>
      </c>
      <c r="C23806" s="18">
        <v>467.889883</v>
      </c>
    </row>
    <row r="23807" spans="1:3" x14ac:dyDescent="0.25">
      <c r="A23807" s="16">
        <v>41778.302083333336</v>
      </c>
      <c r="B23807" s="18">
        <v>467.88741399999998</v>
      </c>
      <c r="C23807" s="18">
        <v>467.88959899999998</v>
      </c>
    </row>
    <row r="23808" spans="1:3" x14ac:dyDescent="0.25">
      <c r="A23808" s="16">
        <v>41778.3125</v>
      </c>
      <c r="B23808" s="18">
        <v>467.88912299999998</v>
      </c>
      <c r="C23808" s="18">
        <v>467.88924399999996</v>
      </c>
    </row>
    <row r="23809" spans="1:3" x14ac:dyDescent="0.25">
      <c r="A23809" s="16">
        <v>41778.322916666664</v>
      </c>
      <c r="B23809" s="18">
        <v>467.888148</v>
      </c>
      <c r="C23809" s="18">
        <v>467.88914599999998</v>
      </c>
    </row>
    <row r="23810" spans="1:3" x14ac:dyDescent="0.25">
      <c r="A23810" s="16">
        <v>41778.333333333336</v>
      </c>
      <c r="B23810" s="18">
        <v>467.88886199999996</v>
      </c>
      <c r="C23810" s="18">
        <v>467.88856199999998</v>
      </c>
    </row>
    <row r="23811" spans="1:3" x14ac:dyDescent="0.25">
      <c r="A23811" s="16">
        <v>41778.34375</v>
      </c>
      <c r="B23811" s="18">
        <v>467.88911400000001</v>
      </c>
      <c r="C23811" s="18">
        <v>467.88860299999999</v>
      </c>
    </row>
    <row r="23812" spans="1:3" x14ac:dyDescent="0.25">
      <c r="A23812" s="16">
        <v>41778.354166666664</v>
      </c>
      <c r="B23812" s="18">
        <v>467.887246</v>
      </c>
      <c r="C23812" s="18">
        <v>467.888035</v>
      </c>
    </row>
    <row r="23813" spans="1:3" x14ac:dyDescent="0.25">
      <c r="A23813" s="16">
        <v>41778.364583333336</v>
      </c>
      <c r="B23813" s="18">
        <v>467.88733999999999</v>
      </c>
      <c r="C23813" s="18">
        <v>467.88698199999999</v>
      </c>
    </row>
    <row r="23814" spans="1:3" x14ac:dyDescent="0.25">
      <c r="A23814" s="16">
        <v>41778.375</v>
      </c>
      <c r="B23814" s="18">
        <v>467.88366199999996</v>
      </c>
      <c r="C23814" s="18">
        <v>467.88624599999997</v>
      </c>
    </row>
    <row r="23815" spans="1:3" x14ac:dyDescent="0.25">
      <c r="A23815" s="16">
        <v>41778.385416666664</v>
      </c>
      <c r="B23815" s="18">
        <v>467.88731099999995</v>
      </c>
      <c r="C23815" s="18">
        <v>467.88671299999999</v>
      </c>
    </row>
    <row r="23816" spans="1:3" x14ac:dyDescent="0.25">
      <c r="A23816" s="16">
        <v>41778.395833333336</v>
      </c>
      <c r="B23816" s="18">
        <v>467.88440900000001</v>
      </c>
      <c r="C23816" s="18">
        <v>467.88570799999997</v>
      </c>
    </row>
    <row r="23817" spans="1:3" x14ac:dyDescent="0.25">
      <c r="A23817" s="16">
        <v>41778.40625</v>
      </c>
      <c r="B23817" s="18">
        <v>467.887248</v>
      </c>
      <c r="C23817" s="18">
        <v>467.88488099999995</v>
      </c>
    </row>
    <row r="23818" spans="1:3" x14ac:dyDescent="0.25">
      <c r="A23818" s="16">
        <v>41778.416666666664</v>
      </c>
      <c r="B23818" s="18">
        <v>467.88618499999995</v>
      </c>
      <c r="C23818" s="18">
        <v>467.88525599999997</v>
      </c>
    </row>
    <row r="23819" spans="1:3" x14ac:dyDescent="0.25">
      <c r="A23819" s="16">
        <v>41778.427083333336</v>
      </c>
      <c r="B23819" s="18">
        <v>467.88480099999998</v>
      </c>
      <c r="C23819" s="18">
        <v>467.88534099999998</v>
      </c>
    </row>
    <row r="23820" spans="1:3" x14ac:dyDescent="0.25">
      <c r="A23820" s="16">
        <v>41778.4375</v>
      </c>
      <c r="B23820" s="18">
        <v>467.88425999999998</v>
      </c>
      <c r="C23820" s="18">
        <v>467.88444699999997</v>
      </c>
    </row>
    <row r="23821" spans="1:3" x14ac:dyDescent="0.25">
      <c r="A23821" s="16">
        <v>41778.447916666664</v>
      </c>
      <c r="B23821" s="18">
        <v>467.88709599999999</v>
      </c>
      <c r="C23821" s="18">
        <v>467.88491699999997</v>
      </c>
    </row>
    <row r="23822" spans="1:3" x14ac:dyDescent="0.25">
      <c r="A23822" s="16">
        <v>41778.458333333336</v>
      </c>
      <c r="B23822" s="18">
        <v>467.88744199999996</v>
      </c>
      <c r="C23822" s="18">
        <v>467.88351799999998</v>
      </c>
    </row>
    <row r="23823" spans="1:3" x14ac:dyDescent="0.25">
      <c r="A23823" s="16">
        <v>41778.46875</v>
      </c>
      <c r="B23823" s="18">
        <v>467.883805</v>
      </c>
      <c r="C23823" s="18">
        <v>467.88396899999998</v>
      </c>
    </row>
    <row r="23824" spans="1:3" x14ac:dyDescent="0.25">
      <c r="A23824" s="16">
        <v>41778.479166666664</v>
      </c>
      <c r="B23824" s="18">
        <v>467.88147099999998</v>
      </c>
      <c r="C23824" s="18">
        <v>467.88316499999996</v>
      </c>
    </row>
    <row r="23825" spans="1:3" x14ac:dyDescent="0.25">
      <c r="A23825" s="16">
        <v>41778.489583333336</v>
      </c>
      <c r="B23825" s="18">
        <v>467.88213999999999</v>
      </c>
      <c r="C23825" s="18">
        <v>467.881866</v>
      </c>
    </row>
    <row r="23826" spans="1:3" x14ac:dyDescent="0.25">
      <c r="A23826" s="16">
        <v>41778.5</v>
      </c>
      <c r="B23826" s="18">
        <v>467.882248</v>
      </c>
      <c r="C23826" s="18">
        <v>467.882024</v>
      </c>
    </row>
    <row r="23827" spans="1:3" x14ac:dyDescent="0.25">
      <c r="A23827" s="16">
        <v>41778.510416666664</v>
      </c>
      <c r="B23827" s="18">
        <v>467.87833999999998</v>
      </c>
      <c r="C23827" s="18">
        <v>467.88015999999999</v>
      </c>
    </row>
    <row r="23828" spans="1:3" x14ac:dyDescent="0.25">
      <c r="A23828" s="16">
        <v>41778.520833333336</v>
      </c>
      <c r="B23828" s="18">
        <v>467.88093199999997</v>
      </c>
      <c r="C23828" s="18">
        <v>467.87993399999999</v>
      </c>
    </row>
    <row r="23829" spans="1:3" x14ac:dyDescent="0.25">
      <c r="A23829" s="16">
        <v>41778.53125</v>
      </c>
      <c r="B23829" s="18">
        <v>467.87886299999997</v>
      </c>
      <c r="C23829" s="18">
        <v>467.880292</v>
      </c>
    </row>
    <row r="23830" spans="1:3" x14ac:dyDescent="0.25">
      <c r="A23830" s="16">
        <v>41778.541666666664</v>
      </c>
      <c r="B23830" s="18">
        <v>467.877703</v>
      </c>
      <c r="C23830" s="18">
        <v>467.87773999999996</v>
      </c>
    </row>
    <row r="23831" spans="1:3" x14ac:dyDescent="0.25">
      <c r="A23831" s="16">
        <v>41778.552083333336</v>
      </c>
      <c r="B23831" s="18">
        <v>467.878715</v>
      </c>
      <c r="C23831" s="18">
        <v>467.87811699999997</v>
      </c>
    </row>
    <row r="23832" spans="1:3" x14ac:dyDescent="0.25">
      <c r="A23832" s="16">
        <v>41778.5625</v>
      </c>
      <c r="B23832" s="18">
        <v>467.87846199999996</v>
      </c>
      <c r="C23832" s="18">
        <v>467.87839199999996</v>
      </c>
    </row>
    <row r="23833" spans="1:3" x14ac:dyDescent="0.25">
      <c r="A23833" s="16">
        <v>41778.572916666664</v>
      </c>
      <c r="B23833" s="18">
        <v>467.87903399999999</v>
      </c>
      <c r="C23833" s="18">
        <v>467.877858</v>
      </c>
    </row>
    <row r="23834" spans="1:3" x14ac:dyDescent="0.25">
      <c r="A23834" s="16">
        <v>41778.583333333336</v>
      </c>
      <c r="B23834" s="18">
        <v>467.87778599999996</v>
      </c>
      <c r="C23834" s="18">
        <v>467.87806</v>
      </c>
    </row>
    <row r="23835" spans="1:3" x14ac:dyDescent="0.25">
      <c r="A23835" s="16">
        <v>41778.59375</v>
      </c>
      <c r="B23835" s="18">
        <v>467.87572399999999</v>
      </c>
      <c r="C23835" s="18">
        <v>467.87703799999997</v>
      </c>
    </row>
    <row r="23836" spans="1:3" x14ac:dyDescent="0.25">
      <c r="A23836" s="16">
        <v>41778.604166666664</v>
      </c>
      <c r="B23836" s="18">
        <v>467.87426999999997</v>
      </c>
      <c r="C23836" s="18">
        <v>467.87696099999999</v>
      </c>
    </row>
    <row r="23837" spans="1:3" x14ac:dyDescent="0.25">
      <c r="A23837" s="16">
        <v>41778.614583333336</v>
      </c>
      <c r="B23837" s="18">
        <v>467.87581</v>
      </c>
      <c r="C23837" s="18">
        <v>467.87676299999998</v>
      </c>
    </row>
    <row r="23838" spans="1:3" x14ac:dyDescent="0.25">
      <c r="A23838" s="16">
        <v>41778.625</v>
      </c>
      <c r="B23838" s="18">
        <v>467.87736599999999</v>
      </c>
      <c r="C23838" s="18">
        <v>467.87682599999999</v>
      </c>
    </row>
    <row r="23839" spans="1:3" x14ac:dyDescent="0.25">
      <c r="A23839" s="16">
        <v>41778.635416666664</v>
      </c>
      <c r="B23839" s="18">
        <v>467.87397699999997</v>
      </c>
      <c r="C23839" s="18">
        <v>467.87559199999998</v>
      </c>
    </row>
    <row r="23840" spans="1:3" x14ac:dyDescent="0.25">
      <c r="A23840" s="16">
        <v>41778.645833333336</v>
      </c>
      <c r="B23840" s="18">
        <v>467.87352699999997</v>
      </c>
      <c r="C23840" s="18">
        <v>467.87465899999995</v>
      </c>
    </row>
    <row r="23841" spans="1:3" x14ac:dyDescent="0.25">
      <c r="A23841" s="16">
        <v>41778.65625</v>
      </c>
      <c r="B23841" s="18">
        <v>467.87612099999996</v>
      </c>
      <c r="C23841" s="18">
        <v>467.87474299999997</v>
      </c>
    </row>
    <row r="23842" spans="1:3" x14ac:dyDescent="0.25">
      <c r="A23842" s="16">
        <v>41778.666666666664</v>
      </c>
      <c r="B23842" s="18">
        <v>467.87477699999999</v>
      </c>
      <c r="C23842" s="18">
        <v>467.87473799999998</v>
      </c>
    </row>
    <row r="23843" spans="1:3" x14ac:dyDescent="0.25">
      <c r="A23843" s="16">
        <v>41778.677083333336</v>
      </c>
      <c r="B23843" s="18">
        <v>467.873536</v>
      </c>
      <c r="C23843" s="18">
        <v>467.87521599999997</v>
      </c>
    </row>
    <row r="23844" spans="1:3" x14ac:dyDescent="0.25">
      <c r="A23844" s="16">
        <v>41778.6875</v>
      </c>
      <c r="B23844" s="18">
        <v>467.87645999999995</v>
      </c>
      <c r="C23844" s="18">
        <v>467.875272</v>
      </c>
    </row>
    <row r="23845" spans="1:3" x14ac:dyDescent="0.25">
      <c r="A23845" s="16">
        <v>41778.697916666664</v>
      </c>
      <c r="B23845" s="18">
        <v>467.87500799999998</v>
      </c>
      <c r="C23845" s="18">
        <v>467.87442499999997</v>
      </c>
    </row>
    <row r="23846" spans="1:3" x14ac:dyDescent="0.25">
      <c r="A23846" s="16">
        <v>41778.708333333336</v>
      </c>
      <c r="B23846" s="18">
        <v>467.874168</v>
      </c>
      <c r="C23846" s="18">
        <v>467.87458799999996</v>
      </c>
    </row>
    <row r="23847" spans="1:3" x14ac:dyDescent="0.25">
      <c r="A23847" s="16">
        <v>41778.71875</v>
      </c>
      <c r="B23847" s="18">
        <v>467.875</v>
      </c>
      <c r="C23847" s="18">
        <v>467.87380099999996</v>
      </c>
    </row>
    <row r="23848" spans="1:3" x14ac:dyDescent="0.25">
      <c r="A23848" s="16">
        <v>41778.729166666664</v>
      </c>
      <c r="B23848" s="18">
        <v>467.87385699999999</v>
      </c>
      <c r="C23848" s="18">
        <v>467.873244</v>
      </c>
    </row>
    <row r="23849" spans="1:3" x14ac:dyDescent="0.25">
      <c r="A23849" s="16">
        <v>41778.739583333336</v>
      </c>
      <c r="B23849" s="18">
        <v>467.87329599999998</v>
      </c>
      <c r="C23849" s="18">
        <v>467.87367399999999</v>
      </c>
    </row>
    <row r="23850" spans="1:3" x14ac:dyDescent="0.25">
      <c r="A23850" s="16">
        <v>41778.75</v>
      </c>
      <c r="B23850" s="18">
        <v>467.871917</v>
      </c>
      <c r="C23850" s="18">
        <v>467.87287799999996</v>
      </c>
    </row>
    <row r="23851" spans="1:3" x14ac:dyDescent="0.25">
      <c r="A23851" s="16">
        <v>41778.760416666664</v>
      </c>
      <c r="B23851" s="18">
        <v>467.87190999999996</v>
      </c>
      <c r="C23851" s="18">
        <v>467.872004</v>
      </c>
    </row>
    <row r="23852" spans="1:3" x14ac:dyDescent="0.25">
      <c r="A23852" s="16">
        <v>41778.770833333336</v>
      </c>
      <c r="B23852" s="18">
        <v>467.87276599999996</v>
      </c>
      <c r="C23852" s="18">
        <v>467.87255499999998</v>
      </c>
    </row>
    <row r="23853" spans="1:3" x14ac:dyDescent="0.25">
      <c r="A23853" s="16">
        <v>41778.78125</v>
      </c>
      <c r="B23853" s="18">
        <v>467.87080399999996</v>
      </c>
      <c r="C23853" s="18">
        <v>467.87162000000001</v>
      </c>
    </row>
    <row r="23854" spans="1:3" x14ac:dyDescent="0.25">
      <c r="A23854" s="16">
        <v>41778.791666666664</v>
      </c>
      <c r="B23854" s="18">
        <v>467.871329</v>
      </c>
      <c r="C23854" s="18">
        <v>467.871375</v>
      </c>
    </row>
    <row r="23855" spans="1:3" x14ac:dyDescent="0.25">
      <c r="A23855" s="16">
        <v>41778.802083333336</v>
      </c>
      <c r="B23855" s="18">
        <v>467.87215899999995</v>
      </c>
      <c r="C23855" s="18">
        <v>467.87179299999997</v>
      </c>
    </row>
    <row r="23856" spans="1:3" x14ac:dyDescent="0.25">
      <c r="A23856" s="16">
        <v>41778.8125</v>
      </c>
      <c r="B23856" s="18">
        <v>467.87059599999998</v>
      </c>
      <c r="C23856" s="18">
        <v>467.87126599999999</v>
      </c>
    </row>
    <row r="23857" spans="1:3" x14ac:dyDescent="0.25">
      <c r="A23857" s="16">
        <v>41778.822916666664</v>
      </c>
      <c r="B23857" s="18">
        <v>467.86991399999999</v>
      </c>
      <c r="C23857" s="18">
        <v>467.87075099999998</v>
      </c>
    </row>
    <row r="23858" spans="1:3" x14ac:dyDescent="0.25">
      <c r="A23858" s="16">
        <v>41778.833333333336</v>
      </c>
      <c r="B23858" s="18">
        <v>467.871084</v>
      </c>
      <c r="C23858" s="18">
        <v>467.87038199999995</v>
      </c>
    </row>
    <row r="23859" spans="1:3" x14ac:dyDescent="0.25">
      <c r="A23859" s="16">
        <v>41778.84375</v>
      </c>
      <c r="B23859" s="18">
        <v>467.871737</v>
      </c>
      <c r="C23859" s="18">
        <v>467.87002099999995</v>
      </c>
    </row>
    <row r="23860" spans="1:3" x14ac:dyDescent="0.25">
      <c r="A23860" s="16">
        <v>41778.854166666664</v>
      </c>
      <c r="B23860" s="18">
        <v>467.869911</v>
      </c>
      <c r="C23860" s="18">
        <v>467.87020200000001</v>
      </c>
    </row>
    <row r="23861" spans="1:3" x14ac:dyDescent="0.25">
      <c r="A23861" s="16">
        <v>41778.864583333336</v>
      </c>
      <c r="B23861" s="18">
        <v>467.87012599999997</v>
      </c>
      <c r="C23861" s="18">
        <v>467.87001599999996</v>
      </c>
    </row>
    <row r="23862" spans="1:3" x14ac:dyDescent="0.25">
      <c r="A23862" s="16">
        <v>41778.875</v>
      </c>
      <c r="B23862" s="18">
        <v>467.86884099999997</v>
      </c>
      <c r="C23862" s="18">
        <v>467.87005899999997</v>
      </c>
    </row>
    <row r="23863" spans="1:3" x14ac:dyDescent="0.25">
      <c r="A23863" s="16">
        <v>41778.885416666664</v>
      </c>
      <c r="B23863" s="18">
        <v>467.87108899999998</v>
      </c>
      <c r="C23863" s="18">
        <v>467.86983699999996</v>
      </c>
    </row>
    <row r="23864" spans="1:3" x14ac:dyDescent="0.25">
      <c r="A23864" s="16">
        <v>41778.895833333336</v>
      </c>
      <c r="B23864" s="18">
        <v>467.87079399999999</v>
      </c>
      <c r="C23864" s="18">
        <v>467.87006700000001</v>
      </c>
    </row>
    <row r="23865" spans="1:3" x14ac:dyDescent="0.25">
      <c r="A23865" s="16">
        <v>41778.90625</v>
      </c>
      <c r="B23865" s="18">
        <v>467.86887299999995</v>
      </c>
      <c r="C23865" s="18">
        <v>467.86967699999997</v>
      </c>
    </row>
    <row r="23866" spans="1:3" x14ac:dyDescent="0.25">
      <c r="A23866" s="16">
        <v>41778.916666666664</v>
      </c>
      <c r="B23866" s="18">
        <v>467.86860899999999</v>
      </c>
      <c r="C23866" s="18">
        <v>467.869326</v>
      </c>
    </row>
    <row r="23867" spans="1:3" x14ac:dyDescent="0.25">
      <c r="A23867" s="16">
        <v>41778.927083333336</v>
      </c>
      <c r="B23867" s="18">
        <v>467.86877799999996</v>
      </c>
      <c r="C23867" s="18">
        <v>467.868742</v>
      </c>
    </row>
    <row r="23868" spans="1:3" x14ac:dyDescent="0.25">
      <c r="A23868" s="16">
        <v>41778.9375</v>
      </c>
      <c r="B23868" s="18">
        <v>467.86922099999998</v>
      </c>
      <c r="C23868" s="18">
        <v>467.86833199999995</v>
      </c>
    </row>
    <row r="23869" spans="1:3" x14ac:dyDescent="0.25">
      <c r="A23869" s="16">
        <v>41778.947916666664</v>
      </c>
      <c r="B23869" s="18">
        <v>467.87030599999997</v>
      </c>
      <c r="C23869" s="18">
        <v>467.86899699999998</v>
      </c>
    </row>
    <row r="23870" spans="1:3" x14ac:dyDescent="0.25">
      <c r="A23870" s="16">
        <v>41778.958333333336</v>
      </c>
      <c r="B23870" s="18">
        <v>467.869236</v>
      </c>
      <c r="C23870" s="18">
        <v>467.86893899999995</v>
      </c>
    </row>
    <row r="23871" spans="1:3" x14ac:dyDescent="0.25">
      <c r="A23871" s="16">
        <v>41778.96875</v>
      </c>
      <c r="B23871" s="18">
        <v>467.86782199999999</v>
      </c>
      <c r="C23871" s="18">
        <v>467.86856</v>
      </c>
    </row>
    <row r="23872" spans="1:3" x14ac:dyDescent="0.25">
      <c r="A23872" s="16">
        <v>41778.979166666664</v>
      </c>
      <c r="B23872" s="18">
        <v>467.86880399999995</v>
      </c>
      <c r="C23872" s="18">
        <v>467.86908799999998</v>
      </c>
    </row>
    <row r="23873" spans="1:3" x14ac:dyDescent="0.25">
      <c r="A23873" s="16">
        <v>41778.989583333336</v>
      </c>
      <c r="B23873" s="18">
        <v>467.86805499999997</v>
      </c>
      <c r="C23873" s="18">
        <v>467.86864399999996</v>
      </c>
    </row>
    <row r="23874" spans="1:3" x14ac:dyDescent="0.25">
      <c r="A23874" s="16">
        <v>41779</v>
      </c>
      <c r="B23874" s="18">
        <v>467.86799499999995</v>
      </c>
      <c r="C23874" s="18">
        <v>467.868495</v>
      </c>
    </row>
    <row r="23875" spans="1:3" x14ac:dyDescent="0.25">
      <c r="A23875" s="16">
        <v>41779.010416666664</v>
      </c>
      <c r="B23875" s="18">
        <v>467.86782399999998</v>
      </c>
      <c r="C23875" s="18">
        <v>467.86865299999999</v>
      </c>
    </row>
    <row r="23876" spans="1:3" x14ac:dyDescent="0.25">
      <c r="A23876" s="16">
        <v>41779.020833333336</v>
      </c>
      <c r="B23876" s="18">
        <v>467.86784</v>
      </c>
      <c r="C23876" s="18">
        <v>467.86825099999999</v>
      </c>
    </row>
    <row r="23877" spans="1:3" x14ac:dyDescent="0.25">
      <c r="A23877" s="16">
        <v>41779.03125</v>
      </c>
      <c r="B23877" s="18">
        <v>467.86834499999998</v>
      </c>
      <c r="C23877" s="18">
        <v>467.86795999999998</v>
      </c>
    </row>
    <row r="23878" spans="1:3" x14ac:dyDescent="0.25">
      <c r="A23878" s="16">
        <v>41779.041666666664</v>
      </c>
      <c r="B23878" s="18">
        <v>467.867886</v>
      </c>
      <c r="C23878" s="18">
        <v>467.86813100000001</v>
      </c>
    </row>
    <row r="23879" spans="1:3" x14ac:dyDescent="0.25">
      <c r="A23879" s="16">
        <v>41779.052083333336</v>
      </c>
      <c r="B23879" s="18">
        <v>467.86984699999999</v>
      </c>
      <c r="C23879" s="18">
        <v>467.86823699999997</v>
      </c>
    </row>
    <row r="23880" spans="1:3" x14ac:dyDescent="0.25">
      <c r="A23880" s="16">
        <v>41779.0625</v>
      </c>
      <c r="B23880" s="18">
        <v>467.86879499999998</v>
      </c>
      <c r="C23880" s="18">
        <v>467.86820799999998</v>
      </c>
    </row>
    <row r="23881" spans="1:3" x14ac:dyDescent="0.25">
      <c r="A23881" s="16">
        <v>41779.072916666664</v>
      </c>
      <c r="B23881" s="18">
        <v>467.86790199999996</v>
      </c>
      <c r="C23881" s="18">
        <v>467.86799999999999</v>
      </c>
    </row>
    <row r="23882" spans="1:3" x14ac:dyDescent="0.25">
      <c r="A23882" s="16">
        <v>41779.083333333336</v>
      </c>
      <c r="B23882" s="18">
        <v>467.86794399999997</v>
      </c>
      <c r="C23882" s="18">
        <v>467.86801099999997</v>
      </c>
    </row>
    <row r="23883" spans="1:3" x14ac:dyDescent="0.25">
      <c r="A23883" s="16">
        <v>41779.09375</v>
      </c>
      <c r="B23883" s="18">
        <v>467.86676299999999</v>
      </c>
      <c r="C23883" s="18">
        <v>467.86740399999996</v>
      </c>
    </row>
    <row r="23884" spans="1:3" x14ac:dyDescent="0.25">
      <c r="A23884" s="16">
        <v>41779.104166666664</v>
      </c>
      <c r="B23884" s="18">
        <v>467.86530099999999</v>
      </c>
      <c r="C23884" s="18">
        <v>467.86695899999995</v>
      </c>
    </row>
    <row r="23885" spans="1:3" x14ac:dyDescent="0.25">
      <c r="A23885" s="16">
        <v>41779.114583333336</v>
      </c>
      <c r="B23885" s="18">
        <v>467.86790199999996</v>
      </c>
      <c r="C23885" s="18">
        <v>467.867098</v>
      </c>
    </row>
    <row r="23886" spans="1:3" x14ac:dyDescent="0.25">
      <c r="A23886" s="16">
        <v>41779.125</v>
      </c>
      <c r="B23886" s="18">
        <v>467.86708099999998</v>
      </c>
      <c r="C23886" s="18">
        <v>467.86684299999996</v>
      </c>
    </row>
    <row r="23887" spans="1:3" x14ac:dyDescent="0.25">
      <c r="A23887" s="16">
        <v>41779.135416666664</v>
      </c>
      <c r="B23887" s="18">
        <v>467.86650899999995</v>
      </c>
      <c r="C23887" s="18">
        <v>467.86668399999996</v>
      </c>
    </row>
    <row r="23888" spans="1:3" x14ac:dyDescent="0.25">
      <c r="A23888" s="16">
        <v>41779.145833333336</v>
      </c>
      <c r="B23888" s="18">
        <v>467.86550199999999</v>
      </c>
      <c r="C23888" s="18">
        <v>467.86649599999998</v>
      </c>
    </row>
    <row r="23889" spans="1:3" x14ac:dyDescent="0.25">
      <c r="A23889" s="16">
        <v>41779.15625</v>
      </c>
      <c r="B23889" s="18">
        <v>467.86579699999999</v>
      </c>
      <c r="C23889" s="18">
        <v>467.86597599999999</v>
      </c>
    </row>
    <row r="23890" spans="1:3" x14ac:dyDescent="0.25">
      <c r="A23890" s="16">
        <v>41779.166666666664</v>
      </c>
      <c r="B23890" s="18">
        <v>467.866085</v>
      </c>
      <c r="C23890" s="18">
        <v>467.86543999999998</v>
      </c>
    </row>
    <row r="23891" spans="1:3" x14ac:dyDescent="0.25">
      <c r="A23891" s="16">
        <v>41779.177083333336</v>
      </c>
      <c r="B23891" s="18">
        <v>467.86560799999995</v>
      </c>
      <c r="C23891" s="18">
        <v>467.86544799999996</v>
      </c>
    </row>
    <row r="23892" spans="1:3" x14ac:dyDescent="0.25">
      <c r="A23892" s="16">
        <v>41779.1875</v>
      </c>
      <c r="B23892" s="18">
        <v>467.866062</v>
      </c>
      <c r="C23892" s="18">
        <v>467.86542299999996</v>
      </c>
    </row>
    <row r="23893" spans="1:3" x14ac:dyDescent="0.25">
      <c r="A23893" s="16">
        <v>41779.197916666664</v>
      </c>
      <c r="B23893" s="18">
        <v>467.86602599999998</v>
      </c>
      <c r="C23893" s="18">
        <v>467.86591899999996</v>
      </c>
    </row>
    <row r="23894" spans="1:3" x14ac:dyDescent="0.25">
      <c r="A23894" s="16">
        <v>41779.208333333336</v>
      </c>
      <c r="B23894" s="18">
        <v>467.86558299999996</v>
      </c>
      <c r="C23894" s="18">
        <v>467.86544099999998</v>
      </c>
    </row>
    <row r="23895" spans="1:3" x14ac:dyDescent="0.25">
      <c r="A23895" s="16">
        <v>41779.21875</v>
      </c>
      <c r="B23895" s="18">
        <v>467.864307</v>
      </c>
      <c r="C23895" s="18">
        <v>467.86492699999997</v>
      </c>
    </row>
    <row r="23896" spans="1:3" x14ac:dyDescent="0.25">
      <c r="A23896" s="16">
        <v>41779.229166666664</v>
      </c>
      <c r="B23896" s="18">
        <v>467.86467599999997</v>
      </c>
      <c r="C23896" s="18">
        <v>467.86453899999998</v>
      </c>
    </row>
    <row r="23897" spans="1:3" x14ac:dyDescent="0.25">
      <c r="A23897" s="16">
        <v>41779.239583333336</v>
      </c>
      <c r="B23897" s="18">
        <v>467.86447799999996</v>
      </c>
      <c r="C23897" s="18">
        <v>467.86438399999997</v>
      </c>
    </row>
    <row r="23898" spans="1:3" x14ac:dyDescent="0.25">
      <c r="A23898" s="16">
        <v>41779.25</v>
      </c>
      <c r="B23898" s="18">
        <v>467.86562199999997</v>
      </c>
      <c r="C23898" s="18">
        <v>467.86420099999998</v>
      </c>
    </row>
    <row r="23899" spans="1:3" x14ac:dyDescent="0.25">
      <c r="A23899" s="16">
        <v>41779.260416666664</v>
      </c>
      <c r="B23899" s="18">
        <v>467.86477299999996</v>
      </c>
      <c r="C23899" s="18">
        <v>467.86387399999995</v>
      </c>
    </row>
    <row r="23900" spans="1:3" x14ac:dyDescent="0.25">
      <c r="A23900" s="16">
        <v>41779.270833333336</v>
      </c>
      <c r="B23900" s="18">
        <v>467.862638</v>
      </c>
      <c r="C23900" s="18">
        <v>467.86416499999996</v>
      </c>
    </row>
    <row r="23901" spans="1:3" x14ac:dyDescent="0.25">
      <c r="A23901" s="16">
        <v>41779.28125</v>
      </c>
      <c r="B23901" s="18">
        <v>467.86019599999997</v>
      </c>
      <c r="C23901" s="18">
        <v>467.86249999999995</v>
      </c>
    </row>
    <row r="23902" spans="1:3" x14ac:dyDescent="0.25">
      <c r="A23902" s="16">
        <v>41779.291666666664</v>
      </c>
      <c r="B23902" s="18">
        <v>467.86340099999995</v>
      </c>
      <c r="C23902" s="18">
        <v>467.8623</v>
      </c>
    </row>
    <row r="23903" spans="1:3" x14ac:dyDescent="0.25">
      <c r="A23903" s="16">
        <v>41779.302083333336</v>
      </c>
      <c r="B23903" s="18">
        <v>467.86154199999999</v>
      </c>
      <c r="C23903" s="18">
        <v>467.860974</v>
      </c>
    </row>
    <row r="23904" spans="1:3" x14ac:dyDescent="0.25">
      <c r="A23904" s="16">
        <v>41779.3125</v>
      </c>
      <c r="B23904" s="18">
        <v>467.86134799999996</v>
      </c>
      <c r="C23904" s="18">
        <v>467.86161899999996</v>
      </c>
    </row>
    <row r="23905" spans="1:3" x14ac:dyDescent="0.25">
      <c r="A23905" s="16">
        <v>41779.322916666664</v>
      </c>
      <c r="B23905" s="18">
        <v>467.86105799999996</v>
      </c>
      <c r="C23905" s="18">
        <v>467.86083099999996</v>
      </c>
    </row>
    <row r="23906" spans="1:3" x14ac:dyDescent="0.25">
      <c r="A23906" s="16">
        <v>41779.333333333336</v>
      </c>
      <c r="B23906" s="18">
        <v>467.86131399999999</v>
      </c>
      <c r="C23906" s="18">
        <v>467.86065600000001</v>
      </c>
    </row>
    <row r="23907" spans="1:3" x14ac:dyDescent="0.25">
      <c r="A23907" s="16">
        <v>41779.34375</v>
      </c>
      <c r="B23907" s="18">
        <v>467.86076499999996</v>
      </c>
      <c r="C23907" s="18">
        <v>467.86005</v>
      </c>
    </row>
    <row r="23908" spans="1:3" x14ac:dyDescent="0.25">
      <c r="A23908" s="16">
        <v>41779.354166666664</v>
      </c>
      <c r="B23908" s="18">
        <v>467.86103699999995</v>
      </c>
      <c r="C23908" s="18">
        <v>467.859646</v>
      </c>
    </row>
    <row r="23909" spans="1:3" x14ac:dyDescent="0.25">
      <c r="A23909" s="16">
        <v>41779.364583333336</v>
      </c>
      <c r="B23909" s="18">
        <v>467.85811799999999</v>
      </c>
      <c r="C23909" s="18">
        <v>467.85913699999998</v>
      </c>
    </row>
    <row r="23910" spans="1:3" x14ac:dyDescent="0.25">
      <c r="A23910" s="16">
        <v>41779.375</v>
      </c>
      <c r="B23910" s="18">
        <v>467.85796599999998</v>
      </c>
      <c r="C23910" s="18">
        <v>467.85923299999996</v>
      </c>
    </row>
    <row r="23911" spans="1:3" x14ac:dyDescent="0.25">
      <c r="A23911" s="16">
        <v>41779.385416666664</v>
      </c>
      <c r="B23911" s="18">
        <v>467.85686299999998</v>
      </c>
      <c r="C23911" s="18">
        <v>467.85792999999995</v>
      </c>
    </row>
    <row r="23912" spans="1:3" x14ac:dyDescent="0.25">
      <c r="A23912" s="16">
        <v>41779.395833333336</v>
      </c>
      <c r="B23912" s="18">
        <v>467.85535699999997</v>
      </c>
      <c r="C23912" s="18">
        <v>467.85722099999998</v>
      </c>
    </row>
    <row r="23913" spans="1:3" x14ac:dyDescent="0.25">
      <c r="A23913" s="16">
        <v>41779.40625</v>
      </c>
      <c r="B23913" s="18">
        <v>467.85674299999999</v>
      </c>
      <c r="C23913" s="18">
        <v>467.85687199999995</v>
      </c>
    </row>
    <row r="23914" spans="1:3" x14ac:dyDescent="0.25">
      <c r="A23914" s="16">
        <v>41779.416666666664</v>
      </c>
      <c r="B23914" s="18">
        <v>467.856515</v>
      </c>
      <c r="C23914" s="18">
        <v>467.85666399999997</v>
      </c>
    </row>
    <row r="23915" spans="1:3" x14ac:dyDescent="0.25">
      <c r="A23915" s="16">
        <v>41779.427083333336</v>
      </c>
      <c r="B23915" s="18">
        <v>467.85506899999996</v>
      </c>
      <c r="C23915" s="18">
        <v>467.85652199999998</v>
      </c>
    </row>
    <row r="23916" spans="1:3" x14ac:dyDescent="0.25">
      <c r="A23916" s="16">
        <v>41779.4375</v>
      </c>
      <c r="B23916" s="18">
        <v>467.85611799999998</v>
      </c>
      <c r="C23916" s="18">
        <v>467.85593799999998</v>
      </c>
    </row>
    <row r="23917" spans="1:3" x14ac:dyDescent="0.25">
      <c r="A23917" s="16">
        <v>41779.447916666664</v>
      </c>
      <c r="B23917" s="18">
        <v>467.855321</v>
      </c>
      <c r="C23917" s="18">
        <v>467.85473399999995</v>
      </c>
    </row>
    <row r="23918" spans="1:3" x14ac:dyDescent="0.25">
      <c r="A23918" s="16">
        <v>41779.458333333336</v>
      </c>
      <c r="B23918" s="18">
        <v>467.85352899999998</v>
      </c>
      <c r="C23918" s="18">
        <v>467.85421299999996</v>
      </c>
    </row>
    <row r="23919" spans="1:3" x14ac:dyDescent="0.25">
      <c r="A23919" s="16">
        <v>41779.46875</v>
      </c>
      <c r="B23919" s="18">
        <v>467.854108</v>
      </c>
      <c r="C23919" s="18">
        <v>467.854242</v>
      </c>
    </row>
    <row r="23920" spans="1:3" x14ac:dyDescent="0.25">
      <c r="A23920" s="16">
        <v>41779.479166666664</v>
      </c>
      <c r="B23920" s="18">
        <v>467.85289</v>
      </c>
      <c r="C23920" s="18">
        <v>467.85381099999995</v>
      </c>
    </row>
    <row r="23921" spans="1:3" x14ac:dyDescent="0.25">
      <c r="A23921" s="16">
        <v>41779.489583333336</v>
      </c>
      <c r="B23921" s="18">
        <v>467.851493</v>
      </c>
      <c r="C23921" s="18">
        <v>467.85262999999998</v>
      </c>
    </row>
    <row r="23922" spans="1:3" x14ac:dyDescent="0.25">
      <c r="A23922" s="16">
        <v>41779.5</v>
      </c>
      <c r="B23922" s="18">
        <v>467.852733</v>
      </c>
      <c r="C23922" s="18">
        <v>467.85253699999998</v>
      </c>
    </row>
    <row r="23923" spans="1:3" x14ac:dyDescent="0.25">
      <c r="A23923" s="16">
        <v>41779.510416666664</v>
      </c>
      <c r="B23923" s="18">
        <v>467.85225599999995</v>
      </c>
      <c r="C23923" s="18">
        <v>467.85263999999995</v>
      </c>
    </row>
    <row r="23924" spans="1:3" x14ac:dyDescent="0.25">
      <c r="A23924" s="16">
        <v>41779.520833333336</v>
      </c>
      <c r="B23924" s="18">
        <v>467.85229299999997</v>
      </c>
      <c r="C23924" s="18">
        <v>467.85264699999999</v>
      </c>
    </row>
    <row r="23925" spans="1:3" x14ac:dyDescent="0.25">
      <c r="A23925" s="16">
        <v>41779.53125</v>
      </c>
      <c r="B23925" s="18">
        <v>467.85104699999999</v>
      </c>
      <c r="C23925" s="18">
        <v>467.85235</v>
      </c>
    </row>
    <row r="23926" spans="1:3" x14ac:dyDescent="0.25">
      <c r="A23926" s="16">
        <v>41779.541666666664</v>
      </c>
      <c r="B23926" s="18">
        <v>467.851654</v>
      </c>
      <c r="C23926" s="18">
        <v>467.850889</v>
      </c>
    </row>
    <row r="23927" spans="1:3" x14ac:dyDescent="0.25">
      <c r="A23927" s="16">
        <v>41779.552083333336</v>
      </c>
      <c r="B23927" s="18">
        <v>467.851024</v>
      </c>
      <c r="C23927" s="18">
        <v>467.85068999999999</v>
      </c>
    </row>
    <row r="23928" spans="1:3" x14ac:dyDescent="0.25">
      <c r="A23928" s="16">
        <v>41779.5625</v>
      </c>
      <c r="B23928" s="18">
        <v>467.85019599999998</v>
      </c>
      <c r="C23928" s="18">
        <v>467.85010799999998</v>
      </c>
    </row>
    <row r="23929" spans="1:3" x14ac:dyDescent="0.25">
      <c r="A23929" s="16">
        <v>41779.572916666664</v>
      </c>
      <c r="B23929" s="18">
        <v>467.85007899999999</v>
      </c>
      <c r="C23929" s="18">
        <v>467.850098</v>
      </c>
    </row>
    <row r="23930" spans="1:3" x14ac:dyDescent="0.25">
      <c r="A23930" s="16">
        <v>41779.583333333336</v>
      </c>
      <c r="B23930" s="18">
        <v>467.84864899999997</v>
      </c>
      <c r="C23930" s="18">
        <v>467.849084</v>
      </c>
    </row>
    <row r="23931" spans="1:3" x14ac:dyDescent="0.25">
      <c r="A23931" s="16">
        <v>41779.59375</v>
      </c>
      <c r="B23931" s="18">
        <v>467.84722599999998</v>
      </c>
      <c r="C23931" s="18">
        <v>467.84876199999997</v>
      </c>
    </row>
    <row r="23932" spans="1:3" x14ac:dyDescent="0.25">
      <c r="A23932" s="16">
        <v>41779.604166666664</v>
      </c>
      <c r="B23932" s="18">
        <v>467.84728799999999</v>
      </c>
      <c r="C23932" s="18">
        <v>467.84855599999997</v>
      </c>
    </row>
    <row r="23933" spans="1:3" x14ac:dyDescent="0.25">
      <c r="A23933" s="16">
        <v>41779.614583333336</v>
      </c>
      <c r="B23933" s="18">
        <v>467.84810899999997</v>
      </c>
      <c r="C23933" s="18">
        <v>467.84766500000001</v>
      </c>
    </row>
    <row r="23934" spans="1:3" x14ac:dyDescent="0.25">
      <c r="A23934" s="16">
        <v>41779.625</v>
      </c>
      <c r="B23934" s="18">
        <v>467.847621</v>
      </c>
      <c r="C23934" s="18">
        <v>467.84693699999997</v>
      </c>
    </row>
    <row r="23935" spans="1:3" x14ac:dyDescent="0.25">
      <c r="A23935" s="16">
        <v>41779.635416666664</v>
      </c>
      <c r="B23935" s="18">
        <v>467.84609699999999</v>
      </c>
      <c r="C23935" s="18">
        <v>467.846338</v>
      </c>
    </row>
    <row r="23936" spans="1:3" x14ac:dyDescent="0.25">
      <c r="A23936" s="16">
        <v>41779.645833333336</v>
      </c>
      <c r="B23936" s="18">
        <v>467.84477499999997</v>
      </c>
      <c r="C23936" s="18">
        <v>467.84547399999997</v>
      </c>
    </row>
    <row r="23937" spans="1:3" x14ac:dyDescent="0.25">
      <c r="A23937" s="16">
        <v>41779.65625</v>
      </c>
      <c r="B23937" s="18">
        <v>467.84436399999998</v>
      </c>
      <c r="C23937" s="18">
        <v>467.84492599999999</v>
      </c>
    </row>
    <row r="23938" spans="1:3" x14ac:dyDescent="0.25">
      <c r="A23938" s="16">
        <v>41779.666666666664</v>
      </c>
      <c r="B23938" s="18">
        <v>467.84525199999996</v>
      </c>
      <c r="C23938" s="18">
        <v>467.84454899999997</v>
      </c>
    </row>
    <row r="23939" spans="1:3" x14ac:dyDescent="0.25">
      <c r="A23939" s="16">
        <v>41779.677083333336</v>
      </c>
      <c r="B23939" s="18">
        <v>467.84295099999997</v>
      </c>
      <c r="C23939" s="18">
        <v>467.84432999999996</v>
      </c>
    </row>
    <row r="23940" spans="1:3" x14ac:dyDescent="0.25">
      <c r="A23940" s="16">
        <v>41779.6875</v>
      </c>
      <c r="B23940" s="18">
        <v>467.84304499999996</v>
      </c>
      <c r="C23940" s="18">
        <v>467.84432299999997</v>
      </c>
    </row>
    <row r="23941" spans="1:3" x14ac:dyDescent="0.25">
      <c r="A23941" s="16">
        <v>41779.697916666664</v>
      </c>
      <c r="B23941" s="18">
        <v>467.84282899999999</v>
      </c>
      <c r="C23941" s="18">
        <v>467.842871</v>
      </c>
    </row>
    <row r="23942" spans="1:3" x14ac:dyDescent="0.25">
      <c r="A23942" s="16">
        <v>41779.708333333336</v>
      </c>
      <c r="B23942" s="18">
        <v>467.84260499999999</v>
      </c>
      <c r="C23942" s="18">
        <v>467.84283199999999</v>
      </c>
    </row>
    <row r="23943" spans="1:3" x14ac:dyDescent="0.25">
      <c r="A23943" s="16">
        <v>41779.71875</v>
      </c>
      <c r="B23943" s="18">
        <v>467.84142199999997</v>
      </c>
      <c r="C23943" s="18">
        <v>467.84176099999996</v>
      </c>
    </row>
    <row r="23944" spans="1:3" x14ac:dyDescent="0.25">
      <c r="A23944" s="16">
        <v>41779.729166666664</v>
      </c>
      <c r="B23944" s="18">
        <v>467.84140099999996</v>
      </c>
      <c r="C23944" s="18">
        <v>467.84128399999997</v>
      </c>
    </row>
    <row r="23945" spans="1:3" x14ac:dyDescent="0.25">
      <c r="A23945" s="16">
        <v>41779.739583333336</v>
      </c>
      <c r="B23945" s="18">
        <v>467.84111999999999</v>
      </c>
      <c r="C23945" s="18">
        <v>467.84145100000001</v>
      </c>
    </row>
    <row r="23946" spans="1:3" x14ac:dyDescent="0.25">
      <c r="A23946" s="16">
        <v>41779.75</v>
      </c>
      <c r="B23946" s="18">
        <v>467.84046999999998</v>
      </c>
      <c r="C23946" s="18">
        <v>467.840711</v>
      </c>
    </row>
    <row r="23947" spans="1:3" x14ac:dyDescent="0.25">
      <c r="A23947" s="16">
        <v>41779.760416666664</v>
      </c>
      <c r="B23947" s="18">
        <v>467.83846499999999</v>
      </c>
      <c r="C23947" s="18">
        <v>467.84042599999998</v>
      </c>
    </row>
    <row r="23948" spans="1:3" x14ac:dyDescent="0.25">
      <c r="A23948" s="16">
        <v>41779.770833333336</v>
      </c>
      <c r="B23948" s="18">
        <v>467.839651</v>
      </c>
      <c r="C23948" s="18">
        <v>467.840395</v>
      </c>
    </row>
    <row r="23949" spans="1:3" x14ac:dyDescent="0.25">
      <c r="A23949" s="16">
        <v>41779.78125</v>
      </c>
      <c r="B23949" s="18">
        <v>467.84114499999998</v>
      </c>
      <c r="C23949" s="18">
        <v>467.83927599999998</v>
      </c>
    </row>
    <row r="23950" spans="1:3" x14ac:dyDescent="0.25">
      <c r="A23950" s="16">
        <v>41779.791666666664</v>
      </c>
      <c r="B23950" s="18">
        <v>467.837153</v>
      </c>
      <c r="C23950" s="18">
        <v>467.83905499999997</v>
      </c>
    </row>
    <row r="23951" spans="1:3" x14ac:dyDescent="0.25">
      <c r="A23951" s="16">
        <v>41779.802083333336</v>
      </c>
      <c r="B23951" s="18">
        <v>467.83824699999997</v>
      </c>
      <c r="C23951" s="18">
        <v>467.83870299999995</v>
      </c>
    </row>
    <row r="23952" spans="1:3" x14ac:dyDescent="0.25">
      <c r="A23952" s="16">
        <v>41779.8125</v>
      </c>
      <c r="B23952" s="18">
        <v>467.83865499999996</v>
      </c>
      <c r="C23952" s="18">
        <v>467.83788599999997</v>
      </c>
    </row>
    <row r="23953" spans="1:3" x14ac:dyDescent="0.25">
      <c r="A23953" s="16">
        <v>41779.822916666664</v>
      </c>
      <c r="B23953" s="18">
        <v>467.83855299999999</v>
      </c>
      <c r="C23953" s="18">
        <v>467.83768299999997</v>
      </c>
    </row>
    <row r="23954" spans="1:3" x14ac:dyDescent="0.25">
      <c r="A23954" s="16">
        <v>41779.833333333336</v>
      </c>
      <c r="B23954" s="18">
        <v>467.837469</v>
      </c>
      <c r="C23954" s="18">
        <v>467.83685699999995</v>
      </c>
    </row>
    <row r="23955" spans="1:3" x14ac:dyDescent="0.25">
      <c r="A23955" s="16">
        <v>41779.84375</v>
      </c>
      <c r="B23955" s="18">
        <v>467.83674299999996</v>
      </c>
      <c r="C23955" s="18">
        <v>467.83681199999995</v>
      </c>
    </row>
    <row r="23956" spans="1:3" x14ac:dyDescent="0.25">
      <c r="A23956" s="16">
        <v>41779.854166666664</v>
      </c>
      <c r="B23956" s="18">
        <v>467.836274</v>
      </c>
      <c r="C23956" s="18">
        <v>467.836521</v>
      </c>
    </row>
    <row r="23957" spans="1:3" x14ac:dyDescent="0.25">
      <c r="A23957" s="16">
        <v>41779.864583333336</v>
      </c>
      <c r="B23957" s="18">
        <v>467.83562899999998</v>
      </c>
      <c r="C23957" s="18">
        <v>467.835982</v>
      </c>
    </row>
    <row r="23958" spans="1:3" x14ac:dyDescent="0.25">
      <c r="A23958" s="16">
        <v>41779.875</v>
      </c>
      <c r="B23958" s="18">
        <v>467.83637599999997</v>
      </c>
      <c r="C23958" s="18">
        <v>467.835713</v>
      </c>
    </row>
    <row r="23959" spans="1:3" x14ac:dyDescent="0.25">
      <c r="A23959" s="16">
        <v>41779.885416666664</v>
      </c>
      <c r="B23959" s="18">
        <v>467.83511899999996</v>
      </c>
      <c r="C23959" s="18">
        <v>467.83509099999998</v>
      </c>
    </row>
    <row r="23960" spans="1:3" x14ac:dyDescent="0.25">
      <c r="A23960" s="16">
        <v>41779.895833333336</v>
      </c>
      <c r="B23960" s="18">
        <v>467.83381699999995</v>
      </c>
      <c r="C23960" s="18">
        <v>467.83432199999999</v>
      </c>
    </row>
    <row r="23961" spans="1:3" x14ac:dyDescent="0.25">
      <c r="A23961" s="16">
        <v>41779.90625</v>
      </c>
      <c r="B23961" s="18">
        <v>467.83436</v>
      </c>
      <c r="C23961" s="18">
        <v>467.83494899999999</v>
      </c>
    </row>
    <row r="23962" spans="1:3" x14ac:dyDescent="0.25">
      <c r="A23962" s="16">
        <v>41779.916666666664</v>
      </c>
      <c r="B23962" s="18">
        <v>467.834631</v>
      </c>
      <c r="C23962" s="18">
        <v>467.83486499999998</v>
      </c>
    </row>
    <row r="23963" spans="1:3" x14ac:dyDescent="0.25">
      <c r="A23963" s="16">
        <v>41779.927083333336</v>
      </c>
      <c r="B23963" s="18">
        <v>467.83277099999998</v>
      </c>
      <c r="C23963" s="18">
        <v>467.83352600000001</v>
      </c>
    </row>
    <row r="23964" spans="1:3" x14ac:dyDescent="0.25">
      <c r="A23964" s="16">
        <v>41779.9375</v>
      </c>
      <c r="B23964" s="18">
        <v>467.83276999999998</v>
      </c>
      <c r="C23964" s="18">
        <v>467.83307499999995</v>
      </c>
    </row>
    <row r="23965" spans="1:3" x14ac:dyDescent="0.25">
      <c r="A23965" s="16">
        <v>41779.947916666664</v>
      </c>
      <c r="B23965" s="18">
        <v>467.83291499999996</v>
      </c>
      <c r="C23965" s="18">
        <v>467.83284499999996</v>
      </c>
    </row>
    <row r="23966" spans="1:3" x14ac:dyDescent="0.25">
      <c r="A23966" s="16">
        <v>41779.958333333336</v>
      </c>
      <c r="B23966" s="18">
        <v>467.83196199999998</v>
      </c>
      <c r="C23966" s="18">
        <v>467.83232799999996</v>
      </c>
    </row>
    <row r="23967" spans="1:3" x14ac:dyDescent="0.25">
      <c r="A23967" s="16">
        <v>41779.96875</v>
      </c>
      <c r="B23967" s="18">
        <v>467.83246800000001</v>
      </c>
      <c r="C23967" s="18">
        <v>467.83193</v>
      </c>
    </row>
    <row r="23968" spans="1:3" x14ac:dyDescent="0.25">
      <c r="A23968" s="16">
        <v>41779.979166666664</v>
      </c>
      <c r="B23968" s="18">
        <v>467.83207999999996</v>
      </c>
      <c r="C23968" s="18">
        <v>467.832247</v>
      </c>
    </row>
    <row r="23969" spans="1:3" x14ac:dyDescent="0.25">
      <c r="A23969" s="16">
        <v>41779.989583333336</v>
      </c>
      <c r="B23969" s="18">
        <v>467.83116899999999</v>
      </c>
      <c r="C23969" s="18">
        <v>467.83194199999997</v>
      </c>
    </row>
    <row r="23970" spans="1:3" x14ac:dyDescent="0.25">
      <c r="A23970" s="16">
        <v>41780</v>
      </c>
      <c r="B23970" s="18">
        <v>467.831458</v>
      </c>
      <c r="C23970" s="18">
        <v>467.83121399999999</v>
      </c>
    </row>
    <row r="23971" spans="1:3" x14ac:dyDescent="0.25">
      <c r="A23971" s="16">
        <v>41780.010416666664</v>
      </c>
      <c r="B23971" s="18">
        <v>467.830761</v>
      </c>
      <c r="C23971" s="18">
        <v>467.83133699999996</v>
      </c>
    </row>
    <row r="23972" spans="1:3" x14ac:dyDescent="0.25">
      <c r="A23972" s="16">
        <v>41780.020833333336</v>
      </c>
      <c r="B23972" s="18">
        <v>467.83123999999998</v>
      </c>
      <c r="C23972" s="18">
        <v>467.83070699999996</v>
      </c>
    </row>
    <row r="23973" spans="1:3" x14ac:dyDescent="0.25">
      <c r="A23973" s="16">
        <v>41780.03125</v>
      </c>
      <c r="B23973" s="18">
        <v>467.82952299999999</v>
      </c>
      <c r="C23973" s="18">
        <v>467.82984599999997</v>
      </c>
    </row>
    <row r="23974" spans="1:3" x14ac:dyDescent="0.25">
      <c r="A23974" s="16">
        <v>41780.041666666664</v>
      </c>
      <c r="B23974" s="18">
        <v>467.83061099999998</v>
      </c>
      <c r="C23974" s="18">
        <v>467.82934399999999</v>
      </c>
    </row>
    <row r="23975" spans="1:3" x14ac:dyDescent="0.25">
      <c r="A23975" s="16">
        <v>41780.052083333336</v>
      </c>
      <c r="B23975" s="18">
        <v>467.82921799999997</v>
      </c>
      <c r="C23975" s="18">
        <v>467.82993099999999</v>
      </c>
    </row>
    <row r="23976" spans="1:3" x14ac:dyDescent="0.25">
      <c r="A23976" s="16">
        <v>41780.0625</v>
      </c>
      <c r="B23976" s="18">
        <v>467.82970499999999</v>
      </c>
      <c r="C23976" s="18">
        <v>467.83013899999997</v>
      </c>
    </row>
    <row r="23977" spans="1:3" x14ac:dyDescent="0.25">
      <c r="A23977" s="16">
        <v>41780.072916666664</v>
      </c>
      <c r="B23977" s="18">
        <v>467.828081</v>
      </c>
      <c r="C23977" s="18">
        <v>467.82984799999997</v>
      </c>
    </row>
    <row r="23978" spans="1:3" x14ac:dyDescent="0.25">
      <c r="A23978" s="16">
        <v>41780.083333333336</v>
      </c>
      <c r="B23978" s="18">
        <v>467.82928799999996</v>
      </c>
      <c r="C23978" s="18">
        <v>467.829207</v>
      </c>
    </row>
    <row r="23979" spans="1:3" x14ac:dyDescent="0.25">
      <c r="A23979" s="16">
        <v>41780.09375</v>
      </c>
      <c r="B23979" s="18">
        <v>467.82718</v>
      </c>
      <c r="C23979" s="18">
        <v>467.82899999999995</v>
      </c>
    </row>
    <row r="23980" spans="1:3" x14ac:dyDescent="0.25">
      <c r="A23980" s="16">
        <v>41780.104166666664</v>
      </c>
      <c r="B23980" s="18">
        <v>467.829294</v>
      </c>
      <c r="C23980" s="18">
        <v>467.82917899999995</v>
      </c>
    </row>
    <row r="23981" spans="1:3" x14ac:dyDescent="0.25">
      <c r="A23981" s="16">
        <v>41780.114583333336</v>
      </c>
      <c r="B23981" s="18">
        <v>467.82928199999998</v>
      </c>
      <c r="C23981" s="18">
        <v>467.82907799999998</v>
      </c>
    </row>
    <row r="23982" spans="1:3" x14ac:dyDescent="0.25">
      <c r="A23982" s="16">
        <v>41780.125</v>
      </c>
      <c r="B23982" s="18">
        <v>467.82816699999995</v>
      </c>
      <c r="C23982" s="18">
        <v>467.82853399999999</v>
      </c>
    </row>
    <row r="23983" spans="1:3" x14ac:dyDescent="0.25">
      <c r="A23983" s="16">
        <v>41780.135416666664</v>
      </c>
      <c r="B23983" s="18">
        <v>467.82776799999999</v>
      </c>
      <c r="C23983" s="18">
        <v>467.82842199999999</v>
      </c>
    </row>
    <row r="23984" spans="1:3" x14ac:dyDescent="0.25">
      <c r="A23984" s="16">
        <v>41780.145833333336</v>
      </c>
      <c r="B23984" s="18">
        <v>467.82611399999996</v>
      </c>
      <c r="C23984" s="18">
        <v>467.827043</v>
      </c>
    </row>
    <row r="23985" spans="1:3" x14ac:dyDescent="0.25">
      <c r="A23985" s="16">
        <v>41780.15625</v>
      </c>
      <c r="B23985" s="18">
        <v>467.82677999999999</v>
      </c>
      <c r="C23985" s="18">
        <v>467.82714699999997</v>
      </c>
    </row>
    <row r="23986" spans="1:3" x14ac:dyDescent="0.25">
      <c r="A23986" s="16">
        <v>41780.166666666664</v>
      </c>
      <c r="B23986" s="18">
        <v>467.827133</v>
      </c>
      <c r="C23986" s="18">
        <v>467.82664</v>
      </c>
    </row>
    <row r="23987" spans="1:3" x14ac:dyDescent="0.25">
      <c r="A23987" s="16">
        <v>41780.177083333336</v>
      </c>
      <c r="B23987" s="18">
        <v>467.82572199999998</v>
      </c>
      <c r="C23987" s="18">
        <v>467.826392</v>
      </c>
    </row>
    <row r="23988" spans="1:3" x14ac:dyDescent="0.25">
      <c r="A23988" s="16">
        <v>41780.1875</v>
      </c>
      <c r="B23988" s="18">
        <v>467.82523999999995</v>
      </c>
      <c r="C23988" s="18">
        <v>467.826008</v>
      </c>
    </row>
    <row r="23989" spans="1:3" x14ac:dyDescent="0.25">
      <c r="A23989" s="16">
        <v>41780.197916666664</v>
      </c>
      <c r="B23989" s="18">
        <v>467.82455099999999</v>
      </c>
      <c r="C23989" s="18">
        <v>467.82532499999996</v>
      </c>
    </row>
    <row r="23990" spans="1:3" x14ac:dyDescent="0.25">
      <c r="A23990" s="16">
        <v>41780.208333333336</v>
      </c>
      <c r="B23990" s="18">
        <v>467.82466299999999</v>
      </c>
      <c r="C23990" s="18">
        <v>467.82494800000001</v>
      </c>
    </row>
    <row r="23991" spans="1:3" x14ac:dyDescent="0.25">
      <c r="A23991" s="16">
        <v>41780.21875</v>
      </c>
      <c r="B23991" s="18">
        <v>467.824657</v>
      </c>
      <c r="C23991" s="18">
        <v>467.824704</v>
      </c>
    </row>
    <row r="23992" spans="1:3" x14ac:dyDescent="0.25">
      <c r="A23992" s="16">
        <v>41780.229166666664</v>
      </c>
      <c r="B23992" s="18">
        <v>467.82427199999995</v>
      </c>
      <c r="C23992" s="18">
        <v>467.82451599999996</v>
      </c>
    </row>
    <row r="23993" spans="1:3" x14ac:dyDescent="0.25">
      <c r="A23993" s="16">
        <v>41780.239583333336</v>
      </c>
      <c r="B23993" s="18">
        <v>467.82402099999996</v>
      </c>
      <c r="C23993" s="18">
        <v>467.82430899999997</v>
      </c>
    </row>
    <row r="23994" spans="1:3" x14ac:dyDescent="0.25">
      <c r="A23994" s="16">
        <v>41780.25</v>
      </c>
      <c r="B23994" s="18">
        <v>467.82424399999996</v>
      </c>
      <c r="C23994" s="18">
        <v>467.82468599999999</v>
      </c>
    </row>
    <row r="23995" spans="1:3" x14ac:dyDescent="0.25">
      <c r="A23995" s="16">
        <v>41780.260416666664</v>
      </c>
      <c r="B23995" s="18">
        <v>467.82356999999996</v>
      </c>
      <c r="C23995" s="18">
        <v>467.82410499999997</v>
      </c>
    </row>
    <row r="23996" spans="1:3" x14ac:dyDescent="0.25">
      <c r="A23996" s="16">
        <v>41780.270833333336</v>
      </c>
      <c r="B23996" s="18">
        <v>467.82390999999996</v>
      </c>
      <c r="C23996" s="18">
        <v>467.82365599999997</v>
      </c>
    </row>
    <row r="23997" spans="1:3" x14ac:dyDescent="0.25">
      <c r="A23997" s="16">
        <v>41780.28125</v>
      </c>
      <c r="B23997" s="18">
        <v>467.822157</v>
      </c>
      <c r="C23997" s="18">
        <v>467.82284299999998</v>
      </c>
    </row>
    <row r="23998" spans="1:3" x14ac:dyDescent="0.25">
      <c r="A23998" s="16">
        <v>41780.291666666664</v>
      </c>
      <c r="B23998" s="18">
        <v>467.82258099999996</v>
      </c>
      <c r="C23998" s="18">
        <v>467.82327499999997</v>
      </c>
    </row>
    <row r="23999" spans="1:3" x14ac:dyDescent="0.25">
      <c r="A23999" s="16">
        <v>41780.302083333336</v>
      </c>
      <c r="B23999" s="18">
        <v>467.821258</v>
      </c>
      <c r="C23999" s="18">
        <v>467.82239499999997</v>
      </c>
    </row>
    <row r="24000" spans="1:3" x14ac:dyDescent="0.25">
      <c r="A24000" s="16">
        <v>41780.3125</v>
      </c>
      <c r="B24000" s="18">
        <v>467.82219099999998</v>
      </c>
      <c r="C24000" s="18">
        <v>467.821459</v>
      </c>
    </row>
    <row r="24001" spans="1:3" x14ac:dyDescent="0.25">
      <c r="A24001" s="16">
        <v>41780.322916666664</v>
      </c>
      <c r="B24001" s="18">
        <v>467.82178799999997</v>
      </c>
      <c r="C24001" s="18">
        <v>467.82201999999995</v>
      </c>
    </row>
    <row r="24002" spans="1:3" x14ac:dyDescent="0.25">
      <c r="A24002" s="16">
        <v>41780.333333333336</v>
      </c>
      <c r="B24002" s="18">
        <v>467.82071999999999</v>
      </c>
      <c r="C24002" s="18">
        <v>467.82115599999997</v>
      </c>
    </row>
    <row r="24003" spans="1:3" x14ac:dyDescent="0.25">
      <c r="A24003" s="16">
        <v>41780.34375</v>
      </c>
      <c r="B24003" s="18">
        <v>467.82055599999995</v>
      </c>
      <c r="C24003" s="18">
        <v>467.82110899999998</v>
      </c>
    </row>
    <row r="24004" spans="1:3" x14ac:dyDescent="0.25">
      <c r="A24004" s="16">
        <v>41780.354166666664</v>
      </c>
      <c r="B24004" s="18">
        <v>467.82073800000001</v>
      </c>
      <c r="C24004" s="18">
        <v>467.82029299999999</v>
      </c>
    </row>
    <row r="24005" spans="1:3" x14ac:dyDescent="0.25">
      <c r="A24005" s="16">
        <v>41780.364583333336</v>
      </c>
      <c r="B24005" s="18">
        <v>467.82000799999997</v>
      </c>
      <c r="C24005" s="18">
        <v>467.82050599999997</v>
      </c>
    </row>
    <row r="24006" spans="1:3" x14ac:dyDescent="0.25">
      <c r="A24006" s="16">
        <v>41780.375</v>
      </c>
      <c r="B24006" s="18">
        <v>467.82053099999996</v>
      </c>
      <c r="C24006" s="18">
        <v>467.81943099999995</v>
      </c>
    </row>
    <row r="24007" spans="1:3" x14ac:dyDescent="0.25">
      <c r="A24007" s="16">
        <v>41780.385416666664</v>
      </c>
      <c r="B24007" s="18">
        <v>467.81917299999998</v>
      </c>
      <c r="C24007" s="18">
        <v>467.81930299999999</v>
      </c>
    </row>
    <row r="24008" spans="1:3" x14ac:dyDescent="0.25">
      <c r="A24008" s="16">
        <v>41780.395833333336</v>
      </c>
      <c r="B24008" s="18">
        <v>467.81868199999997</v>
      </c>
      <c r="C24008" s="18">
        <v>467.818579</v>
      </c>
    </row>
    <row r="24009" spans="1:3" x14ac:dyDescent="0.25">
      <c r="A24009" s="16">
        <v>41780.40625</v>
      </c>
      <c r="B24009" s="18">
        <v>467.817139</v>
      </c>
      <c r="C24009" s="18">
        <v>467.81752899999998</v>
      </c>
    </row>
    <row r="24010" spans="1:3" x14ac:dyDescent="0.25">
      <c r="A24010" s="16">
        <v>41780.416666666664</v>
      </c>
      <c r="B24010" s="18">
        <v>467.816463</v>
      </c>
      <c r="C24010" s="18">
        <v>467.81740299999996</v>
      </c>
    </row>
    <row r="24011" spans="1:3" x14ac:dyDescent="0.25">
      <c r="A24011" s="16">
        <v>41780.427083333336</v>
      </c>
      <c r="B24011" s="18">
        <v>467.81557099999998</v>
      </c>
      <c r="C24011" s="18">
        <v>467.81652199999996</v>
      </c>
    </row>
    <row r="24012" spans="1:3" x14ac:dyDescent="0.25">
      <c r="A24012" s="16">
        <v>41780.4375</v>
      </c>
      <c r="B24012" s="18">
        <v>467.81629699999996</v>
      </c>
      <c r="C24012" s="18">
        <v>467.81566899999996</v>
      </c>
    </row>
    <row r="24013" spans="1:3" x14ac:dyDescent="0.25">
      <c r="A24013" s="16">
        <v>41780.447916666664</v>
      </c>
      <c r="B24013" s="18">
        <v>467.81632099999996</v>
      </c>
      <c r="C24013" s="18">
        <v>467.81514299999998</v>
      </c>
    </row>
    <row r="24014" spans="1:3" x14ac:dyDescent="0.25">
      <c r="A24014" s="16">
        <v>41780.458333333336</v>
      </c>
      <c r="B24014" s="18">
        <v>467.81394499999999</v>
      </c>
      <c r="C24014" s="18">
        <v>467.81427399999995</v>
      </c>
    </row>
    <row r="24015" spans="1:3" x14ac:dyDescent="0.25">
      <c r="A24015" s="16">
        <v>41780.46875</v>
      </c>
      <c r="B24015" s="18">
        <v>467.81216899999998</v>
      </c>
      <c r="C24015" s="18">
        <v>467.81353799999999</v>
      </c>
    </row>
    <row r="24016" spans="1:3" x14ac:dyDescent="0.25">
      <c r="A24016" s="16">
        <v>41780.479166666664</v>
      </c>
      <c r="B24016" s="18">
        <v>467.81066099999998</v>
      </c>
      <c r="C24016" s="18">
        <v>467.812523</v>
      </c>
    </row>
    <row r="24017" spans="1:3" x14ac:dyDescent="0.25">
      <c r="A24017" s="16">
        <v>41780.489583333336</v>
      </c>
      <c r="B24017" s="18">
        <v>467.81307399999997</v>
      </c>
      <c r="C24017" s="18">
        <v>467.81245999999999</v>
      </c>
    </row>
    <row r="24018" spans="1:3" x14ac:dyDescent="0.25">
      <c r="A24018" s="16">
        <v>41780.5</v>
      </c>
      <c r="B24018" s="18">
        <v>467.81106199999999</v>
      </c>
      <c r="C24018" s="18">
        <v>467.811398</v>
      </c>
    </row>
    <row r="24019" spans="1:3" x14ac:dyDescent="0.25">
      <c r="A24019" s="16">
        <v>41780.510416666664</v>
      </c>
      <c r="B24019" s="18">
        <v>467.80982699999998</v>
      </c>
      <c r="C24019" s="18">
        <v>467.81013899999999</v>
      </c>
    </row>
    <row r="24020" spans="1:3" x14ac:dyDescent="0.25">
      <c r="A24020" s="16">
        <v>41780.520833333336</v>
      </c>
      <c r="B24020" s="18">
        <v>467.80976499999997</v>
      </c>
      <c r="C24020" s="18">
        <v>467.80925299999996</v>
      </c>
    </row>
    <row r="24021" spans="1:3" x14ac:dyDescent="0.25">
      <c r="A24021" s="16">
        <v>41780.53125</v>
      </c>
      <c r="B24021" s="18">
        <v>467.80701499999998</v>
      </c>
      <c r="C24021" s="18">
        <v>467.80823299999997</v>
      </c>
    </row>
    <row r="24022" spans="1:3" x14ac:dyDescent="0.25">
      <c r="A24022" s="16">
        <v>41780.541666666664</v>
      </c>
      <c r="B24022" s="18">
        <v>467.80572599999999</v>
      </c>
      <c r="C24022" s="18">
        <v>467.80689999999998</v>
      </c>
    </row>
    <row r="24023" spans="1:3" x14ac:dyDescent="0.25">
      <c r="A24023" s="16">
        <v>41780.552083333336</v>
      </c>
      <c r="B24023" s="18">
        <v>467.80547899999999</v>
      </c>
      <c r="C24023" s="18">
        <v>467.80632199999997</v>
      </c>
    </row>
    <row r="24024" spans="1:3" x14ac:dyDescent="0.25">
      <c r="A24024" s="16">
        <v>41780.5625</v>
      </c>
      <c r="B24024" s="18">
        <v>467.80476699999997</v>
      </c>
      <c r="C24024" s="18">
        <v>467.80476699999997</v>
      </c>
    </row>
    <row r="24025" spans="1:3" x14ac:dyDescent="0.25">
      <c r="A24025" s="16">
        <v>41780.572916666664</v>
      </c>
      <c r="B24025" s="18">
        <v>467.80380499999995</v>
      </c>
      <c r="C24025" s="18">
        <v>467.80409699999996</v>
      </c>
    </row>
    <row r="24026" spans="1:3" x14ac:dyDescent="0.25">
      <c r="A24026" s="16">
        <v>41780.583333333336</v>
      </c>
      <c r="B24026" s="18">
        <v>467.80155600000001</v>
      </c>
      <c r="C24026" s="18">
        <v>467.80269499999997</v>
      </c>
    </row>
    <row r="24027" spans="1:3" x14ac:dyDescent="0.25">
      <c r="A24027" s="16">
        <v>41780.59375</v>
      </c>
      <c r="B24027" s="18">
        <v>467.80164199999996</v>
      </c>
      <c r="C24027" s="18">
        <v>467.80199999999996</v>
      </c>
    </row>
    <row r="24028" spans="1:3" x14ac:dyDescent="0.25">
      <c r="A24028" s="16">
        <v>41780.604166666664</v>
      </c>
      <c r="B24028" s="18">
        <v>467.80068299999999</v>
      </c>
      <c r="C24028" s="18">
        <v>467.80134499999997</v>
      </c>
    </row>
    <row r="24029" spans="1:3" x14ac:dyDescent="0.25">
      <c r="A24029" s="16">
        <v>41780.614583333336</v>
      </c>
      <c r="B24029" s="18">
        <v>467.80012999999997</v>
      </c>
      <c r="C24029" s="18">
        <v>467.80060699999996</v>
      </c>
    </row>
    <row r="24030" spans="1:3" x14ac:dyDescent="0.25">
      <c r="A24030" s="16">
        <v>41780.625</v>
      </c>
      <c r="B24030" s="18">
        <v>467.798877</v>
      </c>
      <c r="C24030" s="18">
        <v>467.79926599999999</v>
      </c>
    </row>
    <row r="24031" spans="1:3" x14ac:dyDescent="0.25">
      <c r="A24031" s="16">
        <v>41780.635416666664</v>
      </c>
      <c r="B24031" s="18">
        <v>467.79796599999997</v>
      </c>
      <c r="C24031" s="18">
        <v>467.79907099999997</v>
      </c>
    </row>
    <row r="24032" spans="1:3" x14ac:dyDescent="0.25">
      <c r="A24032" s="16">
        <v>41780.645833333336</v>
      </c>
      <c r="B24032" s="18">
        <v>467.79825899999997</v>
      </c>
      <c r="C24032" s="18">
        <v>467.79792199999997</v>
      </c>
    </row>
    <row r="24033" spans="1:3" x14ac:dyDescent="0.25">
      <c r="A24033" s="16">
        <v>41780.65625</v>
      </c>
      <c r="B24033" s="18">
        <v>467.79750099999995</v>
      </c>
      <c r="C24033" s="18">
        <v>467.79759799999999</v>
      </c>
    </row>
    <row r="24034" spans="1:3" x14ac:dyDescent="0.25">
      <c r="A24034" s="16">
        <v>41780.666666666664</v>
      </c>
      <c r="B24034" s="18">
        <v>467.79620399999999</v>
      </c>
      <c r="C24034" s="18">
        <v>467.79714999999999</v>
      </c>
    </row>
    <row r="24035" spans="1:3" x14ac:dyDescent="0.25">
      <c r="A24035" s="16">
        <v>41780.677083333336</v>
      </c>
      <c r="B24035" s="18">
        <v>467.796041</v>
      </c>
      <c r="C24035" s="18">
        <v>467.796673</v>
      </c>
    </row>
    <row r="24036" spans="1:3" x14ac:dyDescent="0.25">
      <c r="A24036" s="16">
        <v>41780.6875</v>
      </c>
      <c r="B24036" s="18">
        <v>467.79517599999997</v>
      </c>
      <c r="C24036" s="18">
        <v>467.79596399999997</v>
      </c>
    </row>
    <row r="24037" spans="1:3" x14ac:dyDescent="0.25">
      <c r="A24037" s="16">
        <v>41780.697916666664</v>
      </c>
      <c r="B24037" s="18">
        <v>467.79305199999999</v>
      </c>
      <c r="C24037" s="18">
        <v>467.79413999999997</v>
      </c>
    </row>
    <row r="24038" spans="1:3" x14ac:dyDescent="0.25">
      <c r="A24038" s="16">
        <v>41780.708333333336</v>
      </c>
      <c r="B24038" s="18">
        <v>467.79345999999998</v>
      </c>
      <c r="C24038" s="18">
        <v>467.79441599999996</v>
      </c>
    </row>
    <row r="24039" spans="1:3" x14ac:dyDescent="0.25">
      <c r="A24039" s="16">
        <v>41780.71875</v>
      </c>
      <c r="B24039" s="18">
        <v>467.79329899999999</v>
      </c>
      <c r="C24039" s="18">
        <v>467.794082</v>
      </c>
    </row>
    <row r="24040" spans="1:3" x14ac:dyDescent="0.25">
      <c r="A24040" s="16">
        <v>41780.729166666664</v>
      </c>
      <c r="B24040" s="18">
        <v>467.79161099999999</v>
      </c>
      <c r="C24040" s="18">
        <v>467.79253599999998</v>
      </c>
    </row>
    <row r="24041" spans="1:3" x14ac:dyDescent="0.25">
      <c r="A24041" s="16">
        <v>41780.739583333336</v>
      </c>
      <c r="B24041" s="18">
        <v>467.78959699999996</v>
      </c>
      <c r="C24041" s="18">
        <v>467.791403</v>
      </c>
    </row>
    <row r="24042" spans="1:3" x14ac:dyDescent="0.25">
      <c r="A24042" s="16">
        <v>41780.75</v>
      </c>
      <c r="B24042" s="18">
        <v>467.791449</v>
      </c>
      <c r="C24042" s="18">
        <v>467.79138999999998</v>
      </c>
    </row>
    <row r="24043" spans="1:3" x14ac:dyDescent="0.25">
      <c r="A24043" s="16">
        <v>41780.760416666664</v>
      </c>
      <c r="B24043" s="18">
        <v>467.79009299999996</v>
      </c>
      <c r="C24043" s="18">
        <v>467.79062399999998</v>
      </c>
    </row>
    <row r="24044" spans="1:3" x14ac:dyDescent="0.25">
      <c r="A24044" s="16">
        <v>41780.770833333336</v>
      </c>
      <c r="B24044" s="18">
        <v>467.78963899999997</v>
      </c>
      <c r="C24044" s="18">
        <v>467.78977099999997</v>
      </c>
    </row>
    <row r="24045" spans="1:3" x14ac:dyDescent="0.25">
      <c r="A24045" s="16">
        <v>41780.78125</v>
      </c>
      <c r="B24045" s="18">
        <v>467.78902099999999</v>
      </c>
      <c r="C24045" s="18">
        <v>467.78925699999996</v>
      </c>
    </row>
    <row r="24046" spans="1:3" x14ac:dyDescent="0.25">
      <c r="A24046" s="16">
        <v>41780.791666666664</v>
      </c>
      <c r="B24046" s="18">
        <v>467.78688099999999</v>
      </c>
      <c r="C24046" s="18">
        <v>467.78847399999995</v>
      </c>
    </row>
    <row r="24047" spans="1:3" x14ac:dyDescent="0.25">
      <c r="A24047" s="16">
        <v>41780.802083333336</v>
      </c>
      <c r="B24047" s="18">
        <v>467.78792599999997</v>
      </c>
      <c r="C24047" s="18">
        <v>467.78773899999999</v>
      </c>
    </row>
    <row r="24048" spans="1:3" x14ac:dyDescent="0.25">
      <c r="A24048" s="16">
        <v>41780.8125</v>
      </c>
      <c r="B24048" s="18">
        <v>467.78717899999998</v>
      </c>
      <c r="C24048" s="18">
        <v>467.78738099999998</v>
      </c>
    </row>
    <row r="24049" spans="1:3" x14ac:dyDescent="0.25">
      <c r="A24049" s="16">
        <v>41780.822916666664</v>
      </c>
      <c r="B24049" s="18">
        <v>467.78653299999996</v>
      </c>
      <c r="C24049" s="18">
        <v>467.787192</v>
      </c>
    </row>
    <row r="24050" spans="1:3" x14ac:dyDescent="0.25">
      <c r="A24050" s="16">
        <v>41780.833333333336</v>
      </c>
      <c r="B24050" s="18">
        <v>467.784582</v>
      </c>
      <c r="C24050" s="18">
        <v>467.78612099999998</v>
      </c>
    </row>
    <row r="24051" spans="1:3" x14ac:dyDescent="0.25">
      <c r="A24051" s="16">
        <v>41780.84375</v>
      </c>
      <c r="B24051" s="18">
        <v>467.78615199999996</v>
      </c>
      <c r="C24051" s="18">
        <v>467.78600799999998</v>
      </c>
    </row>
    <row r="24052" spans="1:3" x14ac:dyDescent="0.25">
      <c r="A24052" s="16">
        <v>41780.854166666664</v>
      </c>
      <c r="B24052" s="18">
        <v>467.785237</v>
      </c>
      <c r="C24052" s="18">
        <v>467.78586199999995</v>
      </c>
    </row>
    <row r="24053" spans="1:3" x14ac:dyDescent="0.25">
      <c r="A24053" s="16">
        <v>41780.864583333336</v>
      </c>
      <c r="B24053" s="18">
        <v>467.78501999999997</v>
      </c>
      <c r="C24053" s="18">
        <v>467.78471399999995</v>
      </c>
    </row>
    <row r="24054" spans="1:3" x14ac:dyDescent="0.25">
      <c r="A24054" s="16">
        <v>41780.875</v>
      </c>
      <c r="B24054" s="18">
        <v>467.78467699999999</v>
      </c>
      <c r="C24054" s="18">
        <v>467.784561</v>
      </c>
    </row>
    <row r="24055" spans="1:3" x14ac:dyDescent="0.25">
      <c r="A24055" s="16">
        <v>41780.885416666664</v>
      </c>
      <c r="B24055" s="18">
        <v>467.78340599999996</v>
      </c>
      <c r="C24055" s="18">
        <v>467.78409699999997</v>
      </c>
    </row>
    <row r="24056" spans="1:3" x14ac:dyDescent="0.25">
      <c r="A24056" s="16">
        <v>41780.895833333336</v>
      </c>
      <c r="B24056" s="18">
        <v>467.78392199999996</v>
      </c>
      <c r="C24056" s="18">
        <v>467.78393899999998</v>
      </c>
    </row>
    <row r="24057" spans="1:3" x14ac:dyDescent="0.25">
      <c r="A24057" s="16">
        <v>41780.90625</v>
      </c>
      <c r="B24057" s="18">
        <v>467.78436099999999</v>
      </c>
      <c r="C24057" s="18">
        <v>467.78323</v>
      </c>
    </row>
    <row r="24058" spans="1:3" x14ac:dyDescent="0.25">
      <c r="A24058" s="16">
        <v>41780.916666666664</v>
      </c>
      <c r="B24058" s="18">
        <v>467.78248600000001</v>
      </c>
      <c r="C24058" s="18">
        <v>467.782918</v>
      </c>
    </row>
    <row r="24059" spans="1:3" x14ac:dyDescent="0.25">
      <c r="A24059" s="16">
        <v>41780.927083333336</v>
      </c>
      <c r="B24059" s="18">
        <v>467.78197999999998</v>
      </c>
      <c r="C24059" s="18">
        <v>467.78275399999995</v>
      </c>
    </row>
    <row r="24060" spans="1:3" x14ac:dyDescent="0.25">
      <c r="A24060" s="16">
        <v>41780.9375</v>
      </c>
      <c r="B24060" s="18">
        <v>467.78295399999996</v>
      </c>
      <c r="C24060" s="18">
        <v>467.78282899999999</v>
      </c>
    </row>
    <row r="24061" spans="1:3" x14ac:dyDescent="0.25">
      <c r="A24061" s="16">
        <v>41780.947916666664</v>
      </c>
      <c r="B24061" s="18">
        <v>467.78306499999997</v>
      </c>
      <c r="C24061" s="18">
        <v>467.78258599999998</v>
      </c>
    </row>
    <row r="24062" spans="1:3" x14ac:dyDescent="0.25">
      <c r="A24062" s="16">
        <v>41780.958333333336</v>
      </c>
      <c r="B24062" s="18">
        <v>467.78215599999999</v>
      </c>
      <c r="C24062" s="18">
        <v>467.78259299999996</v>
      </c>
    </row>
    <row r="24063" spans="1:3" x14ac:dyDescent="0.25">
      <c r="A24063" s="16">
        <v>41780.96875</v>
      </c>
      <c r="B24063" s="18">
        <v>467.78220899999997</v>
      </c>
      <c r="C24063" s="18">
        <v>467.78241800000001</v>
      </c>
    </row>
    <row r="24064" spans="1:3" x14ac:dyDescent="0.25">
      <c r="A24064" s="16">
        <v>41780.979166666664</v>
      </c>
      <c r="B24064" s="18">
        <v>467.78213499999998</v>
      </c>
      <c r="C24064" s="18">
        <v>467.78214499999996</v>
      </c>
    </row>
    <row r="24065" spans="1:3" x14ac:dyDescent="0.25">
      <c r="A24065" s="16">
        <v>41780.989583333336</v>
      </c>
      <c r="B24065" s="18">
        <v>467.78219199999995</v>
      </c>
      <c r="C24065" s="18">
        <v>467.78229899999997</v>
      </c>
    </row>
    <row r="24066" spans="1:3" x14ac:dyDescent="0.25">
      <c r="A24066" s="16">
        <v>41781</v>
      </c>
      <c r="B24066" s="18">
        <v>467.78073799999999</v>
      </c>
      <c r="C24066" s="18">
        <v>467.78169599999995</v>
      </c>
    </row>
    <row r="24067" spans="1:3" x14ac:dyDescent="0.25">
      <c r="A24067" s="16">
        <v>41781.010416666664</v>
      </c>
      <c r="B24067" s="18">
        <v>467.78252199999997</v>
      </c>
      <c r="C24067" s="18">
        <v>467.78148599999997</v>
      </c>
    </row>
    <row r="24068" spans="1:3" x14ac:dyDescent="0.25">
      <c r="A24068" s="16">
        <v>41781.020833333336</v>
      </c>
      <c r="B24068" s="18">
        <v>467.78155899999996</v>
      </c>
      <c r="C24068" s="18">
        <v>467.78152999999998</v>
      </c>
    </row>
    <row r="24069" spans="1:3" x14ac:dyDescent="0.25">
      <c r="A24069" s="16">
        <v>41781.03125</v>
      </c>
      <c r="B24069" s="18">
        <v>467.78146599999997</v>
      </c>
      <c r="C24069" s="18">
        <v>467.78116799999998</v>
      </c>
    </row>
    <row r="24070" spans="1:3" x14ac:dyDescent="0.25">
      <c r="A24070" s="16">
        <v>41781.041666666664</v>
      </c>
      <c r="B24070" s="18">
        <v>467.77997899999997</v>
      </c>
      <c r="C24070" s="18">
        <v>467.78096399999998</v>
      </c>
    </row>
    <row r="24071" spans="1:3" x14ac:dyDescent="0.25">
      <c r="A24071" s="16">
        <v>41781.052083333336</v>
      </c>
      <c r="B24071" s="18">
        <v>467.78109000000001</v>
      </c>
      <c r="C24071" s="18">
        <v>467.78107199999999</v>
      </c>
    </row>
    <row r="24072" spans="1:3" x14ac:dyDescent="0.25">
      <c r="A24072" s="16">
        <v>41781.0625</v>
      </c>
      <c r="B24072" s="18">
        <v>467.78218099999998</v>
      </c>
      <c r="C24072" s="18">
        <v>467.780911</v>
      </c>
    </row>
    <row r="24073" spans="1:3" x14ac:dyDescent="0.25">
      <c r="A24073" s="16">
        <v>41781.072916666664</v>
      </c>
      <c r="B24073" s="18">
        <v>467.78043299999996</v>
      </c>
      <c r="C24073" s="18">
        <v>467.78094199999998</v>
      </c>
    </row>
    <row r="24074" spans="1:3" x14ac:dyDescent="0.25">
      <c r="A24074" s="16">
        <v>41781.083333333336</v>
      </c>
      <c r="B24074" s="18">
        <v>467.780821</v>
      </c>
      <c r="C24074" s="18">
        <v>467.78057999999999</v>
      </c>
    </row>
    <row r="24075" spans="1:3" x14ac:dyDescent="0.25">
      <c r="A24075" s="16">
        <v>41781.09375</v>
      </c>
      <c r="B24075" s="18">
        <v>467.779582</v>
      </c>
      <c r="C24075" s="18">
        <v>467.78030799999999</v>
      </c>
    </row>
    <row r="24076" spans="1:3" x14ac:dyDescent="0.25">
      <c r="A24076" s="16">
        <v>41781.104166666664</v>
      </c>
      <c r="B24076" s="18">
        <v>467.78366899999997</v>
      </c>
      <c r="C24076" s="18">
        <v>467.78026199999999</v>
      </c>
    </row>
    <row r="24077" spans="1:3" x14ac:dyDescent="0.25">
      <c r="A24077" s="16">
        <v>41781.114583333336</v>
      </c>
      <c r="B24077" s="18">
        <v>467.78016099999996</v>
      </c>
      <c r="C24077" s="18">
        <v>467.78056099999998</v>
      </c>
    </row>
    <row r="24078" spans="1:3" x14ac:dyDescent="0.25">
      <c r="A24078" s="16">
        <v>41781.125</v>
      </c>
      <c r="B24078" s="18">
        <v>467.78039200000001</v>
      </c>
      <c r="C24078" s="18">
        <v>467.780554</v>
      </c>
    </row>
    <row r="24079" spans="1:3" x14ac:dyDescent="0.25">
      <c r="A24079" s="16">
        <v>41781.135416666664</v>
      </c>
      <c r="B24079" s="18">
        <v>467.78124399999996</v>
      </c>
      <c r="C24079" s="18">
        <v>467.77992499999999</v>
      </c>
    </row>
    <row r="24080" spans="1:3" x14ac:dyDescent="0.25">
      <c r="A24080" s="16">
        <v>41781.145833333336</v>
      </c>
      <c r="B24080" s="18">
        <v>467.78067099999998</v>
      </c>
      <c r="C24080" s="18">
        <v>467.78007099999996</v>
      </c>
    </row>
    <row r="24081" spans="1:3" x14ac:dyDescent="0.25">
      <c r="A24081" s="16">
        <v>41781.15625</v>
      </c>
      <c r="B24081" s="18">
        <v>467.77923199999998</v>
      </c>
      <c r="C24081" s="18">
        <v>467.77946599999996</v>
      </c>
    </row>
    <row r="24082" spans="1:3" x14ac:dyDescent="0.25">
      <c r="A24082" s="16">
        <v>41781.166666666664</v>
      </c>
      <c r="B24082" s="18">
        <v>467.77922999999998</v>
      </c>
      <c r="C24082" s="18">
        <v>467.779267</v>
      </c>
    </row>
    <row r="24083" spans="1:3" x14ac:dyDescent="0.25">
      <c r="A24083" s="16">
        <v>41781.177083333336</v>
      </c>
      <c r="B24083" s="18">
        <v>467.77921499999997</v>
      </c>
      <c r="C24083" s="18">
        <v>467.77881199999996</v>
      </c>
    </row>
    <row r="24084" spans="1:3" x14ac:dyDescent="0.25">
      <c r="A24084" s="16">
        <v>41781.1875</v>
      </c>
      <c r="B24084" s="18">
        <v>467.77873999999997</v>
      </c>
      <c r="C24084" s="18">
        <v>467.77881199999996</v>
      </c>
    </row>
    <row r="24085" spans="1:3" x14ac:dyDescent="0.25">
      <c r="A24085" s="16">
        <v>41781.197916666664</v>
      </c>
      <c r="B24085" s="18">
        <v>467.77993699999996</v>
      </c>
      <c r="C24085" s="18">
        <v>467.77833599999997</v>
      </c>
    </row>
    <row r="24086" spans="1:3" x14ac:dyDescent="0.25">
      <c r="A24086" s="16">
        <v>41781.208333333336</v>
      </c>
      <c r="B24086" s="18">
        <v>467.77791299999996</v>
      </c>
      <c r="C24086" s="18">
        <v>467.77821399999999</v>
      </c>
    </row>
    <row r="24087" spans="1:3" x14ac:dyDescent="0.25">
      <c r="A24087" s="16">
        <v>41781.21875</v>
      </c>
      <c r="B24087" s="18">
        <v>467.77557199999995</v>
      </c>
      <c r="C24087" s="18">
        <v>467.77693999999997</v>
      </c>
    </row>
    <row r="24088" spans="1:3" x14ac:dyDescent="0.25">
      <c r="A24088" s="16">
        <v>41781.229166666664</v>
      </c>
      <c r="B24088" s="18">
        <v>467.77694399999996</v>
      </c>
      <c r="C24088" s="18">
        <v>467.77689699999996</v>
      </c>
    </row>
    <row r="24089" spans="1:3" x14ac:dyDescent="0.25">
      <c r="A24089" s="16">
        <v>41781.239583333336</v>
      </c>
      <c r="B24089" s="18">
        <v>467.77638999999999</v>
      </c>
      <c r="C24089" s="18">
        <v>467.776678</v>
      </c>
    </row>
    <row r="24090" spans="1:3" x14ac:dyDescent="0.25">
      <c r="A24090" s="16">
        <v>41781.25</v>
      </c>
      <c r="B24090" s="18">
        <v>467.77725299999997</v>
      </c>
      <c r="C24090" s="18">
        <v>467.776859</v>
      </c>
    </row>
    <row r="24091" spans="1:3" x14ac:dyDescent="0.25">
      <c r="A24091" s="16">
        <v>41781.260416666664</v>
      </c>
      <c r="B24091" s="18">
        <v>467.776499</v>
      </c>
      <c r="C24091" s="18">
        <v>467.77633099999997</v>
      </c>
    </row>
    <row r="24092" spans="1:3" x14ac:dyDescent="0.25">
      <c r="A24092" s="16">
        <v>41781.270833333336</v>
      </c>
      <c r="B24092" s="18">
        <v>467.776386</v>
      </c>
      <c r="C24092" s="18">
        <v>467.77625</v>
      </c>
    </row>
    <row r="24093" spans="1:3" x14ac:dyDescent="0.25">
      <c r="A24093" s="16">
        <v>41781.28125</v>
      </c>
      <c r="B24093" s="18">
        <v>467.77612799999997</v>
      </c>
      <c r="C24093" s="18">
        <v>467.776275</v>
      </c>
    </row>
    <row r="24094" spans="1:3" x14ac:dyDescent="0.25">
      <c r="A24094" s="16">
        <v>41781.291666666664</v>
      </c>
      <c r="B24094" s="18">
        <v>467.77603099999999</v>
      </c>
      <c r="C24094" s="18">
        <v>467.77641999999997</v>
      </c>
    </row>
    <row r="24095" spans="1:3" x14ac:dyDescent="0.25">
      <c r="A24095" s="16">
        <v>41781.302083333336</v>
      </c>
      <c r="B24095" s="18">
        <v>467.77498599999996</v>
      </c>
      <c r="C24095" s="18">
        <v>467.775913</v>
      </c>
    </row>
    <row r="24096" spans="1:3" x14ac:dyDescent="0.25">
      <c r="A24096" s="16">
        <v>41781.3125</v>
      </c>
      <c r="B24096" s="18">
        <v>467.77466099999998</v>
      </c>
      <c r="C24096" s="18">
        <v>467.77503999999999</v>
      </c>
    </row>
    <row r="24097" spans="1:3" x14ac:dyDescent="0.25">
      <c r="A24097" s="16">
        <v>41781.322916666664</v>
      </c>
      <c r="B24097" s="18">
        <v>467.77511899999996</v>
      </c>
      <c r="C24097" s="18">
        <v>467.77468399999998</v>
      </c>
    </row>
    <row r="24098" spans="1:3" x14ac:dyDescent="0.25">
      <c r="A24098" s="16">
        <v>41781.333333333336</v>
      </c>
      <c r="B24098" s="18">
        <v>467.773642</v>
      </c>
      <c r="C24098" s="18">
        <v>467.774585</v>
      </c>
    </row>
    <row r="24099" spans="1:3" x14ac:dyDescent="0.25">
      <c r="A24099" s="16">
        <v>41781.34375</v>
      </c>
      <c r="B24099" s="18">
        <v>467.77238199999999</v>
      </c>
      <c r="C24099" s="18">
        <v>467.773616</v>
      </c>
    </row>
    <row r="24100" spans="1:3" x14ac:dyDescent="0.25">
      <c r="A24100" s="16">
        <v>41781.354166666664</v>
      </c>
      <c r="B24100" s="18">
        <v>467.77387299999998</v>
      </c>
      <c r="C24100" s="18">
        <v>467.77360399999998</v>
      </c>
    </row>
    <row r="24101" spans="1:3" x14ac:dyDescent="0.25">
      <c r="A24101" s="16">
        <v>41781.364583333336</v>
      </c>
      <c r="B24101" s="18">
        <v>467.77227899999997</v>
      </c>
      <c r="C24101" s="18">
        <v>467.77295999999996</v>
      </c>
    </row>
    <row r="24102" spans="1:3" x14ac:dyDescent="0.25">
      <c r="A24102" s="16">
        <v>41781.375</v>
      </c>
      <c r="B24102" s="18">
        <v>467.771998</v>
      </c>
      <c r="C24102" s="18">
        <v>467.77211399999999</v>
      </c>
    </row>
    <row r="24103" spans="1:3" x14ac:dyDescent="0.25">
      <c r="A24103" s="16">
        <v>41781.385416666664</v>
      </c>
      <c r="B24103" s="18">
        <v>467.77095299999996</v>
      </c>
      <c r="C24103" s="18">
        <v>467.77088499999996</v>
      </c>
    </row>
    <row r="24104" spans="1:3" x14ac:dyDescent="0.25">
      <c r="A24104" s="16">
        <v>41781.395833333336</v>
      </c>
      <c r="B24104" s="18">
        <v>467.76958999999999</v>
      </c>
      <c r="C24104" s="18">
        <v>467.77045499999997</v>
      </c>
    </row>
    <row r="24105" spans="1:3" x14ac:dyDescent="0.25">
      <c r="A24105" s="16">
        <v>41781.40625</v>
      </c>
      <c r="B24105" s="18">
        <v>467.77159899999998</v>
      </c>
      <c r="C24105" s="18">
        <v>467.77034699999996</v>
      </c>
    </row>
    <row r="24106" spans="1:3" x14ac:dyDescent="0.25">
      <c r="A24106" s="16">
        <v>41781.416666666664</v>
      </c>
      <c r="B24106" s="18">
        <v>467.76795299999998</v>
      </c>
      <c r="C24106" s="18">
        <v>467.76931299999995</v>
      </c>
    </row>
    <row r="24107" spans="1:3" x14ac:dyDescent="0.25">
      <c r="A24107" s="16">
        <v>41781.427083333336</v>
      </c>
      <c r="B24107" s="18">
        <v>467.76737399999996</v>
      </c>
      <c r="C24107" s="18">
        <v>467.76824899999997</v>
      </c>
    </row>
    <row r="24108" spans="1:3" x14ac:dyDescent="0.25">
      <c r="A24108" s="16">
        <v>41781.4375</v>
      </c>
      <c r="B24108" s="18">
        <v>467.76772</v>
      </c>
      <c r="C24108" s="18">
        <v>467.76770899999997</v>
      </c>
    </row>
    <row r="24109" spans="1:3" x14ac:dyDescent="0.25">
      <c r="A24109" s="16">
        <v>41781.447916666664</v>
      </c>
      <c r="B24109" s="18">
        <v>467.76511199999999</v>
      </c>
      <c r="C24109" s="18">
        <v>467.76688300000001</v>
      </c>
    </row>
    <row r="24110" spans="1:3" x14ac:dyDescent="0.25">
      <c r="A24110" s="16">
        <v>41781.458333333336</v>
      </c>
      <c r="B24110" s="18">
        <v>467.76516699999996</v>
      </c>
      <c r="C24110" s="18">
        <v>467.76513799999998</v>
      </c>
    </row>
    <row r="24111" spans="1:3" x14ac:dyDescent="0.25">
      <c r="A24111" s="16">
        <v>41781.46875</v>
      </c>
      <c r="B24111" s="18">
        <v>467.76428999999996</v>
      </c>
      <c r="C24111" s="18">
        <v>467.76496599999996</v>
      </c>
    </row>
    <row r="24112" spans="1:3" x14ac:dyDescent="0.25">
      <c r="A24112" s="16">
        <v>41781.479166666664</v>
      </c>
      <c r="B24112" s="18">
        <v>467.765827</v>
      </c>
      <c r="C24112" s="18">
        <v>467.76345699999996</v>
      </c>
    </row>
    <row r="24113" spans="1:3" x14ac:dyDescent="0.25">
      <c r="A24113" s="16">
        <v>41781.489583333336</v>
      </c>
      <c r="B24113" s="18">
        <v>467.76553099999995</v>
      </c>
      <c r="C24113" s="18">
        <v>467.76374999999996</v>
      </c>
    </row>
    <row r="24114" spans="1:3" x14ac:dyDescent="0.25">
      <c r="A24114" s="16">
        <v>41781.5</v>
      </c>
      <c r="B24114" s="18">
        <v>467.761214</v>
      </c>
      <c r="C24114" s="18">
        <v>467.76259599999997</v>
      </c>
    </row>
    <row r="24115" spans="1:3" x14ac:dyDescent="0.25">
      <c r="A24115" s="16">
        <v>41781.510416666664</v>
      </c>
      <c r="B24115" s="18">
        <v>467.76157599999999</v>
      </c>
      <c r="C24115" s="18">
        <v>467.76216199999999</v>
      </c>
    </row>
    <row r="24116" spans="1:3" x14ac:dyDescent="0.25">
      <c r="A24116" s="16">
        <v>41781.520833333336</v>
      </c>
      <c r="B24116" s="18">
        <v>467.76063799999997</v>
      </c>
      <c r="C24116" s="18">
        <v>467.76068499999997</v>
      </c>
    </row>
    <row r="24117" spans="1:3" x14ac:dyDescent="0.25">
      <c r="A24117" s="16">
        <v>41781.53125</v>
      </c>
      <c r="B24117" s="18">
        <v>467.75859299999996</v>
      </c>
      <c r="C24117" s="18">
        <v>467.75998699999997</v>
      </c>
    </row>
    <row r="24118" spans="1:3" x14ac:dyDescent="0.25">
      <c r="A24118" s="16">
        <v>41781.541666666664</v>
      </c>
      <c r="B24118" s="18">
        <v>467.75761199999999</v>
      </c>
      <c r="C24118" s="18">
        <v>467.75872599999997</v>
      </c>
    </row>
    <row r="24119" spans="1:3" x14ac:dyDescent="0.25">
      <c r="A24119" s="16">
        <v>41781.552083333336</v>
      </c>
      <c r="B24119" s="18">
        <v>467.757543</v>
      </c>
      <c r="C24119" s="18">
        <v>467.758622</v>
      </c>
    </row>
    <row r="24120" spans="1:3" x14ac:dyDescent="0.25">
      <c r="A24120" s="16">
        <v>41781.5625</v>
      </c>
      <c r="B24120" s="18">
        <v>467.758443</v>
      </c>
      <c r="C24120" s="18">
        <v>467.75758099999996</v>
      </c>
    </row>
    <row r="24121" spans="1:3" x14ac:dyDescent="0.25">
      <c r="A24121" s="16">
        <v>41781.572916666664</v>
      </c>
      <c r="B24121" s="18">
        <v>467.75818899999996</v>
      </c>
      <c r="C24121" s="18">
        <v>467.75747999999999</v>
      </c>
    </row>
    <row r="24122" spans="1:3" x14ac:dyDescent="0.25">
      <c r="A24122" s="16">
        <v>41781.583333333336</v>
      </c>
      <c r="B24122" s="18">
        <v>467.75553199999996</v>
      </c>
      <c r="C24122" s="18">
        <v>467.75605199999995</v>
      </c>
    </row>
    <row r="24123" spans="1:3" x14ac:dyDescent="0.25">
      <c r="A24123" s="16">
        <v>41781.59375</v>
      </c>
      <c r="B24123" s="18">
        <v>467.75430999999998</v>
      </c>
      <c r="C24123" s="18">
        <v>467.75548399999997</v>
      </c>
    </row>
    <row r="24124" spans="1:3" x14ac:dyDescent="0.25">
      <c r="A24124" s="16">
        <v>41781.604166666664</v>
      </c>
      <c r="B24124" s="18">
        <v>467.75504100000001</v>
      </c>
      <c r="C24124" s="18">
        <v>467.754751</v>
      </c>
    </row>
    <row r="24125" spans="1:3" x14ac:dyDescent="0.25">
      <c r="A24125" s="16">
        <v>41781.614583333336</v>
      </c>
      <c r="B24125" s="18">
        <v>467.75327199999998</v>
      </c>
      <c r="C24125" s="18">
        <v>467.75509899999997</v>
      </c>
    </row>
    <row r="24126" spans="1:3" x14ac:dyDescent="0.25">
      <c r="A24126" s="16">
        <v>41781.625</v>
      </c>
      <c r="B24126" s="18">
        <v>467.753443</v>
      </c>
      <c r="C24126" s="18">
        <v>467.75376299999999</v>
      </c>
    </row>
    <row r="24127" spans="1:3" x14ac:dyDescent="0.25">
      <c r="A24127" s="16">
        <v>41781.635416666664</v>
      </c>
      <c r="B24127" s="18">
        <v>467.75381899999996</v>
      </c>
      <c r="C24127" s="18">
        <v>467.75321499999995</v>
      </c>
    </row>
    <row r="24128" spans="1:3" x14ac:dyDescent="0.25">
      <c r="A24128" s="16">
        <v>41781.645833333336</v>
      </c>
      <c r="B24128" s="18">
        <v>467.75271899999996</v>
      </c>
      <c r="C24128" s="18">
        <v>467.752994</v>
      </c>
    </row>
    <row r="24129" spans="1:3" x14ac:dyDescent="0.25">
      <c r="A24129" s="16">
        <v>41781.65625</v>
      </c>
      <c r="B24129" s="18">
        <v>467.75252499999999</v>
      </c>
      <c r="C24129" s="18">
        <v>467.75225699999999</v>
      </c>
    </row>
    <row r="24130" spans="1:3" x14ac:dyDescent="0.25">
      <c r="A24130" s="16">
        <v>41781.666666666664</v>
      </c>
      <c r="B24130" s="18">
        <v>467.75136299999997</v>
      </c>
      <c r="C24130" s="18">
        <v>467.75120799999996</v>
      </c>
    </row>
    <row r="24131" spans="1:3" x14ac:dyDescent="0.25">
      <c r="A24131" s="16">
        <v>41781.677083333336</v>
      </c>
      <c r="B24131" s="18">
        <v>467.74969999999996</v>
      </c>
      <c r="C24131" s="18">
        <v>467.751374</v>
      </c>
    </row>
    <row r="24132" spans="1:3" x14ac:dyDescent="0.25">
      <c r="A24132" s="16">
        <v>41781.6875</v>
      </c>
      <c r="B24132" s="18">
        <v>467.75183599999997</v>
      </c>
      <c r="C24132" s="18">
        <v>467.74974599999996</v>
      </c>
    </row>
    <row r="24133" spans="1:3" x14ac:dyDescent="0.25">
      <c r="A24133" s="16">
        <v>41781.697916666664</v>
      </c>
      <c r="B24133" s="18">
        <v>467.74921399999999</v>
      </c>
      <c r="C24133" s="18">
        <v>467.749863</v>
      </c>
    </row>
    <row r="24134" spans="1:3" x14ac:dyDescent="0.25">
      <c r="A24134" s="16">
        <v>41781.708333333336</v>
      </c>
      <c r="B24134" s="18">
        <v>467.74897799999997</v>
      </c>
      <c r="C24134" s="18">
        <v>467.748828</v>
      </c>
    </row>
    <row r="24135" spans="1:3" x14ac:dyDescent="0.25">
      <c r="A24135" s="16">
        <v>41781.71875</v>
      </c>
      <c r="B24135" s="18">
        <v>467.74660599999999</v>
      </c>
      <c r="C24135" s="18">
        <v>467.74840899999998</v>
      </c>
    </row>
    <row r="24136" spans="1:3" x14ac:dyDescent="0.25">
      <c r="A24136" s="16">
        <v>41781.729166666664</v>
      </c>
      <c r="B24136" s="18">
        <v>467.745588</v>
      </c>
      <c r="C24136" s="18">
        <v>467.74696399999999</v>
      </c>
    </row>
    <row r="24137" spans="1:3" x14ac:dyDescent="0.25">
      <c r="A24137" s="16">
        <v>41781.739583333336</v>
      </c>
      <c r="B24137" s="18">
        <v>467.745611</v>
      </c>
      <c r="C24137" s="18">
        <v>467.74625499999996</v>
      </c>
    </row>
    <row r="24138" spans="1:3" x14ac:dyDescent="0.25">
      <c r="A24138" s="16">
        <v>41781.75</v>
      </c>
      <c r="B24138" s="18">
        <v>467.74426199999999</v>
      </c>
      <c r="C24138" s="18">
        <v>467.745904</v>
      </c>
    </row>
    <row r="24139" spans="1:3" x14ac:dyDescent="0.25">
      <c r="A24139" s="16">
        <v>41781.760416666664</v>
      </c>
      <c r="B24139" s="18">
        <v>467.743785</v>
      </c>
      <c r="C24139" s="18">
        <v>467.745699</v>
      </c>
    </row>
    <row r="24140" spans="1:3" x14ac:dyDescent="0.25">
      <c r="A24140" s="16">
        <v>41781.770833333336</v>
      </c>
      <c r="B24140" s="18">
        <v>467.74480599999998</v>
      </c>
      <c r="C24140" s="18">
        <v>467.74548099999998</v>
      </c>
    </row>
    <row r="24141" spans="1:3" x14ac:dyDescent="0.25">
      <c r="A24141" s="16">
        <v>41781.78125</v>
      </c>
      <c r="B24141" s="18">
        <v>467.74404399999997</v>
      </c>
      <c r="C24141" s="18">
        <v>467.74494799999997</v>
      </c>
    </row>
    <row r="24142" spans="1:3" x14ac:dyDescent="0.25">
      <c r="A24142" s="16">
        <v>41781.791666666664</v>
      </c>
      <c r="B24142" s="18">
        <v>467.74361699999997</v>
      </c>
      <c r="C24142" s="18">
        <v>467.74382099999997</v>
      </c>
    </row>
    <row r="24143" spans="1:3" x14ac:dyDescent="0.25">
      <c r="A24143" s="16">
        <v>41781.802083333336</v>
      </c>
      <c r="B24143" s="18">
        <v>467.74301699999995</v>
      </c>
      <c r="C24143" s="18">
        <v>467.74347299999999</v>
      </c>
    </row>
    <row r="24144" spans="1:3" x14ac:dyDescent="0.25">
      <c r="A24144" s="16">
        <v>41781.8125</v>
      </c>
      <c r="B24144" s="18">
        <v>467.743539</v>
      </c>
      <c r="C24144" s="18">
        <v>467.74298699999997</v>
      </c>
    </row>
    <row r="24145" spans="1:3" x14ac:dyDescent="0.25">
      <c r="A24145" s="16">
        <v>41781.822916666664</v>
      </c>
      <c r="B24145" s="18">
        <v>467.74296199999998</v>
      </c>
      <c r="C24145" s="18">
        <v>467.74168399999996</v>
      </c>
    </row>
    <row r="24146" spans="1:3" x14ac:dyDescent="0.25">
      <c r="A24146" s="16">
        <v>41781.833333333336</v>
      </c>
      <c r="B24146" s="18">
        <v>467.74071599999996</v>
      </c>
      <c r="C24146" s="18">
        <v>467.74170299999997</v>
      </c>
    </row>
    <row r="24147" spans="1:3" x14ac:dyDescent="0.25">
      <c r="A24147" s="16">
        <v>41781.84375</v>
      </c>
      <c r="B24147" s="18">
        <v>467.73939899999999</v>
      </c>
      <c r="C24147" s="18">
        <v>467.74129399999998</v>
      </c>
    </row>
    <row r="24148" spans="1:3" x14ac:dyDescent="0.25">
      <c r="A24148" s="16">
        <v>41781.854166666664</v>
      </c>
      <c r="B24148" s="18">
        <v>467.73938099999998</v>
      </c>
      <c r="C24148" s="18">
        <v>467.74042399999996</v>
      </c>
    </row>
    <row r="24149" spans="1:3" x14ac:dyDescent="0.25">
      <c r="A24149" s="16">
        <v>41781.864583333336</v>
      </c>
      <c r="B24149" s="18">
        <v>467.73997599999996</v>
      </c>
      <c r="C24149" s="18">
        <v>467.73945099999997</v>
      </c>
    </row>
    <row r="24150" spans="1:3" x14ac:dyDescent="0.25">
      <c r="A24150" s="16">
        <v>41781.875</v>
      </c>
      <c r="B24150" s="18">
        <v>467.73854399999999</v>
      </c>
      <c r="C24150" s="18">
        <v>467.73873099999997</v>
      </c>
    </row>
    <row r="24151" spans="1:3" x14ac:dyDescent="0.25">
      <c r="A24151" s="16">
        <v>41781.885416666664</v>
      </c>
      <c r="B24151" s="18">
        <v>467.73803899999996</v>
      </c>
      <c r="C24151" s="18">
        <v>467.739035</v>
      </c>
    </row>
    <row r="24152" spans="1:3" x14ac:dyDescent="0.25">
      <c r="A24152" s="16">
        <v>41781.895833333336</v>
      </c>
      <c r="B24152" s="18">
        <v>467.73827799999998</v>
      </c>
      <c r="C24152" s="18">
        <v>467.73889800000001</v>
      </c>
    </row>
    <row r="24153" spans="1:3" x14ac:dyDescent="0.25">
      <c r="A24153" s="16">
        <v>41781.90625</v>
      </c>
      <c r="B24153" s="18">
        <v>467.73874899999998</v>
      </c>
      <c r="C24153" s="18">
        <v>467.73870999999997</v>
      </c>
    </row>
    <row r="24154" spans="1:3" x14ac:dyDescent="0.25">
      <c r="A24154" s="16">
        <v>41781.916666666664</v>
      </c>
      <c r="B24154" s="18">
        <v>467.73751899999996</v>
      </c>
      <c r="C24154" s="18">
        <v>467.738587</v>
      </c>
    </row>
    <row r="24155" spans="1:3" x14ac:dyDescent="0.25">
      <c r="A24155" s="16">
        <v>41781.927083333336</v>
      </c>
      <c r="B24155" s="18">
        <v>467.73746899999998</v>
      </c>
      <c r="C24155" s="18">
        <v>467.738181</v>
      </c>
    </row>
    <row r="24156" spans="1:3" x14ac:dyDescent="0.25">
      <c r="A24156" s="16">
        <v>41781.9375</v>
      </c>
      <c r="B24156" s="18">
        <v>467.73718299999996</v>
      </c>
      <c r="C24156" s="18">
        <v>467.73746299999999</v>
      </c>
    </row>
    <row r="24157" spans="1:3" x14ac:dyDescent="0.25">
      <c r="A24157" s="16">
        <v>41781.947916666664</v>
      </c>
      <c r="B24157" s="18">
        <v>467.73657900000001</v>
      </c>
      <c r="C24157" s="18">
        <v>467.737098</v>
      </c>
    </row>
    <row r="24158" spans="1:3" x14ac:dyDescent="0.25">
      <c r="A24158" s="16">
        <v>41781.958333333336</v>
      </c>
      <c r="B24158" s="18">
        <v>467.73720599999996</v>
      </c>
      <c r="C24158" s="18">
        <v>467.73697499999997</v>
      </c>
    </row>
    <row r="24159" spans="1:3" x14ac:dyDescent="0.25">
      <c r="A24159" s="16">
        <v>41781.96875</v>
      </c>
      <c r="B24159" s="18">
        <v>467.73708099999999</v>
      </c>
      <c r="C24159" s="18">
        <v>467.73700700000001</v>
      </c>
    </row>
    <row r="24160" spans="1:3" x14ac:dyDescent="0.25">
      <c r="A24160" s="16">
        <v>41781.979166666664</v>
      </c>
      <c r="B24160" s="18">
        <v>467.73602299999999</v>
      </c>
      <c r="C24160" s="18">
        <v>467.73634499999997</v>
      </c>
    </row>
    <row r="24161" spans="1:3" x14ac:dyDescent="0.25">
      <c r="A24161" s="16">
        <v>41781.989583333336</v>
      </c>
      <c r="B24161" s="18">
        <v>467.73515799999996</v>
      </c>
      <c r="C24161" s="18">
        <v>467.73621599999996</v>
      </c>
    </row>
    <row r="24162" spans="1:3" x14ac:dyDescent="0.25">
      <c r="A24162" s="16">
        <v>41782</v>
      </c>
      <c r="B24162" s="18">
        <v>467.73487699999998</v>
      </c>
      <c r="C24162" s="18">
        <v>467.73595299999999</v>
      </c>
    </row>
    <row r="24163" spans="1:3" x14ac:dyDescent="0.25">
      <c r="A24163" s="16">
        <v>41782.010416666664</v>
      </c>
      <c r="B24163" s="18">
        <v>467.737414</v>
      </c>
      <c r="C24163" s="18">
        <v>467.73608999999999</v>
      </c>
    </row>
    <row r="24164" spans="1:3" x14ac:dyDescent="0.25">
      <c r="A24164" s="16">
        <v>41782.020833333336</v>
      </c>
      <c r="B24164" s="18">
        <v>467.73579699999999</v>
      </c>
      <c r="C24164" s="18">
        <v>467.736311</v>
      </c>
    </row>
    <row r="24165" spans="1:3" x14ac:dyDescent="0.25">
      <c r="A24165" s="16">
        <v>41782.03125</v>
      </c>
      <c r="B24165" s="18">
        <v>467.736805</v>
      </c>
      <c r="C24165" s="18">
        <v>467.73665599999998</v>
      </c>
    </row>
    <row r="24166" spans="1:3" x14ac:dyDescent="0.25">
      <c r="A24166" s="16">
        <v>41782.041666666664</v>
      </c>
      <c r="B24166" s="18">
        <v>467.73661099999998</v>
      </c>
      <c r="C24166" s="18">
        <v>467.73655299999996</v>
      </c>
    </row>
    <row r="24167" spans="1:3" x14ac:dyDescent="0.25">
      <c r="A24167" s="16">
        <v>41782.052083333336</v>
      </c>
      <c r="B24167" s="18">
        <v>467.73715299999998</v>
      </c>
      <c r="C24167" s="18">
        <v>467.73672599999998</v>
      </c>
    </row>
    <row r="24168" spans="1:3" x14ac:dyDescent="0.25">
      <c r="A24168" s="16">
        <v>41782.0625</v>
      </c>
      <c r="B24168" s="18">
        <v>467.73607599999997</v>
      </c>
      <c r="C24168" s="18">
        <v>467.73682199999996</v>
      </c>
    </row>
    <row r="24169" spans="1:3" x14ac:dyDescent="0.25">
      <c r="A24169" s="16">
        <v>41782.072916666664</v>
      </c>
      <c r="B24169" s="18">
        <v>467.73751499999997</v>
      </c>
      <c r="C24169" s="18">
        <v>467.73678999999998</v>
      </c>
    </row>
    <row r="24170" spans="1:3" x14ac:dyDescent="0.25">
      <c r="A24170" s="16">
        <v>41782.083333333336</v>
      </c>
      <c r="B24170" s="18">
        <v>467.73565199999996</v>
      </c>
      <c r="C24170" s="18">
        <v>467.73599099999996</v>
      </c>
    </row>
    <row r="24171" spans="1:3" x14ac:dyDescent="0.25">
      <c r="A24171" s="16">
        <v>41782.09375</v>
      </c>
      <c r="B24171" s="18">
        <v>467.73457399999995</v>
      </c>
      <c r="C24171" s="18">
        <v>467.73515899999995</v>
      </c>
    </row>
    <row r="24172" spans="1:3" x14ac:dyDescent="0.25">
      <c r="A24172" s="16">
        <v>41782.104166666664</v>
      </c>
      <c r="B24172" s="18">
        <v>467.73456999999996</v>
      </c>
      <c r="C24172" s="18">
        <v>467.73447199999998</v>
      </c>
    </row>
    <row r="24173" spans="1:3" x14ac:dyDescent="0.25">
      <c r="A24173" s="16">
        <v>41782.114583333336</v>
      </c>
      <c r="B24173" s="18">
        <v>467.73534899999999</v>
      </c>
      <c r="C24173" s="18">
        <v>467.73440899999997</v>
      </c>
    </row>
    <row r="24174" spans="1:3" x14ac:dyDescent="0.25">
      <c r="A24174" s="16">
        <v>41782.125</v>
      </c>
      <c r="B24174" s="18">
        <v>467.73495699999995</v>
      </c>
      <c r="C24174" s="18">
        <v>467.73442799999998</v>
      </c>
    </row>
    <row r="24175" spans="1:3" x14ac:dyDescent="0.25">
      <c r="A24175" s="16">
        <v>41782.135416666664</v>
      </c>
      <c r="B24175" s="18">
        <v>467.73454399999997</v>
      </c>
      <c r="C24175" s="18">
        <v>467.73486299999996</v>
      </c>
    </row>
    <row r="24176" spans="1:3" x14ac:dyDescent="0.25">
      <c r="A24176" s="16">
        <v>41782.145833333336</v>
      </c>
      <c r="B24176" s="18">
        <v>467.73421500000001</v>
      </c>
      <c r="C24176" s="18">
        <v>467.73440599999998</v>
      </c>
    </row>
    <row r="24177" spans="1:3" x14ac:dyDescent="0.25">
      <c r="A24177" s="16">
        <v>41782.15625</v>
      </c>
      <c r="B24177" s="18">
        <v>467.73170199999998</v>
      </c>
      <c r="C24177" s="18">
        <v>467.73332299999998</v>
      </c>
    </row>
    <row r="24178" spans="1:3" x14ac:dyDescent="0.25">
      <c r="A24178" s="16">
        <v>41782.166666666664</v>
      </c>
      <c r="B24178" s="18">
        <v>467.73283399999997</v>
      </c>
      <c r="C24178" s="18">
        <v>467.73296999999997</v>
      </c>
    </row>
    <row r="24179" spans="1:3" x14ac:dyDescent="0.25">
      <c r="A24179" s="16">
        <v>41782.177083333336</v>
      </c>
      <c r="B24179" s="18">
        <v>467.73317699999996</v>
      </c>
      <c r="C24179" s="18">
        <v>467.732846</v>
      </c>
    </row>
    <row r="24180" spans="1:3" x14ac:dyDescent="0.25">
      <c r="A24180" s="16">
        <v>41782.1875</v>
      </c>
      <c r="B24180" s="18">
        <v>467.73269799999997</v>
      </c>
      <c r="C24180" s="18">
        <v>467.73239799999999</v>
      </c>
    </row>
    <row r="24181" spans="1:3" x14ac:dyDescent="0.25">
      <c r="A24181" s="16">
        <v>41782.197916666664</v>
      </c>
      <c r="B24181" s="18">
        <v>467.73291699999999</v>
      </c>
      <c r="C24181" s="18">
        <v>467.73233399999998</v>
      </c>
    </row>
    <row r="24182" spans="1:3" x14ac:dyDescent="0.25">
      <c r="A24182" s="16">
        <v>41782.208333333336</v>
      </c>
      <c r="B24182" s="18">
        <v>467.73292799999996</v>
      </c>
      <c r="C24182" s="18">
        <v>467.73206799999997</v>
      </c>
    </row>
    <row r="24183" spans="1:3" x14ac:dyDescent="0.25">
      <c r="A24183" s="16">
        <v>41782.21875</v>
      </c>
      <c r="B24183" s="18">
        <v>467.732146</v>
      </c>
      <c r="C24183" s="18">
        <v>467.73237999999998</v>
      </c>
    </row>
    <row r="24184" spans="1:3" x14ac:dyDescent="0.25">
      <c r="A24184" s="16">
        <v>41782.229166666664</v>
      </c>
      <c r="B24184" s="18">
        <v>467.73337999999995</v>
      </c>
      <c r="C24184" s="18">
        <v>467.73263599999996</v>
      </c>
    </row>
    <row r="24185" spans="1:3" x14ac:dyDescent="0.25">
      <c r="A24185" s="16">
        <v>41782.239583333336</v>
      </c>
      <c r="B24185" s="18">
        <v>467.732305</v>
      </c>
      <c r="C24185" s="18">
        <v>467.73267399999997</v>
      </c>
    </row>
    <row r="24186" spans="1:3" x14ac:dyDescent="0.25">
      <c r="A24186" s="16">
        <v>41782.25</v>
      </c>
      <c r="B24186" s="18">
        <v>467.73319999999995</v>
      </c>
      <c r="C24186" s="18">
        <v>467.73267699999997</v>
      </c>
    </row>
    <row r="24187" spans="1:3" x14ac:dyDescent="0.25">
      <c r="A24187" s="16">
        <v>41782.260416666664</v>
      </c>
      <c r="B24187" s="18">
        <v>467.73182399999996</v>
      </c>
      <c r="C24187" s="18">
        <v>467.73237599999999</v>
      </c>
    </row>
    <row r="24188" spans="1:3" x14ac:dyDescent="0.25">
      <c r="A24188" s="16">
        <v>41782.270833333336</v>
      </c>
      <c r="B24188" s="18">
        <v>467.73206599999997</v>
      </c>
      <c r="C24188" s="18">
        <v>467.73182799999995</v>
      </c>
    </row>
    <row r="24189" spans="1:3" x14ac:dyDescent="0.25">
      <c r="A24189" s="16">
        <v>41782.28125</v>
      </c>
      <c r="B24189" s="18">
        <v>467.732912</v>
      </c>
      <c r="C24189" s="18">
        <v>467.73234399999996</v>
      </c>
    </row>
    <row r="24190" spans="1:3" x14ac:dyDescent="0.25">
      <c r="A24190" s="16">
        <v>41782.291666666664</v>
      </c>
      <c r="B24190" s="18">
        <v>467.73138499999999</v>
      </c>
      <c r="C24190" s="18">
        <v>467.73192799999998</v>
      </c>
    </row>
    <row r="24191" spans="1:3" x14ac:dyDescent="0.25">
      <c r="A24191" s="16">
        <v>41782.302083333336</v>
      </c>
      <c r="B24191" s="18">
        <v>467.73054399999995</v>
      </c>
      <c r="C24191" s="18">
        <v>467.73127799999997</v>
      </c>
    </row>
    <row r="24192" spans="1:3" x14ac:dyDescent="0.25">
      <c r="A24192" s="16">
        <v>41782.3125</v>
      </c>
      <c r="B24192" s="18">
        <v>467.73118799999997</v>
      </c>
      <c r="C24192" s="18">
        <v>467.73113799999999</v>
      </c>
    </row>
    <row r="24193" spans="1:3" x14ac:dyDescent="0.25">
      <c r="A24193" s="16">
        <v>41782.322916666664</v>
      </c>
      <c r="B24193" s="18">
        <v>467.73068899999998</v>
      </c>
      <c r="C24193" s="18">
        <v>467.731289</v>
      </c>
    </row>
    <row r="24194" spans="1:3" x14ac:dyDescent="0.25">
      <c r="A24194" s="16">
        <v>41782.333333333336</v>
      </c>
      <c r="B24194" s="18">
        <v>467.73201999999998</v>
      </c>
      <c r="C24194" s="18">
        <v>467.731021</v>
      </c>
    </row>
    <row r="24195" spans="1:3" x14ac:dyDescent="0.25">
      <c r="A24195" s="16">
        <v>41782.34375</v>
      </c>
      <c r="B24195" s="18">
        <v>467.729488</v>
      </c>
      <c r="C24195" s="18">
        <v>467.73029199999996</v>
      </c>
    </row>
    <row r="24196" spans="1:3" x14ac:dyDescent="0.25">
      <c r="A24196" s="16">
        <v>41782.354166666664</v>
      </c>
      <c r="B24196" s="18">
        <v>467.72909799999996</v>
      </c>
      <c r="C24196" s="18">
        <v>467.73011299999996</v>
      </c>
    </row>
    <row r="24197" spans="1:3" x14ac:dyDescent="0.25">
      <c r="A24197" s="16">
        <v>41782.364583333336</v>
      </c>
      <c r="B24197" s="18">
        <v>467.72687299999996</v>
      </c>
      <c r="C24197" s="18">
        <v>467.728995</v>
      </c>
    </row>
    <row r="24198" spans="1:3" x14ac:dyDescent="0.25">
      <c r="A24198" s="16">
        <v>41782.375</v>
      </c>
      <c r="B24198" s="18">
        <v>467.730366</v>
      </c>
      <c r="C24198" s="18">
        <v>467.72885099999996</v>
      </c>
    </row>
    <row r="24199" spans="1:3" x14ac:dyDescent="0.25">
      <c r="A24199" s="16">
        <v>41782.385416666664</v>
      </c>
      <c r="B24199" s="18">
        <v>467.729872</v>
      </c>
      <c r="C24199" s="18">
        <v>467.72850999999997</v>
      </c>
    </row>
    <row r="24200" spans="1:3" x14ac:dyDescent="0.25">
      <c r="A24200" s="16">
        <v>41782.395833333336</v>
      </c>
      <c r="B24200" s="18">
        <v>467.72763799999996</v>
      </c>
      <c r="C24200" s="18">
        <v>467.728093</v>
      </c>
    </row>
    <row r="24201" spans="1:3" x14ac:dyDescent="0.25">
      <c r="A24201" s="16">
        <v>41782.40625</v>
      </c>
      <c r="B24201" s="18">
        <v>467.72801199999998</v>
      </c>
      <c r="C24201" s="18">
        <v>467.72715199999999</v>
      </c>
    </row>
    <row r="24202" spans="1:3" x14ac:dyDescent="0.25">
      <c r="A24202" s="16">
        <v>41782.416666666664</v>
      </c>
      <c r="B24202" s="18">
        <v>467.72765899999996</v>
      </c>
      <c r="C24202" s="18">
        <v>467.72658799999999</v>
      </c>
    </row>
    <row r="24203" spans="1:3" x14ac:dyDescent="0.25">
      <c r="A24203" s="16">
        <v>41782.427083333336</v>
      </c>
      <c r="B24203" s="18">
        <v>467.72564799999998</v>
      </c>
      <c r="C24203" s="18">
        <v>467.72593899999998</v>
      </c>
    </row>
    <row r="24204" spans="1:3" x14ac:dyDescent="0.25">
      <c r="A24204" s="16">
        <v>41782.4375</v>
      </c>
      <c r="B24204" s="18">
        <v>467.72605399999998</v>
      </c>
      <c r="C24204" s="18">
        <v>467.72588099999996</v>
      </c>
    </row>
    <row r="24205" spans="1:3" x14ac:dyDescent="0.25">
      <c r="A24205" s="16">
        <v>41782.447916666664</v>
      </c>
      <c r="B24205" s="18">
        <v>467.72460100000001</v>
      </c>
      <c r="C24205" s="18">
        <v>467.72458899999998</v>
      </c>
    </row>
    <row r="24206" spans="1:3" x14ac:dyDescent="0.25">
      <c r="A24206" s="16">
        <v>41782.458333333336</v>
      </c>
      <c r="B24206" s="18">
        <v>467.72375199999999</v>
      </c>
      <c r="C24206" s="18">
        <v>467.72337999999996</v>
      </c>
    </row>
    <row r="24207" spans="1:3" x14ac:dyDescent="0.25">
      <c r="A24207" s="16">
        <v>41782.46875</v>
      </c>
      <c r="B24207" s="18">
        <v>467.72384699999998</v>
      </c>
      <c r="C24207" s="18">
        <v>467.722734</v>
      </c>
    </row>
    <row r="24208" spans="1:3" x14ac:dyDescent="0.25">
      <c r="A24208" s="16">
        <v>41782.479166666664</v>
      </c>
      <c r="B24208" s="18">
        <v>467.72027499999996</v>
      </c>
      <c r="C24208" s="18">
        <v>467.72145499999999</v>
      </c>
    </row>
    <row r="24209" spans="1:3" x14ac:dyDescent="0.25">
      <c r="A24209" s="16">
        <v>41782.489583333336</v>
      </c>
      <c r="B24209" s="18">
        <v>467.72064399999999</v>
      </c>
      <c r="C24209" s="18">
        <v>467.72089</v>
      </c>
    </row>
    <row r="24210" spans="1:3" x14ac:dyDescent="0.25">
      <c r="A24210" s="16">
        <v>41782.5</v>
      </c>
      <c r="B24210" s="18">
        <v>467.72105399999998</v>
      </c>
      <c r="C24210" s="18">
        <v>467.72051899999997</v>
      </c>
    </row>
    <row r="24211" spans="1:3" x14ac:dyDescent="0.25">
      <c r="A24211" s="16">
        <v>41782.510416666664</v>
      </c>
      <c r="B24211" s="18">
        <v>467.71902499999999</v>
      </c>
      <c r="C24211" s="18">
        <v>467.71907299999998</v>
      </c>
    </row>
    <row r="24212" spans="1:3" x14ac:dyDescent="0.25">
      <c r="A24212" s="16">
        <v>41782.520833333336</v>
      </c>
      <c r="B24212" s="18">
        <v>467.71773399999995</v>
      </c>
      <c r="C24212" s="18">
        <v>467.71797799999996</v>
      </c>
    </row>
    <row r="24213" spans="1:3" x14ac:dyDescent="0.25">
      <c r="A24213" s="16">
        <v>41782.53125</v>
      </c>
      <c r="B24213" s="18">
        <v>467.71749999999997</v>
      </c>
      <c r="C24213" s="18">
        <v>467.71710899999999</v>
      </c>
    </row>
    <row r="24214" spans="1:3" x14ac:dyDescent="0.25">
      <c r="A24214" s="16">
        <v>41782.541666666664</v>
      </c>
      <c r="B24214" s="18">
        <v>467.71659199999999</v>
      </c>
      <c r="C24214" s="18">
        <v>467.71659699999998</v>
      </c>
    </row>
    <row r="24215" spans="1:3" x14ac:dyDescent="0.25">
      <c r="A24215" s="16">
        <v>41782.552083333336</v>
      </c>
      <c r="B24215" s="18">
        <v>467.71416599999998</v>
      </c>
      <c r="C24215" s="18">
        <v>467.71560999999997</v>
      </c>
    </row>
    <row r="24216" spans="1:3" x14ac:dyDescent="0.25">
      <c r="A24216" s="16">
        <v>41782.5625</v>
      </c>
      <c r="B24216" s="18">
        <v>467.714493</v>
      </c>
      <c r="C24216" s="18">
        <v>467.71477899999996</v>
      </c>
    </row>
    <row r="24217" spans="1:3" x14ac:dyDescent="0.25">
      <c r="A24217" s="16">
        <v>41782.572916666664</v>
      </c>
      <c r="B24217" s="18">
        <v>467.71495699999997</v>
      </c>
      <c r="C24217" s="18">
        <v>467.714247</v>
      </c>
    </row>
    <row r="24218" spans="1:3" x14ac:dyDescent="0.25">
      <c r="A24218" s="16">
        <v>41782.583333333336</v>
      </c>
      <c r="B24218" s="18">
        <v>467.71341200000001</v>
      </c>
      <c r="C24218" s="18">
        <v>467.71336599999995</v>
      </c>
    </row>
    <row r="24219" spans="1:3" x14ac:dyDescent="0.25">
      <c r="A24219" s="16">
        <v>41782.59375</v>
      </c>
      <c r="B24219" s="18">
        <v>467.71232099999997</v>
      </c>
      <c r="C24219" s="18">
        <v>467.71247499999998</v>
      </c>
    </row>
    <row r="24220" spans="1:3" x14ac:dyDescent="0.25">
      <c r="A24220" s="16">
        <v>41782.604166666664</v>
      </c>
      <c r="B24220" s="18">
        <v>467.71126499999997</v>
      </c>
      <c r="C24220" s="18">
        <v>467.71120999999999</v>
      </c>
    </row>
    <row r="24221" spans="1:3" x14ac:dyDescent="0.25">
      <c r="A24221" s="16">
        <v>41782.614583333336</v>
      </c>
      <c r="B24221" s="18">
        <v>467.71083799999997</v>
      </c>
      <c r="C24221" s="18">
        <v>467.71052199999997</v>
      </c>
    </row>
    <row r="24222" spans="1:3" x14ac:dyDescent="0.25">
      <c r="A24222" s="16">
        <v>41782.625</v>
      </c>
      <c r="B24222" s="18">
        <v>467.70867099999998</v>
      </c>
      <c r="C24222" s="18">
        <v>467.70997199999999</v>
      </c>
    </row>
    <row r="24223" spans="1:3" x14ac:dyDescent="0.25">
      <c r="A24223" s="16">
        <v>41782.635416666664</v>
      </c>
      <c r="B24223" s="18">
        <v>467.70967099999996</v>
      </c>
      <c r="C24223" s="18">
        <v>467.70921999999996</v>
      </c>
    </row>
    <row r="24224" spans="1:3" x14ac:dyDescent="0.25">
      <c r="A24224" s="16">
        <v>41782.645833333336</v>
      </c>
      <c r="B24224" s="18">
        <v>467.70851799999997</v>
      </c>
      <c r="C24224" s="18">
        <v>467.70896399999998</v>
      </c>
    </row>
    <row r="24225" spans="1:3" x14ac:dyDescent="0.25">
      <c r="A24225" s="16">
        <v>41782.65625</v>
      </c>
      <c r="B24225" s="18">
        <v>467.70753399999995</v>
      </c>
      <c r="C24225" s="18">
        <v>467.70757099999997</v>
      </c>
    </row>
    <row r="24226" spans="1:3" x14ac:dyDescent="0.25">
      <c r="A24226" s="16">
        <v>41782.666666666664</v>
      </c>
      <c r="B24226" s="18">
        <v>467.70699199999996</v>
      </c>
      <c r="C24226" s="18">
        <v>467.70708099999996</v>
      </c>
    </row>
    <row r="24227" spans="1:3" x14ac:dyDescent="0.25">
      <c r="A24227" s="16">
        <v>41782.677083333336</v>
      </c>
      <c r="B24227" s="18">
        <v>467.706906</v>
      </c>
      <c r="C24227" s="18">
        <v>467.70624999999995</v>
      </c>
    </row>
    <row r="24228" spans="1:3" x14ac:dyDescent="0.25">
      <c r="A24228" s="16">
        <v>41782.6875</v>
      </c>
      <c r="B24228" s="18">
        <v>467.70414099999999</v>
      </c>
      <c r="C24228" s="18">
        <v>467.70515599999999</v>
      </c>
    </row>
    <row r="24229" spans="1:3" x14ac:dyDescent="0.25">
      <c r="A24229" s="16">
        <v>41782.697916666664</v>
      </c>
      <c r="B24229" s="18">
        <v>467.70485399999995</v>
      </c>
      <c r="C24229" s="18">
        <v>467.704519</v>
      </c>
    </row>
    <row r="24230" spans="1:3" x14ac:dyDescent="0.25">
      <c r="A24230" s="16">
        <v>41782.708333333336</v>
      </c>
      <c r="B24230" s="18">
        <v>467.70412099999999</v>
      </c>
      <c r="C24230" s="18">
        <v>467.70404399999995</v>
      </c>
    </row>
    <row r="24231" spans="1:3" x14ac:dyDescent="0.25">
      <c r="A24231" s="16">
        <v>41782.71875</v>
      </c>
      <c r="B24231" s="18">
        <v>467.70227799999998</v>
      </c>
      <c r="C24231" s="18">
        <v>467.702967</v>
      </c>
    </row>
    <row r="24232" spans="1:3" x14ac:dyDescent="0.25">
      <c r="A24232" s="16">
        <v>41782.729166666664</v>
      </c>
      <c r="B24232" s="18">
        <v>467.701457</v>
      </c>
      <c r="C24232" s="18">
        <v>467.70248899999996</v>
      </c>
    </row>
    <row r="24233" spans="1:3" x14ac:dyDescent="0.25">
      <c r="A24233" s="16">
        <v>41782.739583333336</v>
      </c>
      <c r="B24233" s="18">
        <v>467.70205699999997</v>
      </c>
      <c r="C24233" s="18">
        <v>467.70157799999998</v>
      </c>
    </row>
    <row r="24234" spans="1:3" x14ac:dyDescent="0.25">
      <c r="A24234" s="16">
        <v>41782.75</v>
      </c>
      <c r="B24234" s="18">
        <v>467.69987599999996</v>
      </c>
      <c r="C24234" s="18">
        <v>467.70089899999999</v>
      </c>
    </row>
    <row r="24235" spans="1:3" x14ac:dyDescent="0.25">
      <c r="A24235" s="16">
        <v>41782.760416666664</v>
      </c>
      <c r="B24235" s="18">
        <v>467.70122599999996</v>
      </c>
      <c r="C24235" s="18">
        <v>467.700649</v>
      </c>
    </row>
    <row r="24236" spans="1:3" x14ac:dyDescent="0.25">
      <c r="A24236" s="16">
        <v>41782.770833333336</v>
      </c>
      <c r="B24236" s="18">
        <v>467.700267</v>
      </c>
      <c r="C24236" s="18">
        <v>467.700041</v>
      </c>
    </row>
    <row r="24237" spans="1:3" x14ac:dyDescent="0.25">
      <c r="A24237" s="16">
        <v>41782.78125</v>
      </c>
      <c r="B24237" s="18">
        <v>467.69836699999996</v>
      </c>
      <c r="C24237" s="18">
        <v>467.69932999999997</v>
      </c>
    </row>
    <row r="24238" spans="1:3" x14ac:dyDescent="0.25">
      <c r="A24238" s="16">
        <v>41782.791666666664</v>
      </c>
      <c r="B24238" s="18">
        <v>467.69951299999997</v>
      </c>
      <c r="C24238" s="18">
        <v>467.69852099999997</v>
      </c>
    </row>
    <row r="24239" spans="1:3" x14ac:dyDescent="0.25">
      <c r="A24239" s="16">
        <v>41782.802083333336</v>
      </c>
      <c r="B24239" s="18">
        <v>467.695784</v>
      </c>
      <c r="C24239" s="18">
        <v>467.69737699999996</v>
      </c>
    </row>
    <row r="24240" spans="1:3" x14ac:dyDescent="0.25">
      <c r="A24240" s="16">
        <v>41782.8125</v>
      </c>
      <c r="B24240" s="18">
        <v>467.69712699999997</v>
      </c>
      <c r="C24240" s="18">
        <v>467.697067</v>
      </c>
    </row>
    <row r="24241" spans="1:3" x14ac:dyDescent="0.25">
      <c r="A24241" s="16">
        <v>41782.822916666664</v>
      </c>
      <c r="B24241" s="18">
        <v>467.69671799999998</v>
      </c>
      <c r="C24241" s="18">
        <v>467.696124</v>
      </c>
    </row>
    <row r="24242" spans="1:3" x14ac:dyDescent="0.25">
      <c r="A24242" s="16">
        <v>41782.833333333336</v>
      </c>
      <c r="B24242" s="18">
        <v>467.69568499999997</v>
      </c>
      <c r="C24242" s="18">
        <v>467.695606</v>
      </c>
    </row>
    <row r="24243" spans="1:3" x14ac:dyDescent="0.25">
      <c r="A24243" s="16">
        <v>41782.84375</v>
      </c>
      <c r="B24243" s="18">
        <v>467.69444899999996</v>
      </c>
      <c r="C24243" s="18">
        <v>467.69507599999997</v>
      </c>
    </row>
    <row r="24244" spans="1:3" x14ac:dyDescent="0.25">
      <c r="A24244" s="16">
        <v>41782.854166666664</v>
      </c>
      <c r="B24244" s="18">
        <v>467.69522599999999</v>
      </c>
      <c r="C24244" s="18">
        <v>467.694368</v>
      </c>
    </row>
    <row r="24245" spans="1:3" x14ac:dyDescent="0.25">
      <c r="A24245" s="16">
        <v>41782.864583333336</v>
      </c>
      <c r="B24245" s="18">
        <v>467.69424599999996</v>
      </c>
      <c r="C24245" s="18">
        <v>467.69382899999999</v>
      </c>
    </row>
    <row r="24246" spans="1:3" x14ac:dyDescent="0.25">
      <c r="A24246" s="16">
        <v>41782.875</v>
      </c>
      <c r="B24246" s="18">
        <v>467.69330499999995</v>
      </c>
      <c r="C24246" s="18">
        <v>467.69380899999999</v>
      </c>
    </row>
    <row r="24247" spans="1:3" x14ac:dyDescent="0.25">
      <c r="A24247" s="16">
        <v>41782.885416666664</v>
      </c>
      <c r="B24247" s="18">
        <v>467.69201199999998</v>
      </c>
      <c r="C24247" s="18">
        <v>467.692385</v>
      </c>
    </row>
    <row r="24248" spans="1:3" x14ac:dyDescent="0.25">
      <c r="A24248" s="16">
        <v>41782.895833333336</v>
      </c>
      <c r="B24248" s="18">
        <v>467.69214099999999</v>
      </c>
      <c r="C24248" s="18">
        <v>467.69186099999996</v>
      </c>
    </row>
    <row r="24249" spans="1:3" x14ac:dyDescent="0.25">
      <c r="A24249" s="16">
        <v>41782.90625</v>
      </c>
      <c r="B24249" s="18">
        <v>467.69157799999999</v>
      </c>
      <c r="C24249" s="18">
        <v>467.69150199999996</v>
      </c>
    </row>
    <row r="24250" spans="1:3" x14ac:dyDescent="0.25">
      <c r="A24250" s="16">
        <v>41782.916666666664</v>
      </c>
      <c r="B24250" s="18">
        <v>467.69091299999997</v>
      </c>
      <c r="C24250" s="18">
        <v>467.69095799999997</v>
      </c>
    </row>
    <row r="24251" spans="1:3" x14ac:dyDescent="0.25">
      <c r="A24251" s="16">
        <v>41782.927083333336</v>
      </c>
      <c r="B24251" s="18">
        <v>467.69079799999997</v>
      </c>
      <c r="C24251" s="18">
        <v>467.690833</v>
      </c>
    </row>
    <row r="24252" spans="1:3" x14ac:dyDescent="0.25">
      <c r="A24252" s="16">
        <v>41782.9375</v>
      </c>
      <c r="B24252" s="18">
        <v>467.68959899999999</v>
      </c>
      <c r="C24252" s="18">
        <v>467.69021599999996</v>
      </c>
    </row>
    <row r="24253" spans="1:3" x14ac:dyDescent="0.25">
      <c r="A24253" s="16">
        <v>41782.947916666664</v>
      </c>
      <c r="B24253" s="18">
        <v>467.68946099999999</v>
      </c>
      <c r="C24253" s="18">
        <v>467.69004999999999</v>
      </c>
    </row>
    <row r="24254" spans="1:3" x14ac:dyDescent="0.25">
      <c r="A24254" s="16">
        <v>41782.958333333336</v>
      </c>
      <c r="B24254" s="18">
        <v>467.68845099999999</v>
      </c>
      <c r="C24254" s="18">
        <v>467.68924699999997</v>
      </c>
    </row>
    <row r="24255" spans="1:3" x14ac:dyDescent="0.25">
      <c r="A24255" s="16">
        <v>41782.96875</v>
      </c>
      <c r="B24255" s="18">
        <v>467.68821599999995</v>
      </c>
      <c r="C24255" s="18">
        <v>467.68847299999999</v>
      </c>
    </row>
    <row r="24256" spans="1:3" x14ac:dyDescent="0.25">
      <c r="A24256" s="16">
        <v>41782.979166666664</v>
      </c>
      <c r="B24256" s="18">
        <v>467.68847099999999</v>
      </c>
      <c r="C24256" s="18">
        <v>467.68820899999997</v>
      </c>
    </row>
    <row r="24257" spans="1:3" x14ac:dyDescent="0.25">
      <c r="A24257" s="16">
        <v>41782.989583333336</v>
      </c>
      <c r="B24257" s="18">
        <v>467.687771</v>
      </c>
      <c r="C24257" s="18">
        <v>467.688129</v>
      </c>
    </row>
    <row r="24258" spans="1:3" x14ac:dyDescent="0.25">
      <c r="A24258" s="16">
        <v>41783</v>
      </c>
      <c r="B24258" s="18">
        <v>467.68818799999997</v>
      </c>
      <c r="C24258" s="18">
        <v>467.688198</v>
      </c>
    </row>
    <row r="24259" spans="1:3" x14ac:dyDescent="0.25">
      <c r="A24259" s="16">
        <v>41783.010416666664</v>
      </c>
      <c r="B24259" s="18">
        <v>467.686373</v>
      </c>
      <c r="C24259" s="18">
        <v>467.68742499999996</v>
      </c>
    </row>
    <row r="24260" spans="1:3" x14ac:dyDescent="0.25">
      <c r="A24260" s="16">
        <v>41783.020833333336</v>
      </c>
      <c r="B24260" s="18">
        <v>467.68670099999997</v>
      </c>
      <c r="C24260" s="18">
        <v>467.68705499999999</v>
      </c>
    </row>
    <row r="24261" spans="1:3" x14ac:dyDescent="0.25">
      <c r="A24261" s="16">
        <v>41783.03125</v>
      </c>
      <c r="B24261" s="18">
        <v>467.68715299999997</v>
      </c>
      <c r="C24261" s="18">
        <v>467.68682799999999</v>
      </c>
    </row>
    <row r="24262" spans="1:3" x14ac:dyDescent="0.25">
      <c r="A24262" s="16">
        <v>41783.041666666664</v>
      </c>
      <c r="B24262" s="18">
        <v>467.68565100000001</v>
      </c>
      <c r="C24262" s="18">
        <v>467.68686099999996</v>
      </c>
    </row>
    <row r="24263" spans="1:3" x14ac:dyDescent="0.25">
      <c r="A24263" s="16">
        <v>41783.052083333336</v>
      </c>
      <c r="B24263" s="18">
        <v>467.68622999999997</v>
      </c>
      <c r="C24263" s="18">
        <v>467.686395</v>
      </c>
    </row>
    <row r="24264" spans="1:3" x14ac:dyDescent="0.25">
      <c r="A24264" s="16">
        <v>41783.0625</v>
      </c>
      <c r="B24264" s="18">
        <v>467.687344</v>
      </c>
      <c r="C24264" s="18">
        <v>467.68700200000001</v>
      </c>
    </row>
    <row r="24265" spans="1:3" x14ac:dyDescent="0.25">
      <c r="A24265" s="16">
        <v>41783.072916666664</v>
      </c>
      <c r="B24265" s="18">
        <v>467.687545</v>
      </c>
      <c r="C24265" s="18">
        <v>467.68656799999997</v>
      </c>
    </row>
    <row r="24266" spans="1:3" x14ac:dyDescent="0.25">
      <c r="A24266" s="16">
        <v>41783.083333333336</v>
      </c>
      <c r="B24266" s="18">
        <v>467.68548299999998</v>
      </c>
      <c r="C24266" s="18">
        <v>467.68648299999995</v>
      </c>
    </row>
    <row r="24267" spans="1:3" x14ac:dyDescent="0.25">
      <c r="A24267" s="16">
        <v>41783.09375</v>
      </c>
      <c r="B24267" s="18">
        <v>467.68630899999999</v>
      </c>
      <c r="C24267" s="18">
        <v>467.68586599999998</v>
      </c>
    </row>
    <row r="24268" spans="1:3" x14ac:dyDescent="0.25">
      <c r="A24268" s="16">
        <v>41783.104166666664</v>
      </c>
      <c r="B24268" s="18">
        <v>467.68506099999996</v>
      </c>
      <c r="C24268" s="18">
        <v>467.68531899999999</v>
      </c>
    </row>
    <row r="24269" spans="1:3" x14ac:dyDescent="0.25">
      <c r="A24269" s="16">
        <v>41783.114583333336</v>
      </c>
      <c r="B24269" s="18">
        <v>467.68497600000001</v>
      </c>
      <c r="C24269" s="18">
        <v>467.68480499999998</v>
      </c>
    </row>
    <row r="24270" spans="1:3" x14ac:dyDescent="0.25">
      <c r="A24270" s="16">
        <v>41783.125</v>
      </c>
      <c r="B24270" s="18">
        <v>467.68428599999999</v>
      </c>
      <c r="C24270" s="18">
        <v>467.68478199999998</v>
      </c>
    </row>
    <row r="24271" spans="1:3" x14ac:dyDescent="0.25">
      <c r="A24271" s="16">
        <v>41783.135416666664</v>
      </c>
      <c r="B24271" s="18">
        <v>467.68520699999999</v>
      </c>
      <c r="C24271" s="18">
        <v>467.684595</v>
      </c>
    </row>
    <row r="24272" spans="1:3" x14ac:dyDescent="0.25">
      <c r="A24272" s="16">
        <v>41783.145833333336</v>
      </c>
      <c r="B24272" s="18">
        <v>467.68480299999999</v>
      </c>
      <c r="C24272" s="18">
        <v>467.68455899999998</v>
      </c>
    </row>
    <row r="24273" spans="1:3" x14ac:dyDescent="0.25">
      <c r="A24273" s="16">
        <v>41783.15625</v>
      </c>
      <c r="B24273" s="18">
        <v>467.68390299999999</v>
      </c>
      <c r="C24273" s="18">
        <v>467.68408799999997</v>
      </c>
    </row>
    <row r="24274" spans="1:3" x14ac:dyDescent="0.25">
      <c r="A24274" s="16">
        <v>41783.166666666664</v>
      </c>
      <c r="B24274" s="18">
        <v>467.68455899999998</v>
      </c>
      <c r="C24274" s="18">
        <v>467.68355099999997</v>
      </c>
    </row>
    <row r="24275" spans="1:3" x14ac:dyDescent="0.25">
      <c r="A24275" s="16">
        <v>41783.177083333336</v>
      </c>
      <c r="B24275" s="18">
        <v>467.683809</v>
      </c>
      <c r="C24275" s="18">
        <v>467.68376699999999</v>
      </c>
    </row>
    <row r="24276" spans="1:3" x14ac:dyDescent="0.25">
      <c r="A24276" s="16">
        <v>41783.1875</v>
      </c>
      <c r="B24276" s="18">
        <v>467.683989</v>
      </c>
      <c r="C24276" s="18">
        <v>467.68409399999996</v>
      </c>
    </row>
    <row r="24277" spans="1:3" x14ac:dyDescent="0.25">
      <c r="A24277" s="16">
        <v>41783.197916666664</v>
      </c>
      <c r="B24277" s="18">
        <v>467.68237399999998</v>
      </c>
      <c r="C24277" s="18">
        <v>467.68311299999999</v>
      </c>
    </row>
    <row r="24278" spans="1:3" x14ac:dyDescent="0.25">
      <c r="A24278" s="16">
        <v>41783.208333333336</v>
      </c>
      <c r="B24278" s="18">
        <v>467.68290199999996</v>
      </c>
      <c r="C24278" s="18">
        <v>467.68260799999996</v>
      </c>
    </row>
    <row r="24279" spans="1:3" x14ac:dyDescent="0.25">
      <c r="A24279" s="16">
        <v>41783.21875</v>
      </c>
      <c r="B24279" s="18">
        <v>467.68436199999996</v>
      </c>
      <c r="C24279" s="18">
        <v>467.68278499999997</v>
      </c>
    </row>
    <row r="24280" spans="1:3" x14ac:dyDescent="0.25">
      <c r="A24280" s="16">
        <v>41783.229166666664</v>
      </c>
      <c r="B24280" s="18">
        <v>467.68476199999998</v>
      </c>
      <c r="C24280" s="18">
        <v>467.68305499999997</v>
      </c>
    </row>
    <row r="24281" spans="1:3" x14ac:dyDescent="0.25">
      <c r="A24281" s="16">
        <v>41783.239583333336</v>
      </c>
      <c r="B24281" s="18">
        <v>467.68368599999997</v>
      </c>
      <c r="C24281" s="18">
        <v>467.68296999999995</v>
      </c>
    </row>
    <row r="24282" spans="1:3" x14ac:dyDescent="0.25">
      <c r="A24282" s="16">
        <v>41783.25</v>
      </c>
      <c r="B24282" s="18">
        <v>467.684279</v>
      </c>
      <c r="C24282" s="18">
        <v>467.682976</v>
      </c>
    </row>
    <row r="24283" spans="1:3" x14ac:dyDescent="0.25">
      <c r="A24283" s="16">
        <v>41783.260416666664</v>
      </c>
      <c r="B24283" s="18">
        <v>467.68270899999999</v>
      </c>
      <c r="C24283" s="18">
        <v>467.68267799999995</v>
      </c>
    </row>
    <row r="24284" spans="1:3" x14ac:dyDescent="0.25">
      <c r="A24284" s="16">
        <v>41783.270833333336</v>
      </c>
      <c r="B24284" s="18">
        <v>467.68287899999996</v>
      </c>
      <c r="C24284" s="18">
        <v>467.68275499999999</v>
      </c>
    </row>
    <row r="24285" spans="1:3" x14ac:dyDescent="0.25">
      <c r="A24285" s="16">
        <v>41783.28125</v>
      </c>
      <c r="B24285" s="18">
        <v>467.68356</v>
      </c>
      <c r="C24285" s="18">
        <v>467.68320999999997</v>
      </c>
    </row>
    <row r="24286" spans="1:3" x14ac:dyDescent="0.25">
      <c r="A24286" s="16">
        <v>41783.291666666664</v>
      </c>
      <c r="B24286" s="18">
        <v>467.68276699999996</v>
      </c>
      <c r="C24286" s="18">
        <v>467.68247199999996</v>
      </c>
    </row>
    <row r="24287" spans="1:3" x14ac:dyDescent="0.25">
      <c r="A24287" s="16">
        <v>41783.302083333336</v>
      </c>
      <c r="B24287" s="18">
        <v>467.68434399999995</v>
      </c>
      <c r="C24287" s="18">
        <v>467.68283199999996</v>
      </c>
    </row>
    <row r="24288" spans="1:3" x14ac:dyDescent="0.25">
      <c r="A24288" s="16">
        <v>41783.3125</v>
      </c>
      <c r="B24288" s="18">
        <v>467.68267599999996</v>
      </c>
      <c r="C24288" s="18">
        <v>467.683042</v>
      </c>
    </row>
    <row r="24289" spans="1:3" x14ac:dyDescent="0.25">
      <c r="A24289" s="16">
        <v>41783.322916666664</v>
      </c>
      <c r="B24289" s="18">
        <v>467.68377699999996</v>
      </c>
      <c r="C24289" s="18">
        <v>467.68329999999997</v>
      </c>
    </row>
    <row r="24290" spans="1:3" x14ac:dyDescent="0.25">
      <c r="A24290" s="16">
        <v>41783.333333333336</v>
      </c>
      <c r="B24290" s="18">
        <v>467.68518399999999</v>
      </c>
      <c r="C24290" s="18">
        <v>467.68404699999996</v>
      </c>
    </row>
    <row r="24291" spans="1:3" x14ac:dyDescent="0.25">
      <c r="A24291" s="16">
        <v>41783.34375</v>
      </c>
      <c r="B24291" s="18">
        <v>467.68311</v>
      </c>
      <c r="C24291" s="18">
        <v>467.68359899999996</v>
      </c>
    </row>
    <row r="24292" spans="1:3" x14ac:dyDescent="0.25">
      <c r="A24292" s="16">
        <v>41783.354166666664</v>
      </c>
      <c r="B24292" s="18">
        <v>467.683784</v>
      </c>
      <c r="C24292" s="18">
        <v>467.683154</v>
      </c>
    </row>
    <row r="24293" spans="1:3" x14ac:dyDescent="0.25">
      <c r="A24293" s="16">
        <v>41783.364583333336</v>
      </c>
      <c r="B24293" s="18">
        <v>467.68329699999998</v>
      </c>
      <c r="C24293" s="18">
        <v>467.682996</v>
      </c>
    </row>
    <row r="24294" spans="1:3" x14ac:dyDescent="0.25">
      <c r="A24294" s="16">
        <v>41783.375</v>
      </c>
      <c r="B24294" s="18">
        <v>467.68161399999997</v>
      </c>
      <c r="C24294" s="18">
        <v>467.68293299999999</v>
      </c>
    </row>
    <row r="24295" spans="1:3" x14ac:dyDescent="0.25">
      <c r="A24295" s="16">
        <v>41783.385416666664</v>
      </c>
      <c r="B24295" s="18">
        <v>467.68375399999996</v>
      </c>
      <c r="C24295" s="18">
        <v>467.68272099999996</v>
      </c>
    </row>
    <row r="24296" spans="1:3" x14ac:dyDescent="0.25">
      <c r="A24296" s="16">
        <v>41783.395833333336</v>
      </c>
      <c r="B24296" s="18">
        <v>467.68215099999998</v>
      </c>
      <c r="C24296" s="18">
        <v>467.68267699999996</v>
      </c>
    </row>
    <row r="24297" spans="1:3" x14ac:dyDescent="0.25">
      <c r="A24297" s="16">
        <v>41783.40625</v>
      </c>
      <c r="B24297" s="18">
        <v>467.68256299999996</v>
      </c>
      <c r="C24297" s="18">
        <v>467.682367</v>
      </c>
    </row>
    <row r="24298" spans="1:3" x14ac:dyDescent="0.25">
      <c r="A24298" s="16">
        <v>41783.416666666664</v>
      </c>
      <c r="B24298" s="18">
        <v>467.68203599999998</v>
      </c>
      <c r="C24298" s="18">
        <v>467.68185799999998</v>
      </c>
    </row>
    <row r="24299" spans="1:3" x14ac:dyDescent="0.25">
      <c r="A24299" s="16">
        <v>41783.427083333336</v>
      </c>
      <c r="B24299" s="18">
        <v>467.68372399999998</v>
      </c>
      <c r="C24299" s="18">
        <v>467.68236400000001</v>
      </c>
    </row>
    <row r="24300" spans="1:3" x14ac:dyDescent="0.25">
      <c r="A24300" s="16">
        <v>41783.4375</v>
      </c>
      <c r="B24300" s="18">
        <v>467.68307099999998</v>
      </c>
      <c r="C24300" s="18">
        <v>467.68196599999999</v>
      </c>
    </row>
    <row r="24301" spans="1:3" x14ac:dyDescent="0.25">
      <c r="A24301" s="16">
        <v>41783.447916666664</v>
      </c>
      <c r="B24301" s="18">
        <v>467.68146400000001</v>
      </c>
      <c r="C24301" s="18">
        <v>467.68114099999997</v>
      </c>
    </row>
    <row r="24302" spans="1:3" x14ac:dyDescent="0.25">
      <c r="A24302" s="16">
        <v>41783.458333333336</v>
      </c>
      <c r="B24302" s="18">
        <v>467.68046699999996</v>
      </c>
      <c r="C24302" s="18">
        <v>467.67998</v>
      </c>
    </row>
    <row r="24303" spans="1:3" x14ac:dyDescent="0.25">
      <c r="A24303" s="16">
        <v>41783.46875</v>
      </c>
      <c r="B24303" s="18">
        <v>467.67968999999999</v>
      </c>
      <c r="C24303" s="18">
        <v>467.67969599999998</v>
      </c>
    </row>
    <row r="24304" spans="1:3" x14ac:dyDescent="0.25">
      <c r="A24304" s="16">
        <v>41783.479166666664</v>
      </c>
      <c r="B24304" s="18">
        <v>467.67975999999999</v>
      </c>
      <c r="C24304" s="18">
        <v>467.67935799999998</v>
      </c>
    </row>
    <row r="24305" spans="1:3" x14ac:dyDescent="0.25">
      <c r="A24305" s="16">
        <v>41783.489583333336</v>
      </c>
      <c r="B24305" s="18">
        <v>467.67835299999996</v>
      </c>
      <c r="C24305" s="18">
        <v>467.67959999999999</v>
      </c>
    </row>
    <row r="24306" spans="1:3" x14ac:dyDescent="0.25">
      <c r="A24306" s="16">
        <v>41783.5</v>
      </c>
      <c r="B24306" s="18">
        <v>467.68023699999998</v>
      </c>
      <c r="C24306" s="18">
        <v>467.67918299999997</v>
      </c>
    </row>
    <row r="24307" spans="1:3" x14ac:dyDescent="0.25">
      <c r="A24307" s="16">
        <v>41783.510416666664</v>
      </c>
      <c r="B24307" s="18">
        <v>467.67728</v>
      </c>
      <c r="C24307" s="18">
        <v>467.67804899999999</v>
      </c>
    </row>
    <row r="24308" spans="1:3" x14ac:dyDescent="0.25">
      <c r="A24308" s="16">
        <v>41783.520833333336</v>
      </c>
      <c r="B24308" s="18">
        <v>467.67652099999998</v>
      </c>
      <c r="C24308" s="18">
        <v>467.67791499999998</v>
      </c>
    </row>
    <row r="24309" spans="1:3" x14ac:dyDescent="0.25">
      <c r="A24309" s="16">
        <v>41783.53125</v>
      </c>
      <c r="B24309" s="18">
        <v>467.67577</v>
      </c>
      <c r="C24309" s="18">
        <v>467.67684399999996</v>
      </c>
    </row>
    <row r="24310" spans="1:3" x14ac:dyDescent="0.25">
      <c r="A24310" s="16">
        <v>41783.541666666664</v>
      </c>
      <c r="B24310" s="18">
        <v>467.67799299999996</v>
      </c>
      <c r="C24310" s="18">
        <v>467.67563699999999</v>
      </c>
    </row>
    <row r="24311" spans="1:3" x14ac:dyDescent="0.25">
      <c r="A24311" s="16">
        <v>41783.552083333336</v>
      </c>
      <c r="B24311" s="18">
        <v>467.67533699999996</v>
      </c>
      <c r="C24311" s="18">
        <v>467.67490099999998</v>
      </c>
    </row>
    <row r="24312" spans="1:3" x14ac:dyDescent="0.25">
      <c r="A24312" s="16">
        <v>41783.5625</v>
      </c>
      <c r="B24312" s="18">
        <v>467.67148499999996</v>
      </c>
      <c r="C24312" s="18">
        <v>467.67426899999998</v>
      </c>
    </row>
    <row r="24313" spans="1:3" x14ac:dyDescent="0.25">
      <c r="A24313" s="16">
        <v>41783.572916666664</v>
      </c>
      <c r="B24313" s="18">
        <v>467.67287399999998</v>
      </c>
      <c r="C24313" s="18">
        <v>467.67378299999996</v>
      </c>
    </row>
    <row r="24314" spans="1:3" x14ac:dyDescent="0.25">
      <c r="A24314" s="16">
        <v>41783.583333333336</v>
      </c>
      <c r="B24314" s="18">
        <v>467.67272800000001</v>
      </c>
      <c r="C24314" s="18">
        <v>467.67253999999997</v>
      </c>
    </row>
    <row r="24315" spans="1:3" x14ac:dyDescent="0.25">
      <c r="A24315" s="16">
        <v>41783.59375</v>
      </c>
      <c r="B24315" s="18">
        <v>467.671718</v>
      </c>
      <c r="C24315" s="18">
        <v>467.67192799999998</v>
      </c>
    </row>
    <row r="24316" spans="1:3" x14ac:dyDescent="0.25">
      <c r="A24316" s="16">
        <v>41783.604166666664</v>
      </c>
      <c r="B24316" s="18">
        <v>467.67051899999996</v>
      </c>
      <c r="C24316" s="18">
        <v>467.67160099999995</v>
      </c>
    </row>
    <row r="24317" spans="1:3" x14ac:dyDescent="0.25">
      <c r="A24317" s="16">
        <v>41783.614583333336</v>
      </c>
      <c r="B24317" s="18">
        <v>467.66993499999995</v>
      </c>
      <c r="C24317" s="18">
        <v>467.670435</v>
      </c>
    </row>
    <row r="24318" spans="1:3" x14ac:dyDescent="0.25">
      <c r="A24318" s="16">
        <v>41783.625</v>
      </c>
      <c r="B24318" s="18">
        <v>467.67023999999998</v>
      </c>
      <c r="C24318" s="18">
        <v>467.670118</v>
      </c>
    </row>
    <row r="24319" spans="1:3" x14ac:dyDescent="0.25">
      <c r="A24319" s="16">
        <v>41783.635416666664</v>
      </c>
      <c r="B24319" s="18">
        <v>467.66798699999998</v>
      </c>
      <c r="C24319" s="18">
        <v>467.66868799999997</v>
      </c>
    </row>
    <row r="24320" spans="1:3" x14ac:dyDescent="0.25">
      <c r="A24320" s="16">
        <v>41783.645833333336</v>
      </c>
      <c r="B24320" s="18">
        <v>467.66873199999998</v>
      </c>
      <c r="C24320" s="18">
        <v>467.66876499999995</v>
      </c>
    </row>
    <row r="24321" spans="1:3" x14ac:dyDescent="0.25">
      <c r="A24321" s="16">
        <v>41783.65625</v>
      </c>
      <c r="B24321" s="18">
        <v>467.66758099999998</v>
      </c>
      <c r="C24321" s="18">
        <v>467.66760099999999</v>
      </c>
    </row>
    <row r="24322" spans="1:3" x14ac:dyDescent="0.25">
      <c r="A24322" s="16">
        <v>41783.666666666664</v>
      </c>
      <c r="B24322" s="18">
        <v>467.66760399999998</v>
      </c>
      <c r="C24322" s="18">
        <v>467.66701</v>
      </c>
    </row>
    <row r="24323" spans="1:3" x14ac:dyDescent="0.25">
      <c r="A24323" s="16">
        <v>41783.677083333336</v>
      </c>
      <c r="B24323" s="18">
        <v>467.66699299999999</v>
      </c>
      <c r="C24323" s="18">
        <v>467.66697199999999</v>
      </c>
    </row>
    <row r="24324" spans="1:3" x14ac:dyDescent="0.25">
      <c r="A24324" s="16">
        <v>41783.6875</v>
      </c>
      <c r="B24324" s="18">
        <v>467.665277</v>
      </c>
      <c r="C24324" s="18">
        <v>467.66637799999995</v>
      </c>
    </row>
    <row r="24325" spans="1:3" x14ac:dyDescent="0.25">
      <c r="A24325" s="16">
        <v>41783.697916666664</v>
      </c>
      <c r="B24325" s="18">
        <v>467.66503299999999</v>
      </c>
      <c r="C24325" s="18">
        <v>467.66612499999997</v>
      </c>
    </row>
    <row r="24326" spans="1:3" x14ac:dyDescent="0.25">
      <c r="A24326" s="16">
        <v>41783.708333333336</v>
      </c>
      <c r="B24326" s="18">
        <v>467.66465399999998</v>
      </c>
      <c r="C24326" s="18">
        <v>467.66560799999996</v>
      </c>
    </row>
    <row r="24327" spans="1:3" x14ac:dyDescent="0.25">
      <c r="A24327" s="16">
        <v>41783.71875</v>
      </c>
      <c r="B24327" s="18">
        <v>467.664514</v>
      </c>
      <c r="C24327" s="18">
        <v>467.66497899999996</v>
      </c>
    </row>
    <row r="24328" spans="1:3" x14ac:dyDescent="0.25">
      <c r="A24328" s="16">
        <v>41783.729166666664</v>
      </c>
      <c r="B24328" s="18">
        <v>467.66522899999995</v>
      </c>
      <c r="C24328" s="18">
        <v>467.664669</v>
      </c>
    </row>
    <row r="24329" spans="1:3" x14ac:dyDescent="0.25">
      <c r="A24329" s="16">
        <v>41783.739583333336</v>
      </c>
      <c r="B24329" s="18">
        <v>467.663613</v>
      </c>
      <c r="C24329" s="18">
        <v>467.66458799999998</v>
      </c>
    </row>
    <row r="24330" spans="1:3" x14ac:dyDescent="0.25">
      <c r="A24330" s="16">
        <v>41783.75</v>
      </c>
      <c r="B24330" s="18">
        <v>467.66290899999996</v>
      </c>
      <c r="C24330" s="18">
        <v>467.66461299999997</v>
      </c>
    </row>
    <row r="24331" spans="1:3" x14ac:dyDescent="0.25">
      <c r="A24331" s="16">
        <v>41783.760416666664</v>
      </c>
      <c r="B24331" s="18">
        <v>467.66333499999996</v>
      </c>
      <c r="C24331" s="18">
        <v>467.664176</v>
      </c>
    </row>
    <row r="24332" spans="1:3" x14ac:dyDescent="0.25">
      <c r="A24332" s="16">
        <v>41783.770833333336</v>
      </c>
      <c r="B24332" s="18">
        <v>467.663815</v>
      </c>
      <c r="C24332" s="18">
        <v>467.664017</v>
      </c>
    </row>
    <row r="24333" spans="1:3" x14ac:dyDescent="0.25">
      <c r="A24333" s="16">
        <v>41783.78125</v>
      </c>
      <c r="B24333" s="18">
        <v>467.66474299999999</v>
      </c>
      <c r="C24333" s="18">
        <v>467.66416199999998</v>
      </c>
    </row>
    <row r="24334" spans="1:3" x14ac:dyDescent="0.25">
      <c r="A24334" s="16">
        <v>41783.791666666664</v>
      </c>
      <c r="B24334" s="18">
        <v>467.66167799999999</v>
      </c>
      <c r="C24334" s="18">
        <v>467.66289999999998</v>
      </c>
    </row>
    <row r="24335" spans="1:3" x14ac:dyDescent="0.25">
      <c r="A24335" s="16">
        <v>41783.802083333336</v>
      </c>
      <c r="B24335" s="18">
        <v>467.662327</v>
      </c>
      <c r="C24335" s="18">
        <v>467.66220099999998</v>
      </c>
    </row>
    <row r="24336" spans="1:3" x14ac:dyDescent="0.25">
      <c r="A24336" s="16">
        <v>41783.8125</v>
      </c>
      <c r="B24336" s="18">
        <v>467.66191099999998</v>
      </c>
      <c r="C24336" s="18">
        <v>467.662531</v>
      </c>
    </row>
    <row r="24337" spans="1:3" x14ac:dyDescent="0.25">
      <c r="A24337" s="16">
        <v>41783.822916666664</v>
      </c>
      <c r="B24337" s="18">
        <v>467.66287699999998</v>
      </c>
      <c r="C24337" s="18">
        <v>467.66258299999998</v>
      </c>
    </row>
    <row r="24338" spans="1:3" x14ac:dyDescent="0.25">
      <c r="A24338" s="16">
        <v>41783.833333333336</v>
      </c>
      <c r="B24338" s="18">
        <v>467.66163799999998</v>
      </c>
      <c r="C24338" s="18">
        <v>467.66166399999997</v>
      </c>
    </row>
    <row r="24339" spans="1:3" x14ac:dyDescent="0.25">
      <c r="A24339" s="16">
        <v>41783.84375</v>
      </c>
      <c r="B24339" s="18">
        <v>467.66008899999997</v>
      </c>
      <c r="C24339" s="18">
        <v>467.66144399999996</v>
      </c>
    </row>
    <row r="24340" spans="1:3" x14ac:dyDescent="0.25">
      <c r="A24340" s="16">
        <v>41783.854166666664</v>
      </c>
      <c r="B24340" s="18">
        <v>467.66066999999998</v>
      </c>
      <c r="C24340" s="18">
        <v>467.66100599999999</v>
      </c>
    </row>
    <row r="24341" spans="1:3" x14ac:dyDescent="0.25">
      <c r="A24341" s="16">
        <v>41783.864583333336</v>
      </c>
      <c r="B24341" s="18">
        <v>467.660751</v>
      </c>
      <c r="C24341" s="18">
        <v>467.66100899999998</v>
      </c>
    </row>
    <row r="24342" spans="1:3" x14ac:dyDescent="0.25">
      <c r="A24342" s="16">
        <v>41783.875</v>
      </c>
      <c r="B24342" s="18">
        <v>467.66202299999998</v>
      </c>
      <c r="C24342" s="18">
        <v>467.660663</v>
      </c>
    </row>
    <row r="24343" spans="1:3" x14ac:dyDescent="0.25">
      <c r="A24343" s="16">
        <v>41783.885416666664</v>
      </c>
      <c r="B24343" s="18">
        <v>467.66022499999997</v>
      </c>
      <c r="C24343" s="18">
        <v>467.660506</v>
      </c>
    </row>
    <row r="24344" spans="1:3" x14ac:dyDescent="0.25">
      <c r="A24344" s="16">
        <v>41783.895833333336</v>
      </c>
      <c r="B24344" s="18">
        <v>467.66074599999996</v>
      </c>
      <c r="C24344" s="18">
        <v>467.66039699999999</v>
      </c>
    </row>
    <row r="24345" spans="1:3" x14ac:dyDescent="0.25">
      <c r="A24345" s="16">
        <v>41783.90625</v>
      </c>
      <c r="B24345" s="18">
        <v>467.65855499999998</v>
      </c>
      <c r="C24345" s="18">
        <v>467.65932299999997</v>
      </c>
    </row>
    <row r="24346" spans="1:3" x14ac:dyDescent="0.25">
      <c r="A24346" s="16">
        <v>41783.916666666664</v>
      </c>
      <c r="B24346" s="18">
        <v>467.65849299999996</v>
      </c>
      <c r="C24346" s="18">
        <v>467.65887999999995</v>
      </c>
    </row>
    <row r="24347" spans="1:3" x14ac:dyDescent="0.25">
      <c r="A24347" s="16">
        <v>41783.927083333336</v>
      </c>
      <c r="B24347" s="18">
        <v>467.65930499999996</v>
      </c>
      <c r="C24347" s="18">
        <v>467.65860599999996</v>
      </c>
    </row>
    <row r="24348" spans="1:3" x14ac:dyDescent="0.25">
      <c r="A24348" s="16">
        <v>41783.9375</v>
      </c>
      <c r="B24348" s="18">
        <v>467.65835499999997</v>
      </c>
      <c r="C24348" s="18">
        <v>467.65887999999995</v>
      </c>
    </row>
    <row r="24349" spans="1:3" x14ac:dyDescent="0.25">
      <c r="A24349" s="16">
        <v>41783.947916666664</v>
      </c>
      <c r="B24349" s="18">
        <v>467.66013999999996</v>
      </c>
      <c r="C24349" s="18">
        <v>467.658703</v>
      </c>
    </row>
    <row r="24350" spans="1:3" x14ac:dyDescent="0.25">
      <c r="A24350" s="16">
        <v>41783.958333333336</v>
      </c>
      <c r="B24350" s="18">
        <v>467.657354</v>
      </c>
      <c r="C24350" s="18">
        <v>467.65865199999996</v>
      </c>
    </row>
    <row r="24351" spans="1:3" x14ac:dyDescent="0.25">
      <c r="A24351" s="16">
        <v>41783.96875</v>
      </c>
      <c r="B24351" s="18">
        <v>467.65867499999996</v>
      </c>
      <c r="C24351" s="18">
        <v>467.65891999999997</v>
      </c>
    </row>
    <row r="24352" spans="1:3" x14ac:dyDescent="0.25">
      <c r="A24352" s="16">
        <v>41783.979166666664</v>
      </c>
      <c r="B24352" s="18">
        <v>467.65872099999996</v>
      </c>
      <c r="C24352" s="18">
        <v>467.65883599999995</v>
      </c>
    </row>
    <row r="24353" spans="1:3" x14ac:dyDescent="0.25">
      <c r="A24353" s="16">
        <v>41783.989583333336</v>
      </c>
      <c r="B24353" s="18">
        <v>467.657715</v>
      </c>
      <c r="C24353" s="18">
        <v>467.65909999999997</v>
      </c>
    </row>
    <row r="24354" spans="1:3" x14ac:dyDescent="0.25">
      <c r="A24354" s="16">
        <v>41784</v>
      </c>
      <c r="B24354" s="18">
        <v>467.65836099999996</v>
      </c>
      <c r="C24354" s="18">
        <v>467.65908400000001</v>
      </c>
    </row>
    <row r="24355" spans="1:3" x14ac:dyDescent="0.25">
      <c r="A24355" s="16">
        <v>41784.010416666664</v>
      </c>
      <c r="B24355" s="18">
        <v>467.65889399999998</v>
      </c>
      <c r="C24355" s="18">
        <v>467.659086</v>
      </c>
    </row>
    <row r="24356" spans="1:3" x14ac:dyDescent="0.25">
      <c r="A24356" s="16">
        <v>41784.020833333336</v>
      </c>
      <c r="B24356" s="18">
        <v>467.65922399999999</v>
      </c>
      <c r="C24356" s="18">
        <v>467.65984099999997</v>
      </c>
    </row>
    <row r="24357" spans="1:3" x14ac:dyDescent="0.25">
      <c r="A24357" s="16">
        <v>41784.03125</v>
      </c>
      <c r="B24357" s="18">
        <v>467.65992299999999</v>
      </c>
      <c r="C24357" s="18">
        <v>467.66014699999999</v>
      </c>
    </row>
    <row r="24358" spans="1:3" x14ac:dyDescent="0.25">
      <c r="A24358" s="16">
        <v>41784.041666666664</v>
      </c>
      <c r="B24358" s="18">
        <v>467.65929499999999</v>
      </c>
      <c r="C24358" s="18">
        <v>467.65931399999999</v>
      </c>
    </row>
    <row r="24359" spans="1:3" x14ac:dyDescent="0.25">
      <c r="A24359" s="16">
        <v>41784.052083333336</v>
      </c>
      <c r="B24359" s="18">
        <v>467.65903699999996</v>
      </c>
      <c r="C24359" s="18">
        <v>467.65975699999996</v>
      </c>
    </row>
    <row r="24360" spans="1:3" x14ac:dyDescent="0.25">
      <c r="A24360" s="16">
        <v>41784.0625</v>
      </c>
      <c r="B24360" s="18">
        <v>467.66012499999999</v>
      </c>
      <c r="C24360" s="18">
        <v>467.65980199999996</v>
      </c>
    </row>
    <row r="24361" spans="1:3" x14ac:dyDescent="0.25">
      <c r="A24361" s="16">
        <v>41784.072916666664</v>
      </c>
      <c r="B24361" s="18">
        <v>467.66027099999997</v>
      </c>
      <c r="C24361" s="18">
        <v>467.66039899999998</v>
      </c>
    </row>
    <row r="24362" spans="1:3" x14ac:dyDescent="0.25">
      <c r="A24362" s="16">
        <v>41784.083333333336</v>
      </c>
      <c r="B24362" s="18">
        <v>467.66026599999998</v>
      </c>
      <c r="C24362" s="18">
        <v>467.66038799999995</v>
      </c>
    </row>
    <row r="24363" spans="1:3" x14ac:dyDescent="0.25">
      <c r="A24363" s="16">
        <v>41784.09375</v>
      </c>
      <c r="B24363" s="18">
        <v>467.66146099999997</v>
      </c>
      <c r="C24363" s="18">
        <v>467.66108699999995</v>
      </c>
    </row>
    <row r="24364" spans="1:3" x14ac:dyDescent="0.25">
      <c r="A24364" s="16">
        <v>41784.104166666664</v>
      </c>
      <c r="B24364" s="18">
        <v>467.66204399999998</v>
      </c>
      <c r="C24364" s="18">
        <v>467.660889</v>
      </c>
    </row>
    <row r="24365" spans="1:3" x14ac:dyDescent="0.25">
      <c r="A24365" s="16">
        <v>41784.114583333336</v>
      </c>
      <c r="B24365" s="18">
        <v>467.66208999999998</v>
      </c>
      <c r="C24365" s="18">
        <v>467.66054599999995</v>
      </c>
    </row>
    <row r="24366" spans="1:3" x14ac:dyDescent="0.25">
      <c r="A24366" s="16">
        <v>41784.125</v>
      </c>
      <c r="B24366" s="18">
        <v>467.66172599999999</v>
      </c>
      <c r="C24366" s="18">
        <v>467.66135799999995</v>
      </c>
    </row>
    <row r="24367" spans="1:3" x14ac:dyDescent="0.25">
      <c r="A24367" s="16">
        <v>41784.135416666664</v>
      </c>
      <c r="B24367" s="18">
        <v>467.66103899999996</v>
      </c>
      <c r="C24367" s="18">
        <v>467.66115499999995</v>
      </c>
    </row>
    <row r="24368" spans="1:3" x14ac:dyDescent="0.25">
      <c r="A24368" s="16">
        <v>41784.145833333336</v>
      </c>
      <c r="B24368" s="18">
        <v>467.66198399999996</v>
      </c>
      <c r="C24368" s="18">
        <v>467.662038</v>
      </c>
    </row>
    <row r="24369" spans="1:3" x14ac:dyDescent="0.25">
      <c r="A24369" s="16">
        <v>41784.15625</v>
      </c>
      <c r="B24369" s="18">
        <v>467.66391699999997</v>
      </c>
      <c r="C24369" s="18">
        <v>467.662644</v>
      </c>
    </row>
    <row r="24370" spans="1:3" x14ac:dyDescent="0.25">
      <c r="A24370" s="16">
        <v>41784.166666666664</v>
      </c>
      <c r="B24370" s="18">
        <v>467.66176299999995</v>
      </c>
      <c r="C24370" s="18">
        <v>467.66195599999998</v>
      </c>
    </row>
    <row r="24371" spans="1:3" x14ac:dyDescent="0.25">
      <c r="A24371" s="16">
        <v>41784.177083333336</v>
      </c>
      <c r="B24371" s="18">
        <v>467.660886</v>
      </c>
      <c r="C24371" s="18">
        <v>467.66166899999996</v>
      </c>
    </row>
    <row r="24372" spans="1:3" x14ac:dyDescent="0.25">
      <c r="A24372" s="16">
        <v>41784.1875</v>
      </c>
      <c r="B24372" s="18">
        <v>467.66275899999999</v>
      </c>
      <c r="C24372" s="18">
        <v>467.66267099999999</v>
      </c>
    </row>
    <row r="24373" spans="1:3" x14ac:dyDescent="0.25">
      <c r="A24373" s="16">
        <v>41784.197916666664</v>
      </c>
      <c r="B24373" s="18">
        <v>467.66163799999998</v>
      </c>
      <c r="C24373" s="18">
        <v>467.66310399999998</v>
      </c>
    </row>
    <row r="24374" spans="1:3" x14ac:dyDescent="0.25">
      <c r="A24374" s="16">
        <v>41784.208333333336</v>
      </c>
      <c r="B24374" s="18">
        <v>467.66358499999996</v>
      </c>
      <c r="C24374" s="18">
        <v>467.66315499999996</v>
      </c>
    </row>
    <row r="24375" spans="1:3" x14ac:dyDescent="0.25">
      <c r="A24375" s="16">
        <v>41784.21875</v>
      </c>
      <c r="B24375" s="18">
        <v>467.66251699999998</v>
      </c>
      <c r="C24375" s="18">
        <v>467.66315299999997</v>
      </c>
    </row>
    <row r="24376" spans="1:3" x14ac:dyDescent="0.25">
      <c r="A24376" s="16">
        <v>41784.229166666664</v>
      </c>
      <c r="B24376" s="18">
        <v>467.66361000000001</v>
      </c>
      <c r="C24376" s="18">
        <v>467.66350599999998</v>
      </c>
    </row>
    <row r="24377" spans="1:3" x14ac:dyDescent="0.25">
      <c r="A24377" s="16">
        <v>41784.239583333336</v>
      </c>
      <c r="B24377" s="18">
        <v>467.663836</v>
      </c>
      <c r="C24377" s="18">
        <v>467.66379799999999</v>
      </c>
    </row>
    <row r="24378" spans="1:3" x14ac:dyDescent="0.25">
      <c r="A24378" s="16">
        <v>41784.25</v>
      </c>
      <c r="B24378" s="18">
        <v>467.66443999999996</v>
      </c>
      <c r="C24378" s="18">
        <v>467.66454499999998</v>
      </c>
    </row>
    <row r="24379" spans="1:3" x14ac:dyDescent="0.25">
      <c r="A24379" s="16">
        <v>41784.260416666664</v>
      </c>
      <c r="B24379" s="18">
        <v>467.664694</v>
      </c>
      <c r="C24379" s="18">
        <v>467.66450299999997</v>
      </c>
    </row>
    <row r="24380" spans="1:3" x14ac:dyDescent="0.25">
      <c r="A24380" s="16">
        <v>41784.270833333336</v>
      </c>
      <c r="B24380" s="18">
        <v>467.66633099999996</v>
      </c>
      <c r="C24380" s="18">
        <v>467.66520699999995</v>
      </c>
    </row>
    <row r="24381" spans="1:3" x14ac:dyDescent="0.25">
      <c r="A24381" s="16">
        <v>41784.28125</v>
      </c>
      <c r="B24381" s="18">
        <v>467.66485299999999</v>
      </c>
      <c r="C24381" s="18">
        <v>467.66520599999996</v>
      </c>
    </row>
    <row r="24382" spans="1:3" x14ac:dyDescent="0.25">
      <c r="A24382" s="16">
        <v>41784.291666666664</v>
      </c>
      <c r="B24382" s="18">
        <v>467.66580099999999</v>
      </c>
      <c r="C24382" s="18">
        <v>467.66542399999997</v>
      </c>
    </row>
    <row r="24383" spans="1:3" x14ac:dyDescent="0.25">
      <c r="A24383" s="16">
        <v>41784.302083333336</v>
      </c>
      <c r="B24383" s="18">
        <v>467.66641399999997</v>
      </c>
      <c r="C24383" s="18">
        <v>467.66626499999995</v>
      </c>
    </row>
    <row r="24384" spans="1:3" x14ac:dyDescent="0.25">
      <c r="A24384" s="16">
        <v>41784.3125</v>
      </c>
      <c r="B24384" s="18">
        <v>467.666631</v>
      </c>
      <c r="C24384" s="18">
        <v>467.66607899999997</v>
      </c>
    </row>
    <row r="24385" spans="1:3" x14ac:dyDescent="0.25">
      <c r="A24385" s="16">
        <v>41784.322916666664</v>
      </c>
      <c r="B24385" s="18">
        <v>467.66641699999997</v>
      </c>
      <c r="C24385" s="18">
        <v>467.66644700000001</v>
      </c>
    </row>
    <row r="24386" spans="1:3" x14ac:dyDescent="0.25">
      <c r="A24386" s="16">
        <v>41784.333333333336</v>
      </c>
      <c r="B24386" s="18">
        <v>467.66687299999995</v>
      </c>
      <c r="C24386" s="18">
        <v>467.66704299999998</v>
      </c>
    </row>
    <row r="24387" spans="1:3" x14ac:dyDescent="0.25">
      <c r="A24387" s="16">
        <v>41784.34375</v>
      </c>
      <c r="B24387" s="18">
        <v>467.66602399999999</v>
      </c>
      <c r="C24387" s="18">
        <v>467.666988</v>
      </c>
    </row>
    <row r="24388" spans="1:3" x14ac:dyDescent="0.25">
      <c r="A24388" s="16">
        <v>41784.354166666664</v>
      </c>
      <c r="B24388" s="18">
        <v>467.66928299999995</v>
      </c>
      <c r="C24388" s="18">
        <v>467.667531</v>
      </c>
    </row>
    <row r="24389" spans="1:3" x14ac:dyDescent="0.25">
      <c r="A24389" s="16">
        <v>41784.364583333336</v>
      </c>
      <c r="B24389" s="18">
        <v>467.66655299999996</v>
      </c>
      <c r="C24389" s="18">
        <v>467.666944</v>
      </c>
    </row>
    <row r="24390" spans="1:3" x14ac:dyDescent="0.25">
      <c r="A24390" s="16">
        <v>41784.375</v>
      </c>
      <c r="B24390" s="18">
        <v>467.66616699999997</v>
      </c>
      <c r="C24390" s="18">
        <v>467.666653</v>
      </c>
    </row>
    <row r="24391" spans="1:3" x14ac:dyDescent="0.25">
      <c r="A24391" s="16">
        <v>41784.385416666664</v>
      </c>
      <c r="B24391" s="18">
        <v>467.666631</v>
      </c>
      <c r="C24391" s="18">
        <v>467.66720599999996</v>
      </c>
    </row>
    <row r="24392" spans="1:3" x14ac:dyDescent="0.25">
      <c r="A24392" s="16">
        <v>41784.395833333336</v>
      </c>
      <c r="B24392" s="18">
        <v>467.66755799999999</v>
      </c>
      <c r="C24392" s="18">
        <v>467.66710599999999</v>
      </c>
    </row>
    <row r="24393" spans="1:3" x14ac:dyDescent="0.25">
      <c r="A24393" s="16">
        <v>41784.40625</v>
      </c>
      <c r="B24393" s="18">
        <v>467.66612099999998</v>
      </c>
      <c r="C24393" s="18">
        <v>467.66630999999995</v>
      </c>
    </row>
    <row r="24394" spans="1:3" x14ac:dyDescent="0.25">
      <c r="A24394" s="16">
        <v>41784.416666666664</v>
      </c>
      <c r="B24394" s="18">
        <v>467.66502599999995</v>
      </c>
      <c r="C24394" s="18">
        <v>467.66589899999997</v>
      </c>
    </row>
    <row r="24395" spans="1:3" x14ac:dyDescent="0.25">
      <c r="A24395" s="16">
        <v>41784.427083333336</v>
      </c>
      <c r="B24395" s="18">
        <v>467.66534899999999</v>
      </c>
      <c r="C24395" s="18">
        <v>467.66556399999996</v>
      </c>
    </row>
    <row r="24396" spans="1:3" x14ac:dyDescent="0.25">
      <c r="A24396" s="16">
        <v>41784.4375</v>
      </c>
      <c r="B24396" s="18">
        <v>467.66668399999998</v>
      </c>
      <c r="C24396" s="18">
        <v>467.66740199999998</v>
      </c>
    </row>
    <row r="24397" spans="1:3" x14ac:dyDescent="0.25">
      <c r="A24397" s="16">
        <v>41784.447916666664</v>
      </c>
      <c r="B24397" s="18">
        <v>467.66648999999995</v>
      </c>
      <c r="C24397" s="18">
        <v>467.66620999999998</v>
      </c>
    </row>
    <row r="24398" spans="1:3" x14ac:dyDescent="0.25">
      <c r="A24398" s="16">
        <v>41784.458333333336</v>
      </c>
      <c r="B24398" s="18">
        <v>467.66689199999996</v>
      </c>
      <c r="C24398" s="18">
        <v>467.66686599999997</v>
      </c>
    </row>
    <row r="24399" spans="1:3" x14ac:dyDescent="0.25">
      <c r="A24399" s="16">
        <v>41784.46875</v>
      </c>
      <c r="B24399" s="18">
        <v>467.66770099999997</v>
      </c>
      <c r="C24399" s="18">
        <v>467.666833</v>
      </c>
    </row>
    <row r="24400" spans="1:3" x14ac:dyDescent="0.25">
      <c r="A24400" s="16">
        <v>41784.479166666664</v>
      </c>
      <c r="B24400" s="18">
        <v>467.66634199999999</v>
      </c>
      <c r="C24400" s="18">
        <v>467.66665</v>
      </c>
    </row>
    <row r="24401" spans="1:3" x14ac:dyDescent="0.25">
      <c r="A24401" s="16">
        <v>41784.489583333336</v>
      </c>
      <c r="B24401" s="18">
        <v>467.665888</v>
      </c>
      <c r="C24401" s="18">
        <v>467.66625899999997</v>
      </c>
    </row>
    <row r="24402" spans="1:3" x14ac:dyDescent="0.25">
      <c r="A24402" s="16">
        <v>41784.5</v>
      </c>
      <c r="B24402" s="18">
        <v>467.665865</v>
      </c>
      <c r="C24402" s="18">
        <v>467.665798</v>
      </c>
    </row>
    <row r="24403" spans="1:3" x14ac:dyDescent="0.25">
      <c r="A24403" s="16">
        <v>41784.510416666664</v>
      </c>
      <c r="B24403" s="18">
        <v>467.66561899999999</v>
      </c>
      <c r="C24403" s="18">
        <v>467.66546499999998</v>
      </c>
    </row>
    <row r="24404" spans="1:3" x14ac:dyDescent="0.25">
      <c r="A24404" s="16">
        <v>41784.520833333336</v>
      </c>
      <c r="B24404" s="18">
        <v>467.666472</v>
      </c>
      <c r="C24404" s="18">
        <v>467.66544999999996</v>
      </c>
    </row>
    <row r="24405" spans="1:3" x14ac:dyDescent="0.25">
      <c r="A24405" s="16">
        <v>41784.53125</v>
      </c>
      <c r="B24405" s="18">
        <v>467.66623199999998</v>
      </c>
      <c r="C24405" s="18">
        <v>467.66630299999997</v>
      </c>
    </row>
    <row r="24406" spans="1:3" x14ac:dyDescent="0.25">
      <c r="A24406" s="16">
        <v>41784.541666666664</v>
      </c>
      <c r="B24406" s="18">
        <v>467.66693599999996</v>
      </c>
      <c r="C24406" s="18">
        <v>467.66623799999996</v>
      </c>
    </row>
    <row r="24407" spans="1:3" x14ac:dyDescent="0.25">
      <c r="A24407" s="16">
        <v>41784.552083333336</v>
      </c>
      <c r="B24407" s="18">
        <v>467.66668199999998</v>
      </c>
      <c r="C24407" s="18">
        <v>467.666563</v>
      </c>
    </row>
    <row r="24408" spans="1:3" x14ac:dyDescent="0.25">
      <c r="A24408" s="16">
        <v>41784.5625</v>
      </c>
      <c r="B24408" s="18">
        <v>467.667643</v>
      </c>
      <c r="C24408" s="18">
        <v>467.66646399999996</v>
      </c>
    </row>
    <row r="24409" spans="1:3" x14ac:dyDescent="0.25">
      <c r="A24409" s="16">
        <v>41784.572916666664</v>
      </c>
      <c r="B24409" s="18">
        <v>467.66628299999996</v>
      </c>
      <c r="C24409" s="18">
        <v>467.66672499999999</v>
      </c>
    </row>
    <row r="24410" spans="1:3" x14ac:dyDescent="0.25">
      <c r="A24410" s="16">
        <v>41784.583333333336</v>
      </c>
      <c r="B24410" s="18">
        <v>467.667237</v>
      </c>
      <c r="C24410" s="18">
        <v>467.66663799999998</v>
      </c>
    </row>
    <row r="24411" spans="1:3" x14ac:dyDescent="0.25">
      <c r="A24411" s="16">
        <v>41784.59375</v>
      </c>
      <c r="B24411" s="18">
        <v>467.66503299999999</v>
      </c>
      <c r="C24411" s="18">
        <v>467.66539599999999</v>
      </c>
    </row>
    <row r="24412" spans="1:3" x14ac:dyDescent="0.25">
      <c r="A24412" s="16">
        <v>41784.604166666664</v>
      </c>
      <c r="B24412" s="18">
        <v>467.667034</v>
      </c>
      <c r="C24412" s="18">
        <v>467.665842</v>
      </c>
    </row>
    <row r="24413" spans="1:3" x14ac:dyDescent="0.25">
      <c r="A24413" s="16">
        <v>41784.614583333336</v>
      </c>
      <c r="B24413" s="18">
        <v>467.66664699999995</v>
      </c>
      <c r="C24413" s="18">
        <v>467.66575899999998</v>
      </c>
    </row>
    <row r="24414" spans="1:3" x14ac:dyDescent="0.25">
      <c r="A24414" s="16">
        <v>41784.625</v>
      </c>
      <c r="B24414" s="18">
        <v>467.666246</v>
      </c>
      <c r="C24414" s="18">
        <v>467.66584699999999</v>
      </c>
    </row>
    <row r="24415" spans="1:3" x14ac:dyDescent="0.25">
      <c r="A24415" s="16">
        <v>41784.635416666664</v>
      </c>
      <c r="B24415" s="18">
        <v>467.66484800000001</v>
      </c>
      <c r="C24415" s="18">
        <v>467.66534099999996</v>
      </c>
    </row>
    <row r="24416" spans="1:3" x14ac:dyDescent="0.25">
      <c r="A24416" s="16">
        <v>41784.645833333336</v>
      </c>
      <c r="B24416" s="18">
        <v>467.66382699999997</v>
      </c>
      <c r="C24416" s="18">
        <v>467.66438799999997</v>
      </c>
    </row>
    <row r="24417" spans="1:3" x14ac:dyDescent="0.25">
      <c r="A24417" s="16">
        <v>41784.65625</v>
      </c>
      <c r="B24417" s="18">
        <v>467.66382199999998</v>
      </c>
      <c r="C24417" s="18">
        <v>467.66442699999999</v>
      </c>
    </row>
    <row r="24418" spans="1:3" x14ac:dyDescent="0.25">
      <c r="A24418" s="16">
        <v>41784.666666666664</v>
      </c>
      <c r="B24418" s="18">
        <v>467.66368199999999</v>
      </c>
      <c r="C24418" s="18">
        <v>467.66403499999996</v>
      </c>
    </row>
    <row r="24419" spans="1:3" x14ac:dyDescent="0.25">
      <c r="A24419" s="16">
        <v>41784.677083333336</v>
      </c>
      <c r="B24419" s="18">
        <v>467.66323</v>
      </c>
      <c r="C24419" s="18">
        <v>467.66318799999999</v>
      </c>
    </row>
    <row r="24420" spans="1:3" x14ac:dyDescent="0.25">
      <c r="A24420" s="16">
        <v>41784.6875</v>
      </c>
      <c r="B24420" s="18">
        <v>467.66299899999996</v>
      </c>
      <c r="C24420" s="18">
        <v>467.663543</v>
      </c>
    </row>
    <row r="24421" spans="1:3" x14ac:dyDescent="0.25">
      <c r="A24421" s="16">
        <v>41784.697916666664</v>
      </c>
      <c r="B24421" s="18">
        <v>467.66350199999999</v>
      </c>
      <c r="C24421" s="18">
        <v>467.66274899999996</v>
      </c>
    </row>
    <row r="24422" spans="1:3" x14ac:dyDescent="0.25">
      <c r="A24422" s="16">
        <v>41784.708333333336</v>
      </c>
      <c r="B24422" s="18">
        <v>467.662035</v>
      </c>
      <c r="C24422" s="18">
        <v>467.66199699999999</v>
      </c>
    </row>
    <row r="24423" spans="1:3" x14ac:dyDescent="0.25">
      <c r="A24423" s="16">
        <v>41784.71875</v>
      </c>
      <c r="B24423" s="18">
        <v>467.662914</v>
      </c>
      <c r="C24423" s="18">
        <v>467.66153299999996</v>
      </c>
    </row>
    <row r="24424" spans="1:3" x14ac:dyDescent="0.25">
      <c r="A24424" s="16">
        <v>41784.729166666664</v>
      </c>
      <c r="B24424" s="18">
        <v>467.66234199999997</v>
      </c>
      <c r="C24424" s="18">
        <v>467.66170999999997</v>
      </c>
    </row>
    <row r="24425" spans="1:3" x14ac:dyDescent="0.25">
      <c r="A24425" s="16">
        <v>41784.739583333336</v>
      </c>
      <c r="B24425" s="18">
        <v>467.66094399999997</v>
      </c>
      <c r="C24425" s="18">
        <v>467.66129699999999</v>
      </c>
    </row>
    <row r="24426" spans="1:3" x14ac:dyDescent="0.25">
      <c r="A24426" s="16">
        <v>41784.75</v>
      </c>
      <c r="B24426" s="18">
        <v>467.661565</v>
      </c>
      <c r="C24426" s="18">
        <v>467.66113999999999</v>
      </c>
    </row>
    <row r="24427" spans="1:3" x14ac:dyDescent="0.25">
      <c r="A24427" s="16">
        <v>41784.760416666664</v>
      </c>
      <c r="B24427" s="18">
        <v>467.66121899999996</v>
      </c>
      <c r="C24427" s="18">
        <v>467.66097399999995</v>
      </c>
    </row>
    <row r="24428" spans="1:3" x14ac:dyDescent="0.25">
      <c r="A24428" s="16">
        <v>41784.770833333336</v>
      </c>
      <c r="B24428" s="18">
        <v>467.66152699999998</v>
      </c>
      <c r="C24428" s="18">
        <v>467.66068799999999</v>
      </c>
    </row>
    <row r="24429" spans="1:3" x14ac:dyDescent="0.25">
      <c r="A24429" s="16">
        <v>41784.78125</v>
      </c>
      <c r="B24429" s="18">
        <v>467.659471</v>
      </c>
      <c r="C24429" s="18">
        <v>467.65988599999997</v>
      </c>
    </row>
    <row r="24430" spans="1:3" x14ac:dyDescent="0.25">
      <c r="A24430" s="16">
        <v>41784.791666666664</v>
      </c>
      <c r="B24430" s="18">
        <v>467.65877699999999</v>
      </c>
      <c r="C24430" s="18">
        <v>467.65930399999996</v>
      </c>
    </row>
    <row r="24431" spans="1:3" x14ac:dyDescent="0.25">
      <c r="A24431" s="16">
        <v>41784.802083333336</v>
      </c>
      <c r="B24431" s="18">
        <v>467.66004499999997</v>
      </c>
      <c r="C24431" s="18">
        <v>467.65955499999995</v>
      </c>
    </row>
    <row r="24432" spans="1:3" x14ac:dyDescent="0.25">
      <c r="A24432" s="16">
        <v>41784.8125</v>
      </c>
      <c r="B24432" s="18">
        <v>467.65934399999998</v>
      </c>
      <c r="C24432" s="18">
        <v>467.65907599999997</v>
      </c>
    </row>
    <row r="24433" spans="1:3" x14ac:dyDescent="0.25">
      <c r="A24433" s="16">
        <v>41784.822916666664</v>
      </c>
      <c r="B24433" s="18">
        <v>467.660236</v>
      </c>
      <c r="C24433" s="18">
        <v>467.65961699999997</v>
      </c>
    </row>
    <row r="24434" spans="1:3" x14ac:dyDescent="0.25">
      <c r="A24434" s="16">
        <v>41784.833333333336</v>
      </c>
      <c r="B24434" s="18">
        <v>467.65866599999998</v>
      </c>
      <c r="C24434" s="18">
        <v>467.659155</v>
      </c>
    </row>
    <row r="24435" spans="1:3" x14ac:dyDescent="0.25">
      <c r="A24435" s="16">
        <v>41784.84375</v>
      </c>
      <c r="B24435" s="18">
        <v>467.65916399999998</v>
      </c>
      <c r="C24435" s="18">
        <v>467.65868</v>
      </c>
    </row>
    <row r="24436" spans="1:3" x14ac:dyDescent="0.25">
      <c r="A24436" s="16">
        <v>41784.854166666664</v>
      </c>
      <c r="B24436" s="18">
        <v>467.65804299999996</v>
      </c>
      <c r="C24436" s="18">
        <v>467.65807699999999</v>
      </c>
    </row>
    <row r="24437" spans="1:3" x14ac:dyDescent="0.25">
      <c r="A24437" s="16">
        <v>41784.864583333336</v>
      </c>
      <c r="B24437" s="18">
        <v>467.657916</v>
      </c>
      <c r="C24437" s="18">
        <v>467.65737799999999</v>
      </c>
    </row>
    <row r="24438" spans="1:3" x14ac:dyDescent="0.25">
      <c r="A24438" s="16">
        <v>41784.875</v>
      </c>
      <c r="B24438" s="18">
        <v>467.657397</v>
      </c>
      <c r="C24438" s="18">
        <v>467.65735799999999</v>
      </c>
    </row>
    <row r="24439" spans="1:3" x14ac:dyDescent="0.25">
      <c r="A24439" s="16">
        <v>41784.885416666664</v>
      </c>
      <c r="B24439" s="18">
        <v>467.65671499999996</v>
      </c>
      <c r="C24439" s="18">
        <v>467.65708599999999</v>
      </c>
    </row>
    <row r="24440" spans="1:3" x14ac:dyDescent="0.25">
      <c r="A24440" s="16">
        <v>41784.895833333336</v>
      </c>
      <c r="B24440" s="18">
        <v>467.65674300000001</v>
      </c>
      <c r="C24440" s="18">
        <v>467.65652699999998</v>
      </c>
    </row>
    <row r="24441" spans="1:3" x14ac:dyDescent="0.25">
      <c r="A24441" s="16">
        <v>41784.90625</v>
      </c>
      <c r="B24441" s="18">
        <v>467.65657199999998</v>
      </c>
      <c r="C24441" s="18">
        <v>467.656543</v>
      </c>
    </row>
    <row r="24442" spans="1:3" x14ac:dyDescent="0.25">
      <c r="A24442" s="16">
        <v>41784.916666666664</v>
      </c>
      <c r="B24442" s="18">
        <v>467.65602699999999</v>
      </c>
      <c r="C24442" s="18">
        <v>467.65565099999998</v>
      </c>
    </row>
    <row r="24443" spans="1:3" x14ac:dyDescent="0.25">
      <c r="A24443" s="16">
        <v>41784.927083333336</v>
      </c>
      <c r="B24443" s="18">
        <v>467.656406</v>
      </c>
      <c r="C24443" s="18">
        <v>467.65587799999997</v>
      </c>
    </row>
    <row r="24444" spans="1:3" x14ac:dyDescent="0.25">
      <c r="A24444" s="16">
        <v>41784.9375</v>
      </c>
      <c r="B24444" s="18">
        <v>467.654833</v>
      </c>
      <c r="C24444" s="18">
        <v>467.65480399999996</v>
      </c>
    </row>
    <row r="24445" spans="1:3" x14ac:dyDescent="0.25">
      <c r="A24445" s="16">
        <v>41784.947916666664</v>
      </c>
      <c r="B24445" s="18">
        <v>467.65477499999997</v>
      </c>
      <c r="C24445" s="18">
        <v>467.65481999999997</v>
      </c>
    </row>
    <row r="24446" spans="1:3" x14ac:dyDescent="0.25">
      <c r="A24446" s="16">
        <v>41784.958333333336</v>
      </c>
      <c r="B24446" s="18">
        <v>467.65355999999997</v>
      </c>
      <c r="C24446" s="18">
        <v>467.65500099999997</v>
      </c>
    </row>
    <row r="24447" spans="1:3" x14ac:dyDescent="0.25">
      <c r="A24447" s="16">
        <v>41784.96875</v>
      </c>
      <c r="B24447" s="18">
        <v>467.65533799999997</v>
      </c>
      <c r="C24447" s="18">
        <v>467.65470399999998</v>
      </c>
    </row>
    <row r="24448" spans="1:3" x14ac:dyDescent="0.25">
      <c r="A24448" s="16">
        <v>41784.979166666664</v>
      </c>
      <c r="B24448" s="18">
        <v>467.65544</v>
      </c>
      <c r="C24448" s="18">
        <v>467.654561</v>
      </c>
    </row>
    <row r="24449" spans="1:3" x14ac:dyDescent="0.25">
      <c r="A24449" s="16">
        <v>41784.989583333336</v>
      </c>
      <c r="B24449" s="18">
        <v>467.65514899999999</v>
      </c>
      <c r="C24449" s="18">
        <v>467.65425399999998</v>
      </c>
    </row>
    <row r="24450" spans="1:3" x14ac:dyDescent="0.25">
      <c r="A24450" s="16">
        <v>41785</v>
      </c>
      <c r="B24450" s="18">
        <v>467.65459799999996</v>
      </c>
      <c r="C24450" s="18">
        <v>467.65443699999997</v>
      </c>
    </row>
    <row r="24451" spans="1:3" x14ac:dyDescent="0.25">
      <c r="A24451" s="16">
        <v>41785.010416666664</v>
      </c>
      <c r="B24451" s="18">
        <v>467.65502899999996</v>
      </c>
      <c r="C24451" s="18">
        <v>467.654537</v>
      </c>
    </row>
    <row r="24452" spans="1:3" x14ac:dyDescent="0.25">
      <c r="A24452" s="16">
        <v>41785.020833333336</v>
      </c>
      <c r="B24452" s="18">
        <v>467.65482199999997</v>
      </c>
      <c r="C24452" s="18">
        <v>467.65465899999998</v>
      </c>
    </row>
    <row r="24453" spans="1:3" x14ac:dyDescent="0.25">
      <c r="A24453" s="16">
        <v>41785.03125</v>
      </c>
      <c r="B24453" s="18">
        <v>467.654134</v>
      </c>
      <c r="C24453" s="18">
        <v>467.65523299999995</v>
      </c>
    </row>
    <row r="24454" spans="1:3" x14ac:dyDescent="0.25">
      <c r="A24454" s="16">
        <v>41785.041666666664</v>
      </c>
      <c r="B24454" s="18">
        <v>467.65469899999999</v>
      </c>
      <c r="C24454" s="18">
        <v>467.655058</v>
      </c>
    </row>
    <row r="24455" spans="1:3" x14ac:dyDescent="0.25">
      <c r="A24455" s="16">
        <v>41785.052083333336</v>
      </c>
      <c r="B24455" s="18">
        <v>467.65560499999998</v>
      </c>
      <c r="C24455" s="18">
        <v>467.65533799999997</v>
      </c>
    </row>
    <row r="24456" spans="1:3" x14ac:dyDescent="0.25">
      <c r="A24456" s="16">
        <v>41785.0625</v>
      </c>
      <c r="B24456" s="18">
        <v>467.656387</v>
      </c>
      <c r="C24456" s="18">
        <v>467.655733</v>
      </c>
    </row>
    <row r="24457" spans="1:3" x14ac:dyDescent="0.25">
      <c r="A24457" s="16">
        <v>41785.072916666664</v>
      </c>
      <c r="B24457" s="18">
        <v>467.65661399999999</v>
      </c>
      <c r="C24457" s="18">
        <v>467.65565899999996</v>
      </c>
    </row>
    <row r="24458" spans="1:3" x14ac:dyDescent="0.25">
      <c r="A24458" s="16">
        <v>41785.083333333336</v>
      </c>
      <c r="B24458" s="18">
        <v>467.65526</v>
      </c>
      <c r="C24458" s="18">
        <v>467.65570499999995</v>
      </c>
    </row>
    <row r="24459" spans="1:3" x14ac:dyDescent="0.25">
      <c r="A24459" s="16">
        <v>41785.09375</v>
      </c>
      <c r="B24459" s="18">
        <v>467.65522499999997</v>
      </c>
      <c r="C24459" s="18">
        <v>467.65610899999996</v>
      </c>
    </row>
    <row r="24460" spans="1:3" x14ac:dyDescent="0.25">
      <c r="A24460" s="16">
        <v>41785.104166666664</v>
      </c>
      <c r="B24460" s="18">
        <v>467.65571</v>
      </c>
      <c r="C24460" s="18">
        <v>467.65612699999997</v>
      </c>
    </row>
    <row r="24461" spans="1:3" x14ac:dyDescent="0.25">
      <c r="A24461" s="16">
        <v>41785.114583333336</v>
      </c>
      <c r="B24461" s="18">
        <v>467.655485</v>
      </c>
      <c r="C24461" s="18">
        <v>467.65575799999999</v>
      </c>
    </row>
    <row r="24462" spans="1:3" x14ac:dyDescent="0.25">
      <c r="A24462" s="16">
        <v>41785.125</v>
      </c>
      <c r="B24462" s="18">
        <v>467.65713</v>
      </c>
      <c r="C24462" s="18">
        <v>467.655936</v>
      </c>
    </row>
    <row r="24463" spans="1:3" x14ac:dyDescent="0.25">
      <c r="A24463" s="16">
        <v>41785.135416666664</v>
      </c>
      <c r="B24463" s="18">
        <v>467.65621199999998</v>
      </c>
      <c r="C24463" s="18">
        <v>467.655663</v>
      </c>
    </row>
    <row r="24464" spans="1:3" x14ac:dyDescent="0.25">
      <c r="A24464" s="16">
        <v>41785.145833333336</v>
      </c>
      <c r="B24464" s="18">
        <v>467.65742</v>
      </c>
      <c r="C24464" s="18">
        <v>467.65621099999998</v>
      </c>
    </row>
    <row r="24465" spans="1:3" x14ac:dyDescent="0.25">
      <c r="A24465" s="16">
        <v>41785.15625</v>
      </c>
      <c r="B24465" s="18">
        <v>467.65518299999997</v>
      </c>
      <c r="C24465" s="18">
        <v>467.65652699999998</v>
      </c>
    </row>
    <row r="24466" spans="1:3" x14ac:dyDescent="0.25">
      <c r="A24466" s="16">
        <v>41785.166666666664</v>
      </c>
      <c r="B24466" s="18">
        <v>467.65610899999996</v>
      </c>
      <c r="C24466" s="18">
        <v>467.65647300000001</v>
      </c>
    </row>
    <row r="24467" spans="1:3" x14ac:dyDescent="0.25">
      <c r="A24467" s="16">
        <v>41785.177083333336</v>
      </c>
      <c r="B24467" s="18">
        <v>467.65657199999998</v>
      </c>
      <c r="C24467" s="18">
        <v>467.65698599999996</v>
      </c>
    </row>
    <row r="24468" spans="1:3" x14ac:dyDescent="0.25">
      <c r="A24468" s="16">
        <v>41785.1875</v>
      </c>
      <c r="B24468" s="18">
        <v>467.65671699999996</v>
      </c>
      <c r="C24468" s="18">
        <v>467.656723</v>
      </c>
    </row>
    <row r="24469" spans="1:3" x14ac:dyDescent="0.25">
      <c r="A24469" s="16">
        <v>41785.197916666664</v>
      </c>
      <c r="B24469" s="18">
        <v>467.65766499999995</v>
      </c>
      <c r="C24469" s="18">
        <v>467.65718399999997</v>
      </c>
    </row>
    <row r="24470" spans="1:3" x14ac:dyDescent="0.25">
      <c r="A24470" s="16">
        <v>41785.208333333336</v>
      </c>
      <c r="B24470" s="18">
        <v>467.65778699999998</v>
      </c>
      <c r="C24470" s="18">
        <v>467.65710799999999</v>
      </c>
    </row>
    <row r="24471" spans="1:3" x14ac:dyDescent="0.25">
      <c r="A24471" s="16">
        <v>41785.21875</v>
      </c>
      <c r="B24471" s="18">
        <v>467.65696199999996</v>
      </c>
      <c r="C24471" s="18">
        <v>467.65691099999998</v>
      </c>
    </row>
    <row r="24472" spans="1:3" x14ac:dyDescent="0.25">
      <c r="A24472" s="16">
        <v>41785.229166666664</v>
      </c>
      <c r="B24472" s="18">
        <v>467.658795</v>
      </c>
      <c r="C24472" s="18">
        <v>467.65791899999999</v>
      </c>
    </row>
    <row r="24473" spans="1:3" x14ac:dyDescent="0.25">
      <c r="A24473" s="16">
        <v>41785.239583333336</v>
      </c>
      <c r="B24473" s="18">
        <v>467.65831699999995</v>
      </c>
      <c r="C24473" s="18">
        <v>467.65791099999996</v>
      </c>
    </row>
    <row r="24474" spans="1:3" x14ac:dyDescent="0.25">
      <c r="A24474" s="16">
        <v>41785.25</v>
      </c>
      <c r="B24474" s="18">
        <v>467.65860299999997</v>
      </c>
      <c r="C24474" s="18">
        <v>467.65762999999998</v>
      </c>
    </row>
    <row r="24475" spans="1:3" x14ac:dyDescent="0.25">
      <c r="A24475" s="16">
        <v>41785.260416666664</v>
      </c>
      <c r="B24475" s="18">
        <v>467.65756299999998</v>
      </c>
      <c r="C24475" s="18">
        <v>467.65790299999998</v>
      </c>
    </row>
    <row r="24476" spans="1:3" x14ac:dyDescent="0.25">
      <c r="A24476" s="16">
        <v>41785.270833333336</v>
      </c>
      <c r="B24476" s="18">
        <v>467.65817899999996</v>
      </c>
      <c r="C24476" s="18">
        <v>467.65868599999999</v>
      </c>
    </row>
    <row r="24477" spans="1:3" x14ac:dyDescent="0.25">
      <c r="A24477" s="16">
        <v>41785.28125</v>
      </c>
      <c r="B24477" s="18">
        <v>467.65849099999997</v>
      </c>
      <c r="C24477" s="18">
        <v>467.658725</v>
      </c>
    </row>
    <row r="24478" spans="1:3" x14ac:dyDescent="0.25">
      <c r="A24478" s="16">
        <v>41785.291666666664</v>
      </c>
      <c r="B24478" s="18">
        <v>467.65903299999997</v>
      </c>
      <c r="C24478" s="18">
        <v>467.658818</v>
      </c>
    </row>
    <row r="24479" spans="1:3" x14ac:dyDescent="0.25">
      <c r="A24479" s="16">
        <v>41785.302083333336</v>
      </c>
      <c r="B24479" s="18">
        <v>467.65932099999998</v>
      </c>
      <c r="C24479" s="18">
        <v>467.65939399999996</v>
      </c>
    </row>
    <row r="24480" spans="1:3" x14ac:dyDescent="0.25">
      <c r="A24480" s="16">
        <v>41785.3125</v>
      </c>
      <c r="B24480" s="18">
        <v>467.66023799999999</v>
      </c>
      <c r="C24480" s="18">
        <v>467.65951199999995</v>
      </c>
    </row>
    <row r="24481" spans="1:3" x14ac:dyDescent="0.25">
      <c r="A24481" s="16">
        <v>41785.322916666664</v>
      </c>
      <c r="B24481" s="18">
        <v>467.66045299999996</v>
      </c>
      <c r="C24481" s="18">
        <v>467.660166</v>
      </c>
    </row>
    <row r="24482" spans="1:3" x14ac:dyDescent="0.25">
      <c r="A24482" s="16">
        <v>41785.333333333336</v>
      </c>
      <c r="B24482" s="18">
        <v>467.65947299999999</v>
      </c>
      <c r="C24482" s="18">
        <v>467.65970399999998</v>
      </c>
    </row>
    <row r="24483" spans="1:3" x14ac:dyDescent="0.25">
      <c r="A24483" s="16">
        <v>41785.34375</v>
      </c>
      <c r="B24483" s="18">
        <v>467.66019699999998</v>
      </c>
      <c r="C24483" s="18">
        <v>467.65930399999996</v>
      </c>
    </row>
    <row r="24484" spans="1:3" x14ac:dyDescent="0.25">
      <c r="A24484" s="16">
        <v>41785.354166666664</v>
      </c>
      <c r="B24484" s="18">
        <v>467.65962500000001</v>
      </c>
      <c r="C24484" s="18">
        <v>467.65917899999999</v>
      </c>
    </row>
    <row r="24485" spans="1:3" x14ac:dyDescent="0.25">
      <c r="A24485" s="16">
        <v>41785.364583333336</v>
      </c>
      <c r="B24485" s="18">
        <v>467.65982099999997</v>
      </c>
      <c r="C24485" s="18">
        <v>467.65951099999995</v>
      </c>
    </row>
    <row r="24486" spans="1:3" x14ac:dyDescent="0.25">
      <c r="A24486" s="16">
        <v>41785.375</v>
      </c>
      <c r="B24486" s="18">
        <v>467.658255</v>
      </c>
      <c r="C24486" s="18">
        <v>467.65921299999997</v>
      </c>
    </row>
    <row r="24487" spans="1:3" x14ac:dyDescent="0.25">
      <c r="A24487" s="16">
        <v>41785.385416666664</v>
      </c>
      <c r="B24487" s="18">
        <v>467.657464</v>
      </c>
      <c r="C24487" s="18">
        <v>467.65837899999997</v>
      </c>
    </row>
    <row r="24488" spans="1:3" x14ac:dyDescent="0.25">
      <c r="A24488" s="16">
        <v>41785.395833333336</v>
      </c>
      <c r="B24488" s="18">
        <v>467.65891299999998</v>
      </c>
      <c r="C24488" s="18">
        <v>467.65827899999999</v>
      </c>
    </row>
    <row r="24489" spans="1:3" x14ac:dyDescent="0.25">
      <c r="A24489" s="16">
        <v>41785.40625</v>
      </c>
      <c r="B24489" s="18">
        <v>467.657533</v>
      </c>
      <c r="C24489" s="18">
        <v>467.657511</v>
      </c>
    </row>
    <row r="24490" spans="1:3" x14ac:dyDescent="0.25">
      <c r="A24490" s="16">
        <v>41785.416666666664</v>
      </c>
      <c r="B24490" s="18">
        <v>467.65643299999999</v>
      </c>
      <c r="C24490" s="18">
        <v>467.65715899999998</v>
      </c>
    </row>
    <row r="24491" spans="1:3" x14ac:dyDescent="0.25">
      <c r="A24491" s="16">
        <v>41785.427083333336</v>
      </c>
      <c r="B24491" s="18">
        <v>467.65720099999999</v>
      </c>
      <c r="C24491" s="18">
        <v>467.65681499999999</v>
      </c>
    </row>
    <row r="24492" spans="1:3" x14ac:dyDescent="0.25">
      <c r="A24492" s="16">
        <v>41785.4375</v>
      </c>
      <c r="B24492" s="18">
        <v>467.65597299999996</v>
      </c>
      <c r="C24492" s="18">
        <v>467.656474</v>
      </c>
    </row>
    <row r="24493" spans="1:3" x14ac:dyDescent="0.25">
      <c r="A24493" s="16">
        <v>41785.447916666664</v>
      </c>
      <c r="B24493" s="18">
        <v>467.65615699999995</v>
      </c>
      <c r="C24493" s="18">
        <v>467.65582699999999</v>
      </c>
    </row>
    <row r="24494" spans="1:3" x14ac:dyDescent="0.25">
      <c r="A24494" s="16">
        <v>41785.458333333336</v>
      </c>
      <c r="B24494" s="18">
        <v>467.65414599999997</v>
      </c>
      <c r="C24494" s="18">
        <v>467.65499599999998</v>
      </c>
    </row>
    <row r="24495" spans="1:3" x14ac:dyDescent="0.25">
      <c r="A24495" s="16">
        <v>41785.46875</v>
      </c>
      <c r="B24495" s="18">
        <v>467.65434199999999</v>
      </c>
      <c r="C24495" s="18">
        <v>467.65431999999998</v>
      </c>
    </row>
    <row r="24496" spans="1:3" x14ac:dyDescent="0.25">
      <c r="A24496" s="16">
        <v>41785.479166666664</v>
      </c>
      <c r="B24496" s="18">
        <v>467.65201500000001</v>
      </c>
      <c r="C24496" s="18">
        <v>467.65387599999997</v>
      </c>
    </row>
    <row r="24497" spans="1:3" x14ac:dyDescent="0.25">
      <c r="A24497" s="16">
        <v>41785.489583333336</v>
      </c>
      <c r="B24497" s="18">
        <v>467.65350100000001</v>
      </c>
      <c r="C24497" s="18">
        <v>467.65337099999999</v>
      </c>
    </row>
    <row r="24498" spans="1:3" x14ac:dyDescent="0.25">
      <c r="A24498" s="16">
        <v>41785.5</v>
      </c>
      <c r="B24498" s="18">
        <v>467.65200299999998</v>
      </c>
      <c r="C24498" s="18">
        <v>467.65304399999997</v>
      </c>
    </row>
    <row r="24499" spans="1:3" x14ac:dyDescent="0.25">
      <c r="A24499" s="16">
        <v>41785.510416666664</v>
      </c>
      <c r="B24499" s="18">
        <v>467.64895300000001</v>
      </c>
      <c r="C24499" s="18">
        <v>467.64913899999999</v>
      </c>
    </row>
    <row r="24500" spans="1:3" x14ac:dyDescent="0.25">
      <c r="A24500" s="16">
        <v>41785.520833333336</v>
      </c>
      <c r="B24500" s="18">
        <v>467.64990799999998</v>
      </c>
      <c r="C24500" s="18">
        <v>467.64914699999997</v>
      </c>
    </row>
    <row r="24501" spans="1:3" x14ac:dyDescent="0.25">
      <c r="A24501" s="16">
        <v>41785.53125</v>
      </c>
      <c r="B24501" s="18">
        <v>467.64767799999998</v>
      </c>
      <c r="C24501" s="18">
        <v>467.64754899999997</v>
      </c>
    </row>
    <row r="24502" spans="1:3" x14ac:dyDescent="0.25">
      <c r="A24502" s="16">
        <v>41785.541666666664</v>
      </c>
      <c r="B24502" s="18">
        <v>467.645826</v>
      </c>
      <c r="C24502" s="18">
        <v>467.64745699999997</v>
      </c>
    </row>
    <row r="24503" spans="1:3" x14ac:dyDescent="0.25">
      <c r="A24503" s="16">
        <v>41785.552083333336</v>
      </c>
      <c r="B24503" s="18">
        <v>467.646884</v>
      </c>
      <c r="C24503" s="18">
        <v>467.64674399999996</v>
      </c>
    </row>
    <row r="24504" spans="1:3" x14ac:dyDescent="0.25">
      <c r="A24504" s="16">
        <v>41785.5625</v>
      </c>
      <c r="B24504" s="18">
        <v>467.64574699999997</v>
      </c>
      <c r="C24504" s="18">
        <v>467.64599199999998</v>
      </c>
    </row>
    <row r="24505" spans="1:3" x14ac:dyDescent="0.25">
      <c r="A24505" s="16">
        <v>41785.572916666664</v>
      </c>
      <c r="B24505" s="18">
        <v>467.64649199999997</v>
      </c>
      <c r="C24505" s="18">
        <v>467.645712</v>
      </c>
    </row>
    <row r="24506" spans="1:3" x14ac:dyDescent="0.25">
      <c r="A24506" s="16">
        <v>41785.583333333336</v>
      </c>
      <c r="B24506" s="18">
        <v>467.64399699999996</v>
      </c>
      <c r="C24506" s="18">
        <v>467.64551299999999</v>
      </c>
    </row>
    <row r="24507" spans="1:3" x14ac:dyDescent="0.25">
      <c r="A24507" s="16">
        <v>41785.59375</v>
      </c>
      <c r="B24507" s="18">
        <v>467.64370399999996</v>
      </c>
      <c r="C24507" s="18">
        <v>467.64426399999996</v>
      </c>
    </row>
    <row r="24508" spans="1:3" x14ac:dyDescent="0.25">
      <c r="A24508" s="16">
        <v>41785.604166666664</v>
      </c>
      <c r="B24508" s="18">
        <v>467.642742</v>
      </c>
      <c r="C24508" s="18">
        <v>467.643304</v>
      </c>
    </row>
    <row r="24509" spans="1:3" x14ac:dyDescent="0.25">
      <c r="A24509" s="16">
        <v>41785.614583333336</v>
      </c>
      <c r="B24509" s="18">
        <v>467.64373399999999</v>
      </c>
      <c r="C24509" s="18">
        <v>467.64358499999997</v>
      </c>
    </row>
    <row r="24510" spans="1:3" x14ac:dyDescent="0.25">
      <c r="A24510" s="16">
        <v>41785.625</v>
      </c>
      <c r="B24510" s="18">
        <v>467.64192399999996</v>
      </c>
      <c r="C24510" s="18">
        <v>467.64287199999995</v>
      </c>
    </row>
    <row r="24511" spans="1:3" x14ac:dyDescent="0.25">
      <c r="A24511" s="16">
        <v>41785.635416666664</v>
      </c>
      <c r="B24511" s="18">
        <v>467.64207999999996</v>
      </c>
      <c r="C24511" s="18">
        <v>467.64250799999996</v>
      </c>
    </row>
    <row r="24512" spans="1:3" x14ac:dyDescent="0.25">
      <c r="A24512" s="16">
        <v>41785.645833333336</v>
      </c>
      <c r="B24512" s="18">
        <v>467.64072399999998</v>
      </c>
      <c r="C24512" s="18">
        <v>467.641955</v>
      </c>
    </row>
    <row r="24513" spans="1:3" x14ac:dyDescent="0.25">
      <c r="A24513" s="16">
        <v>41785.65625</v>
      </c>
      <c r="B24513" s="18">
        <v>467.64153199999998</v>
      </c>
      <c r="C24513" s="18">
        <v>467.64142099999998</v>
      </c>
    </row>
    <row r="24514" spans="1:3" x14ac:dyDescent="0.25">
      <c r="A24514" s="16">
        <v>41785.666666666664</v>
      </c>
      <c r="B24514" s="18">
        <v>467.63978599999996</v>
      </c>
      <c r="C24514" s="18">
        <v>467.64063899999996</v>
      </c>
    </row>
    <row r="24515" spans="1:3" x14ac:dyDescent="0.25">
      <c r="A24515" s="16">
        <v>41785.677083333336</v>
      </c>
      <c r="B24515" s="18">
        <v>467.64218199999999</v>
      </c>
      <c r="C24515" s="18">
        <v>467.64115499999997</v>
      </c>
    </row>
    <row r="24516" spans="1:3" x14ac:dyDescent="0.25">
      <c r="A24516" s="16">
        <v>41785.6875</v>
      </c>
      <c r="B24516" s="18">
        <v>467.64042000000001</v>
      </c>
      <c r="C24516" s="18">
        <v>467.64058399999999</v>
      </c>
    </row>
    <row r="24517" spans="1:3" x14ac:dyDescent="0.25">
      <c r="A24517" s="16">
        <v>41785.697916666664</v>
      </c>
      <c r="B24517" s="18">
        <v>467.640019</v>
      </c>
      <c r="C24517" s="18">
        <v>467.63987799999995</v>
      </c>
    </row>
    <row r="24518" spans="1:3" x14ac:dyDescent="0.25">
      <c r="A24518" s="16">
        <v>41785.708333333336</v>
      </c>
      <c r="B24518" s="18">
        <v>467.63920899999999</v>
      </c>
      <c r="C24518" s="18">
        <v>467.63864100000001</v>
      </c>
    </row>
    <row r="24519" spans="1:3" x14ac:dyDescent="0.25">
      <c r="A24519" s="16">
        <v>41785.71875</v>
      </c>
      <c r="B24519" s="18">
        <v>467.63691499999999</v>
      </c>
      <c r="C24519" s="18">
        <v>467.637564</v>
      </c>
    </row>
    <row r="24520" spans="1:3" x14ac:dyDescent="0.25">
      <c r="A24520" s="16">
        <v>41785.729166666664</v>
      </c>
      <c r="B24520" s="18">
        <v>467.63711599999999</v>
      </c>
      <c r="C24520" s="18">
        <v>467.63776999999999</v>
      </c>
    </row>
    <row r="24521" spans="1:3" x14ac:dyDescent="0.25">
      <c r="A24521" s="16">
        <v>41785.739583333336</v>
      </c>
      <c r="B24521" s="18">
        <v>467.63838199999998</v>
      </c>
      <c r="C24521" s="18">
        <v>467.63751600000001</v>
      </c>
    </row>
    <row r="24522" spans="1:3" x14ac:dyDescent="0.25">
      <c r="A24522" s="16">
        <v>41785.75</v>
      </c>
      <c r="B24522" s="18">
        <v>467.63591199999996</v>
      </c>
      <c r="C24522" s="18">
        <v>467.63642499999997</v>
      </c>
    </row>
    <row r="24523" spans="1:3" x14ac:dyDescent="0.25">
      <c r="A24523" s="16">
        <v>41785.760416666664</v>
      </c>
      <c r="B24523" s="18">
        <v>467.63632699999999</v>
      </c>
      <c r="C24523" s="18">
        <v>467.63599099999999</v>
      </c>
    </row>
    <row r="24524" spans="1:3" x14ac:dyDescent="0.25">
      <c r="A24524" s="16">
        <v>41785.770833333336</v>
      </c>
      <c r="B24524" s="18">
        <v>467.636371</v>
      </c>
      <c r="C24524" s="18">
        <v>467.63619299999999</v>
      </c>
    </row>
    <row r="24525" spans="1:3" x14ac:dyDescent="0.25">
      <c r="A24525" s="16">
        <v>41785.78125</v>
      </c>
      <c r="B24525" s="18">
        <v>467.63611699999996</v>
      </c>
      <c r="C24525" s="18">
        <v>467.635649</v>
      </c>
    </row>
    <row r="24526" spans="1:3" x14ac:dyDescent="0.25">
      <c r="A24526" s="16">
        <v>41785.791666666664</v>
      </c>
      <c r="B24526" s="18">
        <v>467.63592999999997</v>
      </c>
      <c r="C24526" s="18">
        <v>467.635852</v>
      </c>
    </row>
    <row r="24527" spans="1:3" x14ac:dyDescent="0.25">
      <c r="A24527" s="16">
        <v>41785.802083333336</v>
      </c>
      <c r="B24527" s="18">
        <v>467.63491599999998</v>
      </c>
      <c r="C24527" s="18">
        <v>467.63507599999997</v>
      </c>
    </row>
    <row r="24528" spans="1:3" x14ac:dyDescent="0.25">
      <c r="A24528" s="16">
        <v>41785.8125</v>
      </c>
      <c r="B24528" s="18">
        <v>467.63316299999997</v>
      </c>
      <c r="C24528" s="18">
        <v>467.63446199999998</v>
      </c>
    </row>
    <row r="24529" spans="1:3" x14ac:dyDescent="0.25">
      <c r="A24529" s="16">
        <v>41785.822916666664</v>
      </c>
      <c r="B24529" s="18">
        <v>467.63298299999997</v>
      </c>
      <c r="C24529" s="18">
        <v>467.63348999999999</v>
      </c>
    </row>
    <row r="24530" spans="1:3" x14ac:dyDescent="0.25">
      <c r="A24530" s="16">
        <v>41785.833333333336</v>
      </c>
      <c r="B24530" s="18">
        <v>467.63385499999998</v>
      </c>
      <c r="C24530" s="18">
        <v>467.63343299999997</v>
      </c>
    </row>
    <row r="24531" spans="1:3" x14ac:dyDescent="0.25">
      <c r="A24531" s="16">
        <v>41785.84375</v>
      </c>
      <c r="B24531" s="18">
        <v>467.63216899999998</v>
      </c>
      <c r="C24531" s="18">
        <v>467.63291699999996</v>
      </c>
    </row>
    <row r="24532" spans="1:3" x14ac:dyDescent="0.25">
      <c r="A24532" s="16">
        <v>41785.854166666664</v>
      </c>
      <c r="B24532" s="18">
        <v>467.631777</v>
      </c>
      <c r="C24532" s="18">
        <v>467.63239499999997</v>
      </c>
    </row>
    <row r="24533" spans="1:3" x14ac:dyDescent="0.25">
      <c r="A24533" s="16">
        <v>41785.864583333336</v>
      </c>
      <c r="B24533" s="18">
        <v>467.63308899999998</v>
      </c>
      <c r="C24533" s="18">
        <v>467.63273099999998</v>
      </c>
    </row>
    <row r="24534" spans="1:3" x14ac:dyDescent="0.25">
      <c r="A24534" s="16">
        <v>41785.875</v>
      </c>
      <c r="B24534" s="18">
        <v>467.63352899999995</v>
      </c>
      <c r="C24534" s="18">
        <v>467.63243699999998</v>
      </c>
    </row>
    <row r="24535" spans="1:3" x14ac:dyDescent="0.25">
      <c r="A24535" s="16">
        <v>41785.885416666664</v>
      </c>
      <c r="B24535" s="18">
        <v>467.63198699999998</v>
      </c>
      <c r="C24535" s="18">
        <v>467.63217699999996</v>
      </c>
    </row>
    <row r="24536" spans="1:3" x14ac:dyDescent="0.25">
      <c r="A24536" s="16">
        <v>41785.895833333336</v>
      </c>
      <c r="B24536" s="18">
        <v>467.63088699999997</v>
      </c>
      <c r="C24536" s="18">
        <v>467.63153599999998</v>
      </c>
    </row>
    <row r="24537" spans="1:3" x14ac:dyDescent="0.25">
      <c r="A24537" s="16">
        <v>41785.90625</v>
      </c>
      <c r="B24537" s="18">
        <v>467.62968100000001</v>
      </c>
      <c r="C24537" s="18">
        <v>467.630855</v>
      </c>
    </row>
    <row r="24538" spans="1:3" x14ac:dyDescent="0.25">
      <c r="A24538" s="16">
        <v>41785.916666666664</v>
      </c>
      <c r="B24538" s="18">
        <v>467.63120999999995</v>
      </c>
      <c r="C24538" s="18">
        <v>467.63086199999998</v>
      </c>
    </row>
    <row r="24539" spans="1:3" x14ac:dyDescent="0.25">
      <c r="A24539" s="16">
        <v>41785.927083333336</v>
      </c>
      <c r="B24539" s="18">
        <v>467.63134099999996</v>
      </c>
      <c r="C24539" s="18">
        <v>467.630379</v>
      </c>
    </row>
    <row r="24540" spans="1:3" x14ac:dyDescent="0.25">
      <c r="A24540" s="16">
        <v>41785.9375</v>
      </c>
      <c r="B24540" s="18">
        <v>467.63041399999997</v>
      </c>
      <c r="C24540" s="18">
        <v>467.629952</v>
      </c>
    </row>
    <row r="24541" spans="1:3" x14ac:dyDescent="0.25">
      <c r="A24541" s="16">
        <v>41785.947916666664</v>
      </c>
      <c r="B24541" s="18">
        <v>467.63014699999997</v>
      </c>
      <c r="C24541" s="18">
        <v>467.630674</v>
      </c>
    </row>
    <row r="24542" spans="1:3" x14ac:dyDescent="0.25">
      <c r="A24542" s="16">
        <v>41785.958333333336</v>
      </c>
      <c r="B24542" s="18">
        <v>467.63019699999995</v>
      </c>
      <c r="C24542" s="18">
        <v>467.63052899999997</v>
      </c>
    </row>
    <row r="24543" spans="1:3" x14ac:dyDescent="0.25">
      <c r="A24543" s="16">
        <v>41785.96875</v>
      </c>
      <c r="B24543" s="18">
        <v>467.62985399999997</v>
      </c>
      <c r="C24543" s="18">
        <v>467.62958199999997</v>
      </c>
    </row>
    <row r="24544" spans="1:3" x14ac:dyDescent="0.25">
      <c r="A24544" s="16">
        <v>41785.979166666664</v>
      </c>
      <c r="B24544" s="18">
        <v>467.63120299999997</v>
      </c>
      <c r="C24544" s="18">
        <v>467.63050399999997</v>
      </c>
    </row>
    <row r="24545" spans="1:3" x14ac:dyDescent="0.25">
      <c r="A24545" s="16">
        <v>41785.989583333336</v>
      </c>
      <c r="B24545" s="18">
        <v>467.63135999999997</v>
      </c>
      <c r="C24545" s="18">
        <v>467.63067599999999</v>
      </c>
    </row>
    <row r="24546" spans="1:3" x14ac:dyDescent="0.25">
      <c r="A24546" s="16">
        <v>41786</v>
      </c>
      <c r="B24546" s="18">
        <v>467.63018799999998</v>
      </c>
      <c r="C24546" s="18">
        <v>467.63108099999999</v>
      </c>
    </row>
    <row r="24547" spans="1:3" x14ac:dyDescent="0.25">
      <c r="A24547" s="16">
        <v>41786.010416666664</v>
      </c>
      <c r="B24547" s="18">
        <v>467.63063099999999</v>
      </c>
      <c r="C24547" s="18">
        <v>467.63076799999999</v>
      </c>
    </row>
    <row r="24548" spans="1:3" x14ac:dyDescent="0.25">
      <c r="A24548" s="16">
        <v>41786.020833333336</v>
      </c>
      <c r="B24548" s="18">
        <v>467.63119799999998</v>
      </c>
      <c r="C24548" s="18">
        <v>467.63143599999995</v>
      </c>
    </row>
    <row r="24549" spans="1:3" x14ac:dyDescent="0.25">
      <c r="A24549" s="16">
        <v>41786.03125</v>
      </c>
      <c r="B24549" s="18">
        <v>467.63169599999998</v>
      </c>
      <c r="C24549" s="18">
        <v>467.63154799999995</v>
      </c>
    </row>
    <row r="24550" spans="1:3" x14ac:dyDescent="0.25">
      <c r="A24550" s="16">
        <v>41786.041666666664</v>
      </c>
      <c r="B24550" s="18">
        <v>467.63306799999998</v>
      </c>
      <c r="C24550" s="18">
        <v>467.63208499999996</v>
      </c>
    </row>
    <row r="24551" spans="1:3" x14ac:dyDescent="0.25">
      <c r="A24551" s="16">
        <v>41786.052083333336</v>
      </c>
      <c r="B24551" s="18">
        <v>467.63352299999997</v>
      </c>
      <c r="C24551" s="18">
        <v>467.63264699999996</v>
      </c>
    </row>
    <row r="24552" spans="1:3" x14ac:dyDescent="0.25">
      <c r="A24552" s="16">
        <v>41786.0625</v>
      </c>
      <c r="B24552" s="18">
        <v>467.63381399999997</v>
      </c>
      <c r="C24552" s="18">
        <v>467.63314199999996</v>
      </c>
    </row>
    <row r="24553" spans="1:3" x14ac:dyDescent="0.25">
      <c r="A24553" s="16">
        <v>41786.072916666664</v>
      </c>
      <c r="B24553" s="18">
        <v>467.63250599999998</v>
      </c>
      <c r="C24553" s="18">
        <v>467.63327199999998</v>
      </c>
    </row>
    <row r="24554" spans="1:3" x14ac:dyDescent="0.25">
      <c r="A24554" s="16">
        <v>41786.083333333336</v>
      </c>
      <c r="B24554" s="18">
        <v>467.63388699999996</v>
      </c>
      <c r="C24554" s="18">
        <v>467.63377699999995</v>
      </c>
    </row>
    <row r="24555" spans="1:3" x14ac:dyDescent="0.25">
      <c r="A24555" s="16">
        <v>41786.09375</v>
      </c>
      <c r="B24555" s="18">
        <v>467.63408599999997</v>
      </c>
      <c r="C24555" s="18">
        <v>467.63416100000001</v>
      </c>
    </row>
    <row r="24556" spans="1:3" x14ac:dyDescent="0.25">
      <c r="A24556" s="16">
        <v>41786.104166666664</v>
      </c>
      <c r="B24556" s="18">
        <v>467.634321</v>
      </c>
      <c r="C24556" s="18">
        <v>467.63421</v>
      </c>
    </row>
    <row r="24557" spans="1:3" x14ac:dyDescent="0.25">
      <c r="A24557" s="16">
        <v>41786.114583333336</v>
      </c>
      <c r="B24557" s="18">
        <v>467.63370499999996</v>
      </c>
      <c r="C24557" s="18">
        <v>467.63471599999997</v>
      </c>
    </row>
    <row r="24558" spans="1:3" x14ac:dyDescent="0.25">
      <c r="A24558" s="16">
        <v>41786.125</v>
      </c>
      <c r="B24558" s="18">
        <v>467.63537700000001</v>
      </c>
      <c r="C24558" s="18">
        <v>467.63505699999996</v>
      </c>
    </row>
    <row r="24559" spans="1:3" x14ac:dyDescent="0.25">
      <c r="A24559" s="16">
        <v>41786.135416666664</v>
      </c>
      <c r="B24559" s="18">
        <v>467.63620899999995</v>
      </c>
      <c r="C24559" s="18">
        <v>467.635313</v>
      </c>
    </row>
    <row r="24560" spans="1:3" x14ac:dyDescent="0.25">
      <c r="A24560" s="16">
        <v>41786.145833333336</v>
      </c>
      <c r="B24560" s="18">
        <v>467.63702999999998</v>
      </c>
      <c r="C24560" s="18">
        <v>467.635966</v>
      </c>
    </row>
    <row r="24561" spans="1:3" x14ac:dyDescent="0.25">
      <c r="A24561" s="16">
        <v>41786.15625</v>
      </c>
      <c r="B24561" s="18">
        <v>467.63556599999998</v>
      </c>
      <c r="C24561" s="18">
        <v>467.63555599999995</v>
      </c>
    </row>
    <row r="24562" spans="1:3" x14ac:dyDescent="0.25">
      <c r="A24562" s="16">
        <v>41786.166666666664</v>
      </c>
      <c r="B24562" s="18">
        <v>467.63586799999996</v>
      </c>
      <c r="C24562" s="18">
        <v>467.63554799999997</v>
      </c>
    </row>
    <row r="24563" spans="1:3" x14ac:dyDescent="0.25">
      <c r="A24563" s="16">
        <v>41786.177083333336</v>
      </c>
      <c r="B24563" s="18">
        <v>467.63705799999997</v>
      </c>
      <c r="C24563" s="18">
        <v>467.63676299999997</v>
      </c>
    </row>
    <row r="24564" spans="1:3" x14ac:dyDescent="0.25">
      <c r="A24564" s="16">
        <v>41786.1875</v>
      </c>
      <c r="B24564" s="18">
        <v>467.63766399999997</v>
      </c>
      <c r="C24564" s="18">
        <v>467.63669999999996</v>
      </c>
    </row>
    <row r="24565" spans="1:3" x14ac:dyDescent="0.25">
      <c r="A24565" s="16">
        <v>41786.197916666664</v>
      </c>
      <c r="B24565" s="18">
        <v>467.63698899999997</v>
      </c>
      <c r="C24565" s="18">
        <v>467.63761699999998</v>
      </c>
    </row>
    <row r="24566" spans="1:3" x14ac:dyDescent="0.25">
      <c r="A24566" s="16">
        <v>41786.208333333336</v>
      </c>
      <c r="B24566" s="18">
        <v>467.63919099999998</v>
      </c>
      <c r="C24566" s="18">
        <v>467.63789199999997</v>
      </c>
    </row>
    <row r="24567" spans="1:3" x14ac:dyDescent="0.25">
      <c r="A24567" s="16">
        <v>41786.21875</v>
      </c>
      <c r="B24567" s="18">
        <v>467.63823099999996</v>
      </c>
      <c r="C24567" s="18">
        <v>467.63858699999997</v>
      </c>
    </row>
    <row r="24568" spans="1:3" x14ac:dyDescent="0.25">
      <c r="A24568" s="16">
        <v>41786.229166666664</v>
      </c>
      <c r="B24568" s="18">
        <v>467.639456</v>
      </c>
      <c r="C24568" s="18">
        <v>467.63873100000001</v>
      </c>
    </row>
    <row r="24569" spans="1:3" x14ac:dyDescent="0.25">
      <c r="A24569" s="16">
        <v>41786.239583333336</v>
      </c>
      <c r="B24569" s="18">
        <v>467.639387</v>
      </c>
      <c r="C24569" s="18">
        <v>467.63923199999999</v>
      </c>
    </row>
    <row r="24570" spans="1:3" x14ac:dyDescent="0.25">
      <c r="A24570" s="16">
        <v>41786.25</v>
      </c>
      <c r="B24570" s="18">
        <v>467.639927</v>
      </c>
      <c r="C24570" s="18">
        <v>467.63970899999998</v>
      </c>
    </row>
    <row r="24571" spans="1:3" x14ac:dyDescent="0.25">
      <c r="A24571" s="16">
        <v>41786.260416666664</v>
      </c>
      <c r="B24571" s="18">
        <v>467.64040399999999</v>
      </c>
      <c r="C24571" s="18">
        <v>467.64113999999995</v>
      </c>
    </row>
    <row r="24572" spans="1:3" x14ac:dyDescent="0.25">
      <c r="A24572" s="16">
        <v>41786.270833333336</v>
      </c>
      <c r="B24572" s="18">
        <v>467.64439099999998</v>
      </c>
      <c r="C24572" s="18">
        <v>467.64239799999996</v>
      </c>
    </row>
    <row r="24573" spans="1:3" x14ac:dyDescent="0.25">
      <c r="A24573" s="16">
        <v>41786.28125</v>
      </c>
      <c r="B24573" s="18">
        <v>467.64726199999996</v>
      </c>
      <c r="C24573" s="18">
        <v>467.64552499999996</v>
      </c>
    </row>
    <row r="24574" spans="1:3" x14ac:dyDescent="0.25">
      <c r="A24574" s="16">
        <v>41786.291666666664</v>
      </c>
      <c r="B24574" s="18">
        <v>467.65659499999998</v>
      </c>
      <c r="C24574" s="18">
        <v>467.65259399999997</v>
      </c>
    </row>
    <row r="24575" spans="1:3" x14ac:dyDescent="0.25">
      <c r="A24575" s="16">
        <v>41786.302083333336</v>
      </c>
      <c r="B24575" s="18">
        <v>467.66303099999999</v>
      </c>
      <c r="C24575" s="18">
        <v>467.66035799999997</v>
      </c>
    </row>
    <row r="24576" spans="1:3" x14ac:dyDescent="0.25">
      <c r="A24576" s="16">
        <v>41786.3125</v>
      </c>
      <c r="B24576" s="18">
        <v>467.67006499999997</v>
      </c>
      <c r="C24576" s="18">
        <v>467.66707399999996</v>
      </c>
    </row>
    <row r="24577" spans="1:3" x14ac:dyDescent="0.25">
      <c r="A24577" s="16">
        <v>41786.322916666664</v>
      </c>
      <c r="B24577" s="18">
        <v>467.67758999999995</v>
      </c>
      <c r="C24577" s="18">
        <v>467.67526299999997</v>
      </c>
    </row>
    <row r="24578" spans="1:3" x14ac:dyDescent="0.25">
      <c r="A24578" s="16">
        <v>41786.333333333336</v>
      </c>
      <c r="B24578" s="18">
        <v>467.69183799999996</v>
      </c>
      <c r="C24578" s="18">
        <v>467.685518</v>
      </c>
    </row>
    <row r="24579" spans="1:3" x14ac:dyDescent="0.25">
      <c r="A24579" s="16">
        <v>41786.34375</v>
      </c>
      <c r="B24579" s="18">
        <v>467.69985199999996</v>
      </c>
      <c r="C24579" s="18">
        <v>467.69548099999997</v>
      </c>
    </row>
    <row r="24580" spans="1:3" x14ac:dyDescent="0.25">
      <c r="A24580" s="16">
        <v>41786.354166666664</v>
      </c>
      <c r="B24580" s="18">
        <v>467.70296500000001</v>
      </c>
      <c r="C24580" s="18">
        <v>467.701345</v>
      </c>
    </row>
    <row r="24581" spans="1:3" x14ac:dyDescent="0.25">
      <c r="A24581" s="16">
        <v>41786.364583333336</v>
      </c>
      <c r="B24581" s="18">
        <v>467.70803699999999</v>
      </c>
      <c r="C24581" s="18">
        <v>467.70656099999997</v>
      </c>
    </row>
    <row r="24582" spans="1:3" x14ac:dyDescent="0.25">
      <c r="A24582" s="16">
        <v>41786.375</v>
      </c>
      <c r="B24582" s="18">
        <v>467.711569</v>
      </c>
      <c r="C24582" s="18">
        <v>467.70988199999999</v>
      </c>
    </row>
    <row r="24583" spans="1:3" x14ac:dyDescent="0.25">
      <c r="A24583" s="16">
        <v>41786.385416666664</v>
      </c>
      <c r="B24583" s="18">
        <v>467.71739199999996</v>
      </c>
      <c r="C24583" s="18">
        <v>467.71338099999997</v>
      </c>
    </row>
    <row r="24584" spans="1:3" x14ac:dyDescent="0.25">
      <c r="A24584" s="16">
        <v>41786.395833333336</v>
      </c>
      <c r="B24584" s="18">
        <v>467.720552</v>
      </c>
      <c r="C24584" s="18">
        <v>467.71892099999997</v>
      </c>
    </row>
    <row r="24585" spans="1:3" x14ac:dyDescent="0.25">
      <c r="A24585" s="16">
        <v>41786.40625</v>
      </c>
      <c r="B24585" s="18">
        <v>467.72624299999995</v>
      </c>
      <c r="C24585" s="18">
        <v>467.724582</v>
      </c>
    </row>
    <row r="24586" spans="1:3" x14ac:dyDescent="0.25">
      <c r="A24586" s="16">
        <v>41786.416666666664</v>
      </c>
      <c r="B24586" s="18">
        <v>467.72886499999998</v>
      </c>
      <c r="C24586" s="18">
        <v>467.72775099999996</v>
      </c>
    </row>
    <row r="24587" spans="1:3" x14ac:dyDescent="0.25">
      <c r="A24587" s="16">
        <v>41786.427083333336</v>
      </c>
      <c r="B24587" s="18">
        <v>467.73087399999997</v>
      </c>
      <c r="C24587" s="18">
        <v>467.729938</v>
      </c>
    </row>
    <row r="24588" spans="1:3" x14ac:dyDescent="0.25">
      <c r="A24588" s="16">
        <v>41786.4375</v>
      </c>
      <c r="B24588" s="18">
        <v>467.731381</v>
      </c>
      <c r="C24588" s="18">
        <v>467.73085699999996</v>
      </c>
    </row>
    <row r="24589" spans="1:3" x14ac:dyDescent="0.25">
      <c r="A24589" s="16">
        <v>41786.447916666664</v>
      </c>
      <c r="B24589" s="18">
        <v>467.73393099999998</v>
      </c>
      <c r="C24589" s="18">
        <v>467.73216499999995</v>
      </c>
    </row>
    <row r="24590" spans="1:3" x14ac:dyDescent="0.25">
      <c r="A24590" s="16">
        <v>41786.458333333336</v>
      </c>
      <c r="B24590" s="18">
        <v>467.73857799999996</v>
      </c>
      <c r="C24590" s="18">
        <v>467.73541799999998</v>
      </c>
    </row>
    <row r="24591" spans="1:3" x14ac:dyDescent="0.25">
      <c r="A24591" s="16">
        <v>41786.46875</v>
      </c>
      <c r="B24591" s="18">
        <v>467.74153899999999</v>
      </c>
      <c r="C24591" s="18">
        <v>467.73922299999998</v>
      </c>
    </row>
    <row r="24592" spans="1:3" x14ac:dyDescent="0.25">
      <c r="A24592" s="16">
        <v>41786.479166666664</v>
      </c>
      <c r="B24592" s="18">
        <v>467.74577299999999</v>
      </c>
      <c r="C24592" s="18">
        <v>467.74386399999997</v>
      </c>
    </row>
    <row r="24593" spans="1:3" x14ac:dyDescent="0.25">
      <c r="A24593" s="16">
        <v>41786.489583333336</v>
      </c>
      <c r="B24593" s="18">
        <v>467.75052599999998</v>
      </c>
      <c r="C24593" s="18">
        <v>467.747997</v>
      </c>
    </row>
    <row r="24594" spans="1:3" x14ac:dyDescent="0.25">
      <c r="A24594" s="16">
        <v>41786.5</v>
      </c>
      <c r="B24594" s="18">
        <v>467.755244</v>
      </c>
      <c r="C24594" s="18">
        <v>467.75292400000001</v>
      </c>
    </row>
    <row r="24595" spans="1:3" x14ac:dyDescent="0.25">
      <c r="A24595" s="16">
        <v>41786.510416666664</v>
      </c>
      <c r="B24595" s="18">
        <v>467.76029</v>
      </c>
      <c r="C24595" s="18">
        <v>467.75821299999996</v>
      </c>
    </row>
    <row r="24596" spans="1:3" x14ac:dyDescent="0.25">
      <c r="A24596" s="16">
        <v>41786.520833333336</v>
      </c>
      <c r="B24596" s="18">
        <v>467.76672099999996</v>
      </c>
      <c r="C24596" s="18">
        <v>467.76268799999997</v>
      </c>
    </row>
    <row r="24597" spans="1:3" x14ac:dyDescent="0.25">
      <c r="A24597" s="16">
        <v>41786.53125</v>
      </c>
      <c r="B24597" s="18">
        <v>467.77388199999996</v>
      </c>
      <c r="C24597" s="18">
        <v>467.77139599999998</v>
      </c>
    </row>
    <row r="24598" spans="1:3" x14ac:dyDescent="0.25">
      <c r="A24598" s="16">
        <v>41786.541666666664</v>
      </c>
      <c r="B24598" s="18">
        <v>467.77936499999998</v>
      </c>
      <c r="C24598" s="18">
        <v>467.77776999999998</v>
      </c>
    </row>
    <row r="24599" spans="1:3" x14ac:dyDescent="0.25">
      <c r="A24599" s="16">
        <v>41786.552083333336</v>
      </c>
      <c r="B24599" s="18">
        <v>467.787532</v>
      </c>
      <c r="C24599" s="18">
        <v>467.78373999999997</v>
      </c>
    </row>
    <row r="24600" spans="1:3" x14ac:dyDescent="0.25">
      <c r="A24600" s="16">
        <v>41786.5625</v>
      </c>
      <c r="B24600" s="18">
        <v>467.79430399999995</v>
      </c>
      <c r="C24600" s="18">
        <v>467.79138599999999</v>
      </c>
    </row>
    <row r="24601" spans="1:3" x14ac:dyDescent="0.25">
      <c r="A24601" s="16">
        <v>41786.572916666664</v>
      </c>
      <c r="B24601" s="18">
        <v>467.79738499999996</v>
      </c>
      <c r="C24601" s="18">
        <v>467.79537399999998</v>
      </c>
    </row>
    <row r="24602" spans="1:3" x14ac:dyDescent="0.25">
      <c r="A24602" s="16">
        <v>41786.583333333336</v>
      </c>
      <c r="B24602" s="18">
        <v>467.79832599999997</v>
      </c>
      <c r="C24602" s="18">
        <v>467.79803799999996</v>
      </c>
    </row>
    <row r="24603" spans="1:3" x14ac:dyDescent="0.25">
      <c r="A24603" s="16">
        <v>41786.59375</v>
      </c>
      <c r="B24603" s="18">
        <v>467.79896499999995</v>
      </c>
      <c r="C24603" s="18">
        <v>467.79878299999996</v>
      </c>
    </row>
    <row r="24604" spans="1:3" x14ac:dyDescent="0.25">
      <c r="A24604" s="16">
        <v>41786.604166666664</v>
      </c>
      <c r="B24604" s="18">
        <v>467.79956199999998</v>
      </c>
      <c r="C24604" s="18">
        <v>467.79953599999999</v>
      </c>
    </row>
    <row r="24605" spans="1:3" x14ac:dyDescent="0.25">
      <c r="A24605" s="16">
        <v>41786.614583333336</v>
      </c>
      <c r="B24605" s="18">
        <v>467.79921199999995</v>
      </c>
      <c r="C24605" s="18">
        <v>467.79935799999998</v>
      </c>
    </row>
    <row r="24606" spans="1:3" x14ac:dyDescent="0.25">
      <c r="A24606" s="16">
        <v>41786.625</v>
      </c>
      <c r="B24606" s="18">
        <v>467.79968199999996</v>
      </c>
      <c r="C24606" s="18">
        <v>467.79965299999998</v>
      </c>
    </row>
    <row r="24607" spans="1:3" x14ac:dyDescent="0.25">
      <c r="A24607" s="16">
        <v>41786.635416666664</v>
      </c>
      <c r="B24607" s="18">
        <v>467.79998699999999</v>
      </c>
      <c r="C24607" s="18">
        <v>467.79967299999998</v>
      </c>
    </row>
    <row r="24608" spans="1:3" x14ac:dyDescent="0.25">
      <c r="A24608" s="16">
        <v>41786.645833333336</v>
      </c>
      <c r="B24608" s="18">
        <v>467.79920699999997</v>
      </c>
      <c r="C24608" s="18">
        <v>467.799421</v>
      </c>
    </row>
    <row r="24609" spans="1:3" x14ac:dyDescent="0.25">
      <c r="A24609" s="16">
        <v>41786.65625</v>
      </c>
      <c r="B24609" s="18">
        <v>467.79846399999997</v>
      </c>
      <c r="C24609" s="18">
        <v>467.79916199999997</v>
      </c>
    </row>
    <row r="24610" spans="1:3" x14ac:dyDescent="0.25">
      <c r="A24610" s="16">
        <v>41786.666666666664</v>
      </c>
      <c r="B24610" s="18">
        <v>467.79858199999995</v>
      </c>
      <c r="C24610" s="18">
        <v>467.79848199999998</v>
      </c>
    </row>
    <row r="24611" spans="1:3" x14ac:dyDescent="0.25">
      <c r="A24611" s="16">
        <v>41786.677083333336</v>
      </c>
      <c r="B24611" s="18">
        <v>467.79692</v>
      </c>
      <c r="C24611" s="18">
        <v>467.79777799999999</v>
      </c>
    </row>
    <row r="24612" spans="1:3" x14ac:dyDescent="0.25">
      <c r="A24612" s="16">
        <v>41786.6875</v>
      </c>
      <c r="B24612" s="18">
        <v>467.79864399999997</v>
      </c>
      <c r="C24612" s="18">
        <v>467.798001</v>
      </c>
    </row>
    <row r="24613" spans="1:3" x14ac:dyDescent="0.25">
      <c r="A24613" s="16">
        <v>41786.697916666664</v>
      </c>
      <c r="B24613" s="18">
        <v>467.79777300000001</v>
      </c>
      <c r="C24613" s="18">
        <v>467.798587</v>
      </c>
    </row>
    <row r="24614" spans="1:3" x14ac:dyDescent="0.25">
      <c r="A24614" s="16">
        <v>41786.708333333336</v>
      </c>
      <c r="B24614" s="18">
        <v>467.799735</v>
      </c>
      <c r="C24614" s="18">
        <v>467.79911599999997</v>
      </c>
    </row>
    <row r="24615" spans="1:3" x14ac:dyDescent="0.25">
      <c r="A24615" s="16">
        <v>41786.71875</v>
      </c>
      <c r="B24615" s="18">
        <v>467.800026</v>
      </c>
      <c r="C24615" s="18">
        <v>467.79998000000001</v>
      </c>
    </row>
    <row r="24616" spans="1:3" x14ac:dyDescent="0.25">
      <c r="A24616" s="16">
        <v>41786.729166666664</v>
      </c>
      <c r="B24616" s="18">
        <v>467.79955099999995</v>
      </c>
      <c r="C24616" s="18">
        <v>467.799578</v>
      </c>
    </row>
    <row r="24617" spans="1:3" x14ac:dyDescent="0.25">
      <c r="A24617" s="16">
        <v>41786.739583333336</v>
      </c>
      <c r="B24617" s="18">
        <v>467.79920899999996</v>
      </c>
      <c r="C24617" s="18">
        <v>467.79915899999997</v>
      </c>
    </row>
    <row r="24618" spans="1:3" x14ac:dyDescent="0.25">
      <c r="A24618" s="16">
        <v>41786.75</v>
      </c>
      <c r="B24618" s="18">
        <v>467.79900099999998</v>
      </c>
      <c r="C24618" s="18">
        <v>467.79932700000001</v>
      </c>
    </row>
    <row r="24619" spans="1:3" x14ac:dyDescent="0.25">
      <c r="A24619" s="16">
        <v>41786.760416666664</v>
      </c>
      <c r="B24619" s="18">
        <v>467.79993099999996</v>
      </c>
      <c r="C24619" s="18">
        <v>467.79947099999998</v>
      </c>
    </row>
    <row r="24620" spans="1:3" x14ac:dyDescent="0.25">
      <c r="A24620" s="16">
        <v>41786.770833333336</v>
      </c>
      <c r="B24620" s="18">
        <v>467.79939899999999</v>
      </c>
      <c r="C24620" s="18">
        <v>467.79931299999998</v>
      </c>
    </row>
    <row r="24621" spans="1:3" x14ac:dyDescent="0.25">
      <c r="A24621" s="16">
        <v>41786.78125</v>
      </c>
      <c r="B24621" s="18">
        <v>467.79899699999999</v>
      </c>
      <c r="C24621" s="18">
        <v>467.799102</v>
      </c>
    </row>
    <row r="24622" spans="1:3" x14ac:dyDescent="0.25">
      <c r="A24622" s="16">
        <v>41786.791666666664</v>
      </c>
      <c r="B24622" s="18">
        <v>467.79767299999997</v>
      </c>
      <c r="C24622" s="18">
        <v>467.79899799999998</v>
      </c>
    </row>
    <row r="24623" spans="1:3" x14ac:dyDescent="0.25">
      <c r="A24623" s="16">
        <v>41786.802083333336</v>
      </c>
      <c r="B24623" s="18">
        <v>467.79846399999997</v>
      </c>
      <c r="C24623" s="18">
        <v>467.79862599999996</v>
      </c>
    </row>
    <row r="24624" spans="1:3" x14ac:dyDescent="0.25">
      <c r="A24624" s="16">
        <v>41786.8125</v>
      </c>
      <c r="B24624" s="18">
        <v>467.79795899999999</v>
      </c>
      <c r="C24624" s="18">
        <v>467.79867999999999</v>
      </c>
    </row>
    <row r="24625" spans="1:3" x14ac:dyDescent="0.25">
      <c r="A24625" s="16">
        <v>41786.822916666664</v>
      </c>
      <c r="B24625" s="18">
        <v>467.79886999999997</v>
      </c>
      <c r="C24625" s="18">
        <v>467.79881499999999</v>
      </c>
    </row>
    <row r="24626" spans="1:3" x14ac:dyDescent="0.25">
      <c r="A24626" s="16">
        <v>41786.833333333336</v>
      </c>
      <c r="B24626" s="18">
        <v>467.79925099999997</v>
      </c>
      <c r="C24626" s="18">
        <v>467.799012</v>
      </c>
    </row>
    <row r="24627" spans="1:3" x14ac:dyDescent="0.25">
      <c r="A24627" s="16">
        <v>41786.84375</v>
      </c>
      <c r="B24627" s="18">
        <v>467.80132599999996</v>
      </c>
      <c r="C24627" s="18">
        <v>467.79988899999995</v>
      </c>
    </row>
    <row r="24628" spans="1:3" x14ac:dyDescent="0.25">
      <c r="A24628" s="16">
        <v>41786.854166666664</v>
      </c>
      <c r="B24628" s="18">
        <v>467.80289999999997</v>
      </c>
      <c r="C24628" s="18">
        <v>467.80147299999999</v>
      </c>
    </row>
    <row r="24629" spans="1:3" x14ac:dyDescent="0.25">
      <c r="A24629" s="16">
        <v>41786.864583333336</v>
      </c>
      <c r="B24629" s="18">
        <v>467.80410999999998</v>
      </c>
      <c r="C24629" s="18">
        <v>467.80321899999996</v>
      </c>
    </row>
    <row r="24630" spans="1:3" x14ac:dyDescent="0.25">
      <c r="A24630" s="16">
        <v>41786.875</v>
      </c>
      <c r="B24630" s="18">
        <v>467.80353099999996</v>
      </c>
      <c r="C24630" s="18">
        <v>467.80383499999999</v>
      </c>
    </row>
    <row r="24631" spans="1:3" x14ac:dyDescent="0.25">
      <c r="A24631" s="16">
        <v>41786.885416666664</v>
      </c>
      <c r="B24631" s="18">
        <v>467.804801</v>
      </c>
      <c r="C24631" s="18">
        <v>467.80475799999999</v>
      </c>
    </row>
    <row r="24632" spans="1:3" x14ac:dyDescent="0.25">
      <c r="A24632" s="16">
        <v>41786.895833333336</v>
      </c>
      <c r="B24632" s="18">
        <v>467.80471199999999</v>
      </c>
      <c r="C24632" s="18">
        <v>467.80503799999997</v>
      </c>
    </row>
    <row r="24633" spans="1:3" x14ac:dyDescent="0.25">
      <c r="A24633" s="16">
        <v>41786.90625</v>
      </c>
      <c r="B24633" s="18">
        <v>467.804914</v>
      </c>
      <c r="C24633" s="18">
        <v>467.80467399999998</v>
      </c>
    </row>
    <row r="24634" spans="1:3" x14ac:dyDescent="0.25">
      <c r="A24634" s="16">
        <v>41786.916666666664</v>
      </c>
      <c r="B24634" s="18">
        <v>467.80596800000001</v>
      </c>
      <c r="C24634" s="18">
        <v>467.80570799999998</v>
      </c>
    </row>
    <row r="24635" spans="1:3" x14ac:dyDescent="0.25">
      <c r="A24635" s="16">
        <v>41786.927083333336</v>
      </c>
      <c r="B24635" s="18">
        <v>467.808021</v>
      </c>
      <c r="C24635" s="18">
        <v>467.80608899999999</v>
      </c>
    </row>
    <row r="24636" spans="1:3" x14ac:dyDescent="0.25">
      <c r="A24636" s="16">
        <v>41786.9375</v>
      </c>
      <c r="B24636" s="18">
        <v>467.807771</v>
      </c>
      <c r="C24636" s="18">
        <v>467.80814799999996</v>
      </c>
    </row>
    <row r="24637" spans="1:3" x14ac:dyDescent="0.25">
      <c r="A24637" s="16">
        <v>41786.947916666664</v>
      </c>
      <c r="B24637" s="18">
        <v>467.808583</v>
      </c>
      <c r="C24637" s="18">
        <v>467.80827599999998</v>
      </c>
    </row>
    <row r="24638" spans="1:3" x14ac:dyDescent="0.25">
      <c r="A24638" s="16">
        <v>41786.958333333336</v>
      </c>
      <c r="B24638" s="18">
        <v>467.81125299999997</v>
      </c>
      <c r="C24638" s="18">
        <v>467.80988199999996</v>
      </c>
    </row>
    <row r="24639" spans="1:3" x14ac:dyDescent="0.25">
      <c r="A24639" s="16">
        <v>41786.96875</v>
      </c>
      <c r="B24639" s="18">
        <v>467.81353199999995</v>
      </c>
      <c r="C24639" s="18">
        <v>467.81222299999996</v>
      </c>
    </row>
    <row r="24640" spans="1:3" x14ac:dyDescent="0.25">
      <c r="A24640" s="16">
        <v>41786.979166666664</v>
      </c>
      <c r="B24640" s="18">
        <v>467.81469399999997</v>
      </c>
      <c r="C24640" s="18">
        <v>467.81391199999996</v>
      </c>
    </row>
    <row r="24641" spans="1:3" x14ac:dyDescent="0.25">
      <c r="A24641" s="16">
        <v>41786.989583333336</v>
      </c>
      <c r="B24641" s="18">
        <v>467.81629299999997</v>
      </c>
      <c r="C24641" s="18">
        <v>467.81588399999998</v>
      </c>
    </row>
    <row r="24642" spans="1:3" x14ac:dyDescent="0.25">
      <c r="A24642" s="16">
        <v>41787</v>
      </c>
      <c r="B24642" s="18">
        <v>467.81823199999997</v>
      </c>
      <c r="C24642" s="18">
        <v>467.81737899999996</v>
      </c>
    </row>
    <row r="24643" spans="1:3" x14ac:dyDescent="0.25">
      <c r="A24643" s="16">
        <v>41787.010416666664</v>
      </c>
      <c r="B24643" s="18">
        <v>467.81906699999996</v>
      </c>
      <c r="C24643" s="18">
        <v>467.81841099999997</v>
      </c>
    </row>
    <row r="24644" spans="1:3" x14ac:dyDescent="0.25">
      <c r="A24644" s="16">
        <v>41787.020833333336</v>
      </c>
      <c r="B24644" s="18">
        <v>467.81867</v>
      </c>
      <c r="C24644" s="18">
        <v>467.81872399999997</v>
      </c>
    </row>
    <row r="24645" spans="1:3" x14ac:dyDescent="0.25">
      <c r="A24645" s="16">
        <v>41787.03125</v>
      </c>
      <c r="B24645" s="18">
        <v>467.81947499999995</v>
      </c>
      <c r="C24645" s="18">
        <v>467.819096</v>
      </c>
    </row>
    <row r="24646" spans="1:3" x14ac:dyDescent="0.25">
      <c r="A24646" s="16">
        <v>41787.041666666664</v>
      </c>
      <c r="B24646" s="18">
        <v>467.81939199999999</v>
      </c>
      <c r="C24646" s="18">
        <v>467.81917799999997</v>
      </c>
    </row>
    <row r="24647" spans="1:3" x14ac:dyDescent="0.25">
      <c r="A24647" s="16">
        <v>41787.052083333336</v>
      </c>
      <c r="B24647" s="18">
        <v>467.82141199999995</v>
      </c>
      <c r="C24647" s="18">
        <v>467.82030299999997</v>
      </c>
    </row>
    <row r="24648" spans="1:3" x14ac:dyDescent="0.25">
      <c r="A24648" s="16">
        <v>41787.0625</v>
      </c>
      <c r="B24648" s="18">
        <v>467.821234</v>
      </c>
      <c r="C24648" s="18">
        <v>467.82165599999996</v>
      </c>
    </row>
    <row r="24649" spans="1:3" x14ac:dyDescent="0.25">
      <c r="A24649" s="16">
        <v>41787.072916666664</v>
      </c>
      <c r="B24649" s="18">
        <v>467.82271499999996</v>
      </c>
      <c r="C24649" s="18">
        <v>467.82306299999999</v>
      </c>
    </row>
    <row r="24650" spans="1:3" x14ac:dyDescent="0.25">
      <c r="A24650" s="16">
        <v>41787.083333333336</v>
      </c>
      <c r="B24650" s="18">
        <v>467.82482699999997</v>
      </c>
      <c r="C24650" s="18">
        <v>467.82431399999996</v>
      </c>
    </row>
    <row r="24651" spans="1:3" x14ac:dyDescent="0.25">
      <c r="A24651" s="16">
        <v>41787.09375</v>
      </c>
      <c r="B24651" s="18">
        <v>467.82602900000001</v>
      </c>
      <c r="C24651" s="18">
        <v>467.82577999999995</v>
      </c>
    </row>
    <row r="24652" spans="1:3" x14ac:dyDescent="0.25">
      <c r="A24652" s="16">
        <v>41787.104166666664</v>
      </c>
      <c r="B24652" s="18">
        <v>467.82702499999999</v>
      </c>
      <c r="C24652" s="18">
        <v>467.82613499999997</v>
      </c>
    </row>
    <row r="24653" spans="1:3" x14ac:dyDescent="0.25">
      <c r="A24653" s="16">
        <v>41787.114583333336</v>
      </c>
      <c r="B24653" s="18">
        <v>467.82588999999996</v>
      </c>
      <c r="C24653" s="18">
        <v>467.826729</v>
      </c>
    </row>
    <row r="24654" spans="1:3" x14ac:dyDescent="0.25">
      <c r="A24654" s="16">
        <v>41787.125</v>
      </c>
      <c r="B24654" s="18">
        <v>467.82696499999997</v>
      </c>
      <c r="C24654" s="18">
        <v>467.82687199999998</v>
      </c>
    </row>
    <row r="24655" spans="1:3" x14ac:dyDescent="0.25">
      <c r="A24655" s="16">
        <v>41787.135416666664</v>
      </c>
      <c r="B24655" s="18">
        <v>467.82631499999997</v>
      </c>
      <c r="C24655" s="18">
        <v>467.82672299999996</v>
      </c>
    </row>
    <row r="24656" spans="1:3" x14ac:dyDescent="0.25">
      <c r="A24656" s="16">
        <v>41787.145833333336</v>
      </c>
      <c r="B24656" s="18">
        <v>467.82698099999999</v>
      </c>
      <c r="C24656" s="18">
        <v>467.82685799999996</v>
      </c>
    </row>
    <row r="24657" spans="1:3" x14ac:dyDescent="0.25">
      <c r="A24657" s="16">
        <v>41787.15625</v>
      </c>
      <c r="B24657" s="18">
        <v>467.82707299999998</v>
      </c>
      <c r="C24657" s="18">
        <v>467.82689899999997</v>
      </c>
    </row>
    <row r="24658" spans="1:3" x14ac:dyDescent="0.25">
      <c r="A24658" s="16">
        <v>41787.166666666664</v>
      </c>
      <c r="B24658" s="18">
        <v>467.825807</v>
      </c>
      <c r="C24658" s="18">
        <v>467.82619499999998</v>
      </c>
    </row>
    <row r="24659" spans="1:3" x14ac:dyDescent="0.25">
      <c r="A24659" s="16">
        <v>41787.177083333336</v>
      </c>
      <c r="B24659" s="18">
        <v>467.82590899999997</v>
      </c>
      <c r="C24659" s="18">
        <v>467.825829</v>
      </c>
    </row>
    <row r="24660" spans="1:3" x14ac:dyDescent="0.25">
      <c r="A24660" s="16">
        <v>41787.1875</v>
      </c>
      <c r="B24660" s="18">
        <v>467.82586299999997</v>
      </c>
      <c r="C24660" s="18">
        <v>467.82626399999998</v>
      </c>
    </row>
    <row r="24661" spans="1:3" x14ac:dyDescent="0.25">
      <c r="A24661" s="16">
        <v>41787.197916666664</v>
      </c>
      <c r="B24661" s="18">
        <v>467.82482299999998</v>
      </c>
      <c r="C24661" s="18">
        <v>467.82546600000001</v>
      </c>
    </row>
    <row r="24662" spans="1:3" x14ac:dyDescent="0.25">
      <c r="A24662" s="16">
        <v>41787.208333333336</v>
      </c>
      <c r="B24662" s="18">
        <v>467.82680599999998</v>
      </c>
      <c r="C24662" s="18">
        <v>467.82611599999996</v>
      </c>
    </row>
    <row r="24663" spans="1:3" x14ac:dyDescent="0.25">
      <c r="A24663" s="16">
        <v>41787.21875</v>
      </c>
      <c r="B24663" s="18">
        <v>467.82527699999997</v>
      </c>
      <c r="C24663" s="18">
        <v>467.82559199999997</v>
      </c>
    </row>
    <row r="24664" spans="1:3" x14ac:dyDescent="0.25">
      <c r="A24664" s="16">
        <v>41787.229166666664</v>
      </c>
      <c r="B24664" s="18">
        <v>467.826054</v>
      </c>
      <c r="C24664" s="18">
        <v>467.826278</v>
      </c>
    </row>
    <row r="24665" spans="1:3" x14ac:dyDescent="0.25">
      <c r="A24665" s="16">
        <v>41787.239583333336</v>
      </c>
      <c r="B24665" s="18">
        <v>467.82878199999999</v>
      </c>
      <c r="C24665" s="18">
        <v>467.827155</v>
      </c>
    </row>
    <row r="24666" spans="1:3" x14ac:dyDescent="0.25">
      <c r="A24666" s="16">
        <v>41787.25</v>
      </c>
      <c r="B24666" s="18">
        <v>467.82959399999999</v>
      </c>
      <c r="C24666" s="18">
        <v>467.82834499999996</v>
      </c>
    </row>
    <row r="24667" spans="1:3" x14ac:dyDescent="0.25">
      <c r="A24667" s="16">
        <v>41787.260416666664</v>
      </c>
      <c r="B24667" s="18">
        <v>467.82993699999997</v>
      </c>
      <c r="C24667" s="18">
        <v>467.82991799999996</v>
      </c>
    </row>
    <row r="24668" spans="1:3" x14ac:dyDescent="0.25">
      <c r="A24668" s="16">
        <v>41787.270833333336</v>
      </c>
      <c r="B24668" s="18">
        <v>467.83144099999998</v>
      </c>
      <c r="C24668" s="18">
        <v>467.83147299999996</v>
      </c>
    </row>
    <row r="24669" spans="1:3" x14ac:dyDescent="0.25">
      <c r="A24669" s="16">
        <v>41787.28125</v>
      </c>
      <c r="B24669" s="18">
        <v>467.83250399999997</v>
      </c>
      <c r="C24669" s="18">
        <v>467.83242199999995</v>
      </c>
    </row>
    <row r="24670" spans="1:3" x14ac:dyDescent="0.25">
      <c r="A24670" s="16">
        <v>41787.291666666664</v>
      </c>
      <c r="B24670" s="18">
        <v>467.83263399999998</v>
      </c>
      <c r="C24670" s="18">
        <v>467.83294999999998</v>
      </c>
    </row>
    <row r="24671" spans="1:3" x14ac:dyDescent="0.25">
      <c r="A24671" s="16">
        <v>41787.302083333336</v>
      </c>
      <c r="B24671" s="18">
        <v>467.832696</v>
      </c>
      <c r="C24671" s="18">
        <v>467.83283499999999</v>
      </c>
    </row>
    <row r="24672" spans="1:3" x14ac:dyDescent="0.25">
      <c r="A24672" s="16">
        <v>41787.3125</v>
      </c>
      <c r="B24672" s="18">
        <v>467.83268399999997</v>
      </c>
      <c r="C24672" s="18">
        <v>467.83318199999997</v>
      </c>
    </row>
    <row r="24673" spans="1:3" x14ac:dyDescent="0.25">
      <c r="A24673" s="16">
        <v>41787.322916666664</v>
      </c>
      <c r="B24673" s="18">
        <v>467.83233099999995</v>
      </c>
      <c r="C24673" s="18">
        <v>467.83292999999998</v>
      </c>
    </row>
    <row r="24674" spans="1:3" x14ac:dyDescent="0.25">
      <c r="A24674" s="16">
        <v>41787.333333333336</v>
      </c>
      <c r="B24674" s="18">
        <v>467.83401899999996</v>
      </c>
      <c r="C24674" s="18">
        <v>467.83308499999998</v>
      </c>
    </row>
    <row r="24675" spans="1:3" x14ac:dyDescent="0.25">
      <c r="A24675" s="16">
        <v>41787.34375</v>
      </c>
      <c r="B24675" s="18">
        <v>467.833189</v>
      </c>
      <c r="C24675" s="18">
        <v>467.83380699999998</v>
      </c>
    </row>
    <row r="24676" spans="1:3" x14ac:dyDescent="0.25">
      <c r="A24676" s="16">
        <v>41787.354166666664</v>
      </c>
      <c r="B24676" s="18">
        <v>467.83322199999998</v>
      </c>
      <c r="C24676" s="18">
        <v>467.83344999999997</v>
      </c>
    </row>
    <row r="24677" spans="1:3" x14ac:dyDescent="0.25">
      <c r="A24677" s="16">
        <v>41787.364583333336</v>
      </c>
      <c r="B24677" s="18">
        <v>467.83389699999998</v>
      </c>
      <c r="C24677" s="18">
        <v>467.83376799999996</v>
      </c>
    </row>
    <row r="24678" spans="1:3" x14ac:dyDescent="0.25">
      <c r="A24678" s="16">
        <v>41787.375</v>
      </c>
      <c r="B24678" s="18">
        <v>467.83296299999995</v>
      </c>
      <c r="C24678" s="18">
        <v>467.83398899999997</v>
      </c>
    </row>
    <row r="24679" spans="1:3" x14ac:dyDescent="0.25">
      <c r="A24679" s="16">
        <v>41787.385416666664</v>
      </c>
      <c r="B24679" s="18">
        <v>467.83450899999997</v>
      </c>
      <c r="C24679" s="18">
        <v>467.83405899999997</v>
      </c>
    </row>
    <row r="24680" spans="1:3" x14ac:dyDescent="0.25">
      <c r="A24680" s="16">
        <v>41787.395833333336</v>
      </c>
      <c r="B24680" s="18">
        <v>467.83374999999995</v>
      </c>
      <c r="C24680" s="18">
        <v>467.83392299999997</v>
      </c>
    </row>
    <row r="24681" spans="1:3" x14ac:dyDescent="0.25">
      <c r="A24681" s="16">
        <v>41787.40625</v>
      </c>
      <c r="B24681" s="18">
        <v>467.83416699999998</v>
      </c>
      <c r="C24681" s="18">
        <v>467.83435199999997</v>
      </c>
    </row>
    <row r="24682" spans="1:3" x14ac:dyDescent="0.25">
      <c r="A24682" s="16">
        <v>41787.416666666664</v>
      </c>
      <c r="B24682" s="18">
        <v>467.83603699999998</v>
      </c>
      <c r="C24682" s="18">
        <v>467.83441399999998</v>
      </c>
    </row>
    <row r="24683" spans="1:3" x14ac:dyDescent="0.25">
      <c r="A24683" s="16">
        <v>41787.427083333336</v>
      </c>
      <c r="B24683" s="18">
        <v>467.834901</v>
      </c>
      <c r="C24683" s="18">
        <v>467.834451</v>
      </c>
    </row>
    <row r="24684" spans="1:3" x14ac:dyDescent="0.25">
      <c r="A24684" s="16">
        <v>41787.4375</v>
      </c>
      <c r="B24684" s="18">
        <v>467.83409999999998</v>
      </c>
      <c r="C24684" s="18">
        <v>467.83397299999996</v>
      </c>
    </row>
    <row r="24685" spans="1:3" x14ac:dyDescent="0.25">
      <c r="A24685" s="16">
        <v>41787.447916666664</v>
      </c>
      <c r="B24685" s="18">
        <v>467.83266799999996</v>
      </c>
      <c r="C24685" s="18">
        <v>467.83325199999996</v>
      </c>
    </row>
    <row r="24686" spans="1:3" x14ac:dyDescent="0.25">
      <c r="A24686" s="16">
        <v>41787.458333333336</v>
      </c>
      <c r="B24686" s="18">
        <v>467.83251099999995</v>
      </c>
      <c r="C24686" s="18">
        <v>467.83288199999998</v>
      </c>
    </row>
    <row r="24687" spans="1:3" x14ac:dyDescent="0.25">
      <c r="A24687" s="16">
        <v>41787.46875</v>
      </c>
      <c r="B24687" s="18">
        <v>467.83436699999999</v>
      </c>
      <c r="C24687" s="18">
        <v>467.83299</v>
      </c>
    </row>
    <row r="24688" spans="1:3" x14ac:dyDescent="0.25">
      <c r="A24688" s="16">
        <v>41787.479166666664</v>
      </c>
      <c r="B24688" s="18">
        <v>467.83317099999999</v>
      </c>
      <c r="C24688" s="18">
        <v>467.83309299999996</v>
      </c>
    </row>
    <row r="24689" spans="1:3" x14ac:dyDescent="0.25">
      <c r="A24689" s="16">
        <v>41787.489583333336</v>
      </c>
      <c r="B24689" s="18">
        <v>467.83275799999996</v>
      </c>
      <c r="C24689" s="18">
        <v>467.83276699999999</v>
      </c>
    </row>
    <row r="24690" spans="1:3" x14ac:dyDescent="0.25">
      <c r="A24690" s="16">
        <v>41787.5</v>
      </c>
      <c r="B24690" s="18">
        <v>467.83270799999997</v>
      </c>
      <c r="C24690" s="18">
        <v>467.83271999999999</v>
      </c>
    </row>
    <row r="24691" spans="1:3" x14ac:dyDescent="0.25">
      <c r="A24691" s="16">
        <v>41787.510416666664</v>
      </c>
      <c r="B24691" s="18">
        <v>467.83072399999998</v>
      </c>
      <c r="C24691" s="18">
        <v>467.83190500000001</v>
      </c>
    </row>
    <row r="24692" spans="1:3" x14ac:dyDescent="0.25">
      <c r="A24692" s="16">
        <v>41787.520833333336</v>
      </c>
      <c r="B24692" s="18">
        <v>467.83062999999999</v>
      </c>
      <c r="C24692" s="18">
        <v>467.832065</v>
      </c>
    </row>
    <row r="24693" spans="1:3" x14ac:dyDescent="0.25">
      <c r="A24693" s="16">
        <v>41787.53125</v>
      </c>
      <c r="B24693" s="18">
        <v>467.83193899999998</v>
      </c>
      <c r="C24693" s="18">
        <v>467.83147499999995</v>
      </c>
    </row>
    <row r="24694" spans="1:3" x14ac:dyDescent="0.25">
      <c r="A24694" s="16">
        <v>41787.541666666664</v>
      </c>
      <c r="B24694" s="18">
        <v>467.829882</v>
      </c>
      <c r="C24694" s="18">
        <v>467.831073</v>
      </c>
    </row>
    <row r="24695" spans="1:3" x14ac:dyDescent="0.25">
      <c r="A24695" s="16">
        <v>41787.552083333336</v>
      </c>
      <c r="B24695" s="18">
        <v>467.83001400000001</v>
      </c>
      <c r="C24695" s="18">
        <v>467.83027199999998</v>
      </c>
    </row>
    <row r="24696" spans="1:3" x14ac:dyDescent="0.25">
      <c r="A24696" s="16">
        <v>41787.5625</v>
      </c>
      <c r="B24696" s="18">
        <v>467.830307</v>
      </c>
      <c r="C24696" s="18">
        <v>467.82953199999997</v>
      </c>
    </row>
    <row r="24697" spans="1:3" x14ac:dyDescent="0.25">
      <c r="A24697" s="16">
        <v>41787.572916666664</v>
      </c>
      <c r="B24697" s="18">
        <v>467.82902199999995</v>
      </c>
      <c r="C24697" s="18">
        <v>467.829365</v>
      </c>
    </row>
    <row r="24698" spans="1:3" x14ac:dyDescent="0.25">
      <c r="A24698" s="16">
        <v>41787.583333333336</v>
      </c>
      <c r="B24698" s="18">
        <v>467.828146</v>
      </c>
      <c r="C24698" s="18">
        <v>467.82858599999997</v>
      </c>
    </row>
    <row r="24699" spans="1:3" x14ac:dyDescent="0.25">
      <c r="A24699" s="16">
        <v>41787.59375</v>
      </c>
      <c r="B24699" s="18">
        <v>467.82726299999996</v>
      </c>
      <c r="C24699" s="18">
        <v>467.82786799999997</v>
      </c>
    </row>
    <row r="24700" spans="1:3" x14ac:dyDescent="0.25">
      <c r="A24700" s="16">
        <v>41787.604166666664</v>
      </c>
      <c r="B24700" s="18">
        <v>467.82647099999997</v>
      </c>
      <c r="C24700" s="18">
        <v>467.82705399999998</v>
      </c>
    </row>
    <row r="24701" spans="1:3" x14ac:dyDescent="0.25">
      <c r="A24701" s="16">
        <v>41787.614583333336</v>
      </c>
      <c r="B24701" s="18">
        <v>467.82548399999996</v>
      </c>
      <c r="C24701" s="18">
        <v>467.826256</v>
      </c>
    </row>
    <row r="24702" spans="1:3" x14ac:dyDescent="0.25">
      <c r="A24702" s="16">
        <v>41787.625</v>
      </c>
      <c r="B24702" s="18">
        <v>467.82471199999998</v>
      </c>
      <c r="C24702" s="18">
        <v>467.825176</v>
      </c>
    </row>
    <row r="24703" spans="1:3" x14ac:dyDescent="0.25">
      <c r="A24703" s="16">
        <v>41787.635416666664</v>
      </c>
      <c r="B24703" s="18">
        <v>467.82423</v>
      </c>
      <c r="C24703" s="18">
        <v>467.824073</v>
      </c>
    </row>
    <row r="24704" spans="1:3" x14ac:dyDescent="0.25">
      <c r="A24704" s="16">
        <v>41787.645833333336</v>
      </c>
      <c r="B24704" s="18">
        <v>467.82477399999999</v>
      </c>
      <c r="C24704" s="18">
        <v>467.824386</v>
      </c>
    </row>
    <row r="24705" spans="1:3" x14ac:dyDescent="0.25">
      <c r="A24705" s="16">
        <v>41787.65625</v>
      </c>
      <c r="B24705" s="18">
        <v>467.82482299999998</v>
      </c>
      <c r="C24705" s="18">
        <v>467.82434699999999</v>
      </c>
    </row>
    <row r="24706" spans="1:3" x14ac:dyDescent="0.25">
      <c r="A24706" s="16">
        <v>41787.666666666664</v>
      </c>
      <c r="B24706" s="18">
        <v>467.82397599999996</v>
      </c>
      <c r="C24706" s="18">
        <v>467.82435099999998</v>
      </c>
    </row>
    <row r="24707" spans="1:3" x14ac:dyDescent="0.25">
      <c r="A24707" s="16">
        <v>41787.677083333336</v>
      </c>
      <c r="B24707" s="18">
        <v>467.82308799999998</v>
      </c>
      <c r="C24707" s="18">
        <v>467.82336399999997</v>
      </c>
    </row>
    <row r="24708" spans="1:3" x14ac:dyDescent="0.25">
      <c r="A24708" s="16">
        <v>41787.6875</v>
      </c>
      <c r="B24708" s="18">
        <v>467.82186400000001</v>
      </c>
      <c r="C24708" s="18">
        <v>467.822496</v>
      </c>
    </row>
    <row r="24709" spans="1:3" x14ac:dyDescent="0.25">
      <c r="A24709" s="16">
        <v>41787.697916666664</v>
      </c>
      <c r="B24709" s="18">
        <v>467.82270499999998</v>
      </c>
      <c r="C24709" s="18">
        <v>467.82200999999998</v>
      </c>
    </row>
    <row r="24710" spans="1:3" x14ac:dyDescent="0.25">
      <c r="A24710" s="16">
        <v>41787.708333333336</v>
      </c>
      <c r="B24710" s="18">
        <v>467.82122999999996</v>
      </c>
      <c r="C24710" s="18">
        <v>467.821753</v>
      </c>
    </row>
    <row r="24711" spans="1:3" x14ac:dyDescent="0.25">
      <c r="A24711" s="16">
        <v>41787.71875</v>
      </c>
      <c r="B24711" s="18">
        <v>467.82181599999996</v>
      </c>
      <c r="C24711" s="18">
        <v>467.82186099999996</v>
      </c>
    </row>
    <row r="24712" spans="1:3" x14ac:dyDescent="0.25">
      <c r="A24712" s="16">
        <v>41787.729166666664</v>
      </c>
      <c r="B24712" s="18">
        <v>467.82082099999997</v>
      </c>
      <c r="C24712" s="18">
        <v>467.82116399999995</v>
      </c>
    </row>
    <row r="24713" spans="1:3" x14ac:dyDescent="0.25">
      <c r="A24713" s="16">
        <v>41787.739583333336</v>
      </c>
      <c r="B24713" s="18">
        <v>467.82090699999998</v>
      </c>
      <c r="C24713" s="18">
        <v>467.82122599999997</v>
      </c>
    </row>
    <row r="24714" spans="1:3" x14ac:dyDescent="0.25">
      <c r="A24714" s="16">
        <v>41787.75</v>
      </c>
      <c r="B24714" s="18">
        <v>467.82194499999997</v>
      </c>
      <c r="C24714" s="18">
        <v>467.821032</v>
      </c>
    </row>
    <row r="24715" spans="1:3" x14ac:dyDescent="0.25">
      <c r="A24715" s="16">
        <v>41787.760416666664</v>
      </c>
      <c r="B24715" s="18">
        <v>467.82098499999995</v>
      </c>
      <c r="C24715" s="18">
        <v>467.82126499999998</v>
      </c>
    </row>
    <row r="24716" spans="1:3" x14ac:dyDescent="0.25">
      <c r="A24716" s="16">
        <v>41787.770833333336</v>
      </c>
      <c r="B24716" s="18">
        <v>467.81948199999999</v>
      </c>
      <c r="C24716" s="18">
        <v>467.82032799999996</v>
      </c>
    </row>
    <row r="24717" spans="1:3" x14ac:dyDescent="0.25">
      <c r="A24717" s="16">
        <v>41787.78125</v>
      </c>
      <c r="B24717" s="18">
        <v>467.82059099999998</v>
      </c>
      <c r="C24717" s="18">
        <v>467.820334</v>
      </c>
    </row>
    <row r="24718" spans="1:3" x14ac:dyDescent="0.25">
      <c r="A24718" s="16">
        <v>41787.791666666664</v>
      </c>
      <c r="B24718" s="18">
        <v>467.81962999999996</v>
      </c>
      <c r="C24718" s="18">
        <v>467.82080499999995</v>
      </c>
    </row>
    <row r="24719" spans="1:3" x14ac:dyDescent="0.25">
      <c r="A24719" s="16">
        <v>41787.802083333336</v>
      </c>
      <c r="B24719" s="18">
        <v>467.82350699999995</v>
      </c>
      <c r="C24719" s="18">
        <v>467.82172699999995</v>
      </c>
    </row>
    <row r="24720" spans="1:3" x14ac:dyDescent="0.25">
      <c r="A24720" s="16">
        <v>41787.8125</v>
      </c>
      <c r="B24720" s="18">
        <v>467.82212899999996</v>
      </c>
      <c r="C24720" s="18">
        <v>467.82247999999998</v>
      </c>
    </row>
    <row r="24721" spans="1:3" x14ac:dyDescent="0.25">
      <c r="A24721" s="16">
        <v>41787.822916666664</v>
      </c>
      <c r="B24721" s="18">
        <v>467.821034</v>
      </c>
      <c r="C24721" s="18">
        <v>467.82212299999998</v>
      </c>
    </row>
    <row r="24722" spans="1:3" x14ac:dyDescent="0.25">
      <c r="A24722" s="16">
        <v>41787.833333333336</v>
      </c>
      <c r="B24722" s="18">
        <v>467.82176699999997</v>
      </c>
      <c r="C24722" s="18">
        <v>467.82153599999998</v>
      </c>
    </row>
    <row r="24723" spans="1:3" x14ac:dyDescent="0.25">
      <c r="A24723" s="16">
        <v>41787.84375</v>
      </c>
      <c r="B24723" s="18">
        <v>467.82042899999999</v>
      </c>
      <c r="C24723" s="18">
        <v>467.82077899999996</v>
      </c>
    </row>
    <row r="24724" spans="1:3" x14ac:dyDescent="0.25">
      <c r="A24724" s="16">
        <v>41787.854166666664</v>
      </c>
      <c r="B24724" s="18">
        <v>467.82176699999997</v>
      </c>
      <c r="C24724" s="18">
        <v>467.82055199999996</v>
      </c>
    </row>
    <row r="24725" spans="1:3" x14ac:dyDescent="0.25">
      <c r="A24725" s="16">
        <v>41787.864583333336</v>
      </c>
      <c r="B24725" s="18">
        <v>467.82406199999997</v>
      </c>
      <c r="C24725" s="18">
        <v>467.82248999999996</v>
      </c>
    </row>
    <row r="24726" spans="1:3" x14ac:dyDescent="0.25">
      <c r="A24726" s="16">
        <v>41787.875</v>
      </c>
      <c r="B24726" s="18">
        <v>467.82708499999995</v>
      </c>
      <c r="C24726" s="18">
        <v>467.82543599999997</v>
      </c>
    </row>
    <row r="24727" spans="1:3" x14ac:dyDescent="0.25">
      <c r="A24727" s="16">
        <v>41787.885416666664</v>
      </c>
      <c r="B24727" s="18">
        <v>467.83018499999997</v>
      </c>
      <c r="C24727" s="18">
        <v>467.82865399999997</v>
      </c>
    </row>
    <row r="24728" spans="1:3" x14ac:dyDescent="0.25">
      <c r="A24728" s="16">
        <v>41787.895833333336</v>
      </c>
      <c r="B24728" s="18">
        <v>467.83294699999999</v>
      </c>
      <c r="C24728" s="18">
        <v>467.83199099999996</v>
      </c>
    </row>
    <row r="24729" spans="1:3" x14ac:dyDescent="0.25">
      <c r="A24729" s="16">
        <v>41787.90625</v>
      </c>
      <c r="B24729" s="18">
        <v>467.83336699999995</v>
      </c>
      <c r="C24729" s="18">
        <v>467.83262199999996</v>
      </c>
    </row>
    <row r="24730" spans="1:3" x14ac:dyDescent="0.25">
      <c r="A24730" s="16">
        <v>41787.916666666664</v>
      </c>
      <c r="B24730" s="18">
        <v>467.83499499999999</v>
      </c>
      <c r="C24730" s="18">
        <v>467.83417299999996</v>
      </c>
    </row>
    <row r="24731" spans="1:3" x14ac:dyDescent="0.25">
      <c r="A24731" s="16">
        <v>41787.927083333336</v>
      </c>
      <c r="B24731" s="18">
        <v>467.83513999999997</v>
      </c>
      <c r="C24731" s="18">
        <v>467.83556599999997</v>
      </c>
    </row>
    <row r="24732" spans="1:3" x14ac:dyDescent="0.25">
      <c r="A24732" s="16">
        <v>41787.9375</v>
      </c>
      <c r="B24732" s="18">
        <v>467.83685800000001</v>
      </c>
      <c r="C24732" s="18">
        <v>467.83684199999999</v>
      </c>
    </row>
    <row r="24733" spans="1:3" x14ac:dyDescent="0.25">
      <c r="A24733" s="16">
        <v>41787.947916666664</v>
      </c>
      <c r="B24733" s="18">
        <v>467.83733799999999</v>
      </c>
      <c r="C24733" s="18">
        <v>467.83784299999996</v>
      </c>
    </row>
    <row r="24734" spans="1:3" x14ac:dyDescent="0.25">
      <c r="A24734" s="16">
        <v>41787.958333333336</v>
      </c>
      <c r="B24734" s="18">
        <v>467.83783799999998</v>
      </c>
      <c r="C24734" s="18">
        <v>467.83788699999997</v>
      </c>
    </row>
    <row r="24735" spans="1:3" x14ac:dyDescent="0.25">
      <c r="A24735" s="16">
        <v>41787.96875</v>
      </c>
      <c r="B24735" s="18">
        <v>467.83876499999997</v>
      </c>
      <c r="C24735" s="18">
        <v>467.83831899999996</v>
      </c>
    </row>
    <row r="24736" spans="1:3" x14ac:dyDescent="0.25">
      <c r="A24736" s="16">
        <v>41787.979166666664</v>
      </c>
      <c r="B24736" s="18">
        <v>467.837536</v>
      </c>
      <c r="C24736" s="18">
        <v>467.837942</v>
      </c>
    </row>
    <row r="24737" spans="1:3" x14ac:dyDescent="0.25">
      <c r="A24737" s="16">
        <v>41787.989583333336</v>
      </c>
      <c r="B24737" s="18">
        <v>467.83737199999996</v>
      </c>
      <c r="C24737" s="18">
        <v>467.83701099999996</v>
      </c>
    </row>
    <row r="24738" spans="1:3" x14ac:dyDescent="0.25">
      <c r="A24738" s="16">
        <v>41788</v>
      </c>
      <c r="B24738" s="18">
        <v>467.83596299999999</v>
      </c>
      <c r="C24738" s="18">
        <v>467.83680099999998</v>
      </c>
    </row>
    <row r="24739" spans="1:3" x14ac:dyDescent="0.25">
      <c r="A24739" s="16">
        <v>41788.010416666664</v>
      </c>
      <c r="B24739" s="18">
        <v>467.837017</v>
      </c>
      <c r="C24739" s="18">
        <v>467.83652499999999</v>
      </c>
    </row>
    <row r="24740" spans="1:3" x14ac:dyDescent="0.25">
      <c r="A24740" s="16">
        <v>41788.020833333336</v>
      </c>
      <c r="B24740" s="18">
        <v>467.83589000000001</v>
      </c>
      <c r="C24740" s="18">
        <v>467.83650399999999</v>
      </c>
    </row>
    <row r="24741" spans="1:3" x14ac:dyDescent="0.25">
      <c r="A24741" s="16">
        <v>41788.03125</v>
      </c>
      <c r="B24741" s="18">
        <v>467.835781</v>
      </c>
      <c r="C24741" s="18">
        <v>467.83625699999999</v>
      </c>
    </row>
    <row r="24742" spans="1:3" x14ac:dyDescent="0.25">
      <c r="A24742" s="16">
        <v>41788.041666666664</v>
      </c>
      <c r="B24742" s="18">
        <v>467.83569399999999</v>
      </c>
      <c r="C24742" s="18">
        <v>467.83607799999999</v>
      </c>
    </row>
    <row r="24743" spans="1:3" x14ac:dyDescent="0.25">
      <c r="A24743" s="16">
        <v>41788.052083333336</v>
      </c>
      <c r="B24743" s="18">
        <v>467.83545399999997</v>
      </c>
      <c r="C24743" s="18">
        <v>467.836612</v>
      </c>
    </row>
    <row r="24744" spans="1:3" x14ac:dyDescent="0.25">
      <c r="A24744" s="16">
        <v>41788.0625</v>
      </c>
      <c r="B24744" s="18">
        <v>467.83601199999998</v>
      </c>
      <c r="C24744" s="18">
        <v>467.83633899999995</v>
      </c>
    </row>
    <row r="24745" spans="1:3" x14ac:dyDescent="0.25">
      <c r="A24745" s="16">
        <v>41788.072916666664</v>
      </c>
      <c r="B24745" s="18">
        <v>467.83742799999999</v>
      </c>
      <c r="C24745" s="18">
        <v>467.837132</v>
      </c>
    </row>
    <row r="24746" spans="1:3" x14ac:dyDescent="0.25">
      <c r="A24746" s="16">
        <v>41788.083333333336</v>
      </c>
      <c r="B24746" s="18">
        <v>467.83661999999998</v>
      </c>
      <c r="C24746" s="18">
        <v>467.83712599999996</v>
      </c>
    </row>
    <row r="24747" spans="1:3" x14ac:dyDescent="0.25">
      <c r="A24747" s="16">
        <v>41788.09375</v>
      </c>
      <c r="B24747" s="18">
        <v>467.83700599999997</v>
      </c>
      <c r="C24747" s="18">
        <v>467.83680199999998</v>
      </c>
    </row>
    <row r="24748" spans="1:3" x14ac:dyDescent="0.25">
      <c r="A24748" s="16">
        <v>41788.104166666664</v>
      </c>
      <c r="B24748" s="18">
        <v>467.835666</v>
      </c>
      <c r="C24748" s="18">
        <v>467.836389</v>
      </c>
    </row>
    <row r="24749" spans="1:3" x14ac:dyDescent="0.25">
      <c r="A24749" s="16">
        <v>41788.114583333336</v>
      </c>
      <c r="B24749" s="18">
        <v>467.83785899999998</v>
      </c>
      <c r="C24749" s="18">
        <v>467.83698999999996</v>
      </c>
    </row>
    <row r="24750" spans="1:3" x14ac:dyDescent="0.25">
      <c r="A24750" s="16">
        <v>41788.125</v>
      </c>
      <c r="B24750" s="18">
        <v>467.83631199999996</v>
      </c>
      <c r="C24750" s="18">
        <v>467.836951</v>
      </c>
    </row>
    <row r="24751" spans="1:3" x14ac:dyDescent="0.25">
      <c r="A24751" s="16">
        <v>41788.135416666664</v>
      </c>
      <c r="B24751" s="18">
        <v>467.83673099999999</v>
      </c>
      <c r="C24751" s="18">
        <v>467.83684</v>
      </c>
    </row>
    <row r="24752" spans="1:3" x14ac:dyDescent="0.25">
      <c r="A24752" s="16">
        <v>41788.145833333336</v>
      </c>
      <c r="B24752" s="18">
        <v>467.838143</v>
      </c>
      <c r="C24752" s="18">
        <v>467.83736099999999</v>
      </c>
    </row>
    <row r="24753" spans="1:3" x14ac:dyDescent="0.25">
      <c r="A24753" s="16">
        <v>41788.15625</v>
      </c>
      <c r="B24753" s="18">
        <v>467.83661999999998</v>
      </c>
      <c r="C24753" s="18">
        <v>467.83700499999998</v>
      </c>
    </row>
    <row r="24754" spans="1:3" x14ac:dyDescent="0.25">
      <c r="A24754" s="16">
        <v>41788.166666666664</v>
      </c>
      <c r="B24754" s="18">
        <v>467.83578999999997</v>
      </c>
      <c r="C24754" s="18">
        <v>467.83689399999997</v>
      </c>
    </row>
    <row r="24755" spans="1:3" x14ac:dyDescent="0.25">
      <c r="A24755" s="16">
        <v>41788.177083333336</v>
      </c>
      <c r="B24755" s="18">
        <v>467.836162</v>
      </c>
      <c r="C24755" s="18">
        <v>467.83684499999998</v>
      </c>
    </row>
    <row r="24756" spans="1:3" x14ac:dyDescent="0.25">
      <c r="A24756" s="16">
        <v>41788.1875</v>
      </c>
      <c r="B24756" s="18">
        <v>467.83680499999997</v>
      </c>
      <c r="C24756" s="18">
        <v>467.83653799999996</v>
      </c>
    </row>
    <row r="24757" spans="1:3" x14ac:dyDescent="0.25">
      <c r="A24757" s="16">
        <v>41788.197916666664</v>
      </c>
      <c r="B24757" s="18">
        <v>467.83574699999997</v>
      </c>
      <c r="C24757" s="18">
        <v>467.83556399999998</v>
      </c>
    </row>
    <row r="24758" spans="1:3" x14ac:dyDescent="0.25">
      <c r="A24758" s="16">
        <v>41788.208333333336</v>
      </c>
      <c r="B24758" s="18">
        <v>467.83658800000001</v>
      </c>
      <c r="C24758" s="18">
        <v>467.835532</v>
      </c>
    </row>
    <row r="24759" spans="1:3" x14ac:dyDescent="0.25">
      <c r="A24759" s="16">
        <v>41788.21875</v>
      </c>
      <c r="B24759" s="18">
        <v>467.83533399999999</v>
      </c>
      <c r="C24759" s="18">
        <v>467.83560899999998</v>
      </c>
    </row>
    <row r="24760" spans="1:3" x14ac:dyDescent="0.25">
      <c r="A24760" s="16">
        <v>41788.229166666664</v>
      </c>
      <c r="B24760" s="18">
        <v>467.83597199999997</v>
      </c>
      <c r="C24760" s="18">
        <v>467.83524199999999</v>
      </c>
    </row>
    <row r="24761" spans="1:3" x14ac:dyDescent="0.25">
      <c r="A24761" s="16">
        <v>41788.239583333336</v>
      </c>
      <c r="B24761" s="18">
        <v>467.83466999999996</v>
      </c>
      <c r="C24761" s="18">
        <v>467.83528099999995</v>
      </c>
    </row>
    <row r="24762" spans="1:3" x14ac:dyDescent="0.25">
      <c r="A24762" s="16">
        <v>41788.25</v>
      </c>
      <c r="B24762" s="18">
        <v>467.83374499999996</v>
      </c>
      <c r="C24762" s="18">
        <v>467.83462699999995</v>
      </c>
    </row>
    <row r="24763" spans="1:3" x14ac:dyDescent="0.25">
      <c r="A24763" s="16">
        <v>41788.260416666664</v>
      </c>
      <c r="B24763" s="18">
        <v>467.83480599999996</v>
      </c>
      <c r="C24763" s="18">
        <v>467.834295</v>
      </c>
    </row>
    <row r="24764" spans="1:3" x14ac:dyDescent="0.25">
      <c r="A24764" s="16">
        <v>41788.270833333336</v>
      </c>
      <c r="B24764" s="18">
        <v>467.83361600000001</v>
      </c>
      <c r="C24764" s="18">
        <v>467.83385199999998</v>
      </c>
    </row>
    <row r="24765" spans="1:3" x14ac:dyDescent="0.25">
      <c r="A24765" s="16">
        <v>41788.28125</v>
      </c>
      <c r="B24765" s="18">
        <v>467.83437899999996</v>
      </c>
      <c r="C24765" s="18">
        <v>467.83373999999998</v>
      </c>
    </row>
    <row r="24766" spans="1:3" x14ac:dyDescent="0.25">
      <c r="A24766" s="16">
        <v>41788.291666666664</v>
      </c>
      <c r="B24766" s="18">
        <v>467.832966</v>
      </c>
      <c r="C24766" s="18">
        <v>467.833011</v>
      </c>
    </row>
    <row r="24767" spans="1:3" x14ac:dyDescent="0.25">
      <c r="A24767" s="16">
        <v>41788.302083333336</v>
      </c>
      <c r="B24767" s="18">
        <v>467.83367799999996</v>
      </c>
      <c r="C24767" s="18">
        <v>467.83382799999998</v>
      </c>
    </row>
    <row r="24768" spans="1:3" x14ac:dyDescent="0.25">
      <c r="A24768" s="16">
        <v>41788.3125</v>
      </c>
      <c r="B24768" s="18">
        <v>467.83387599999998</v>
      </c>
      <c r="C24768" s="18">
        <v>467.83292699999998</v>
      </c>
    </row>
    <row r="24769" spans="1:3" x14ac:dyDescent="0.25">
      <c r="A24769" s="16">
        <v>41788.322916666664</v>
      </c>
      <c r="B24769" s="18">
        <v>467.833099</v>
      </c>
      <c r="C24769" s="18">
        <v>467.832424</v>
      </c>
    </row>
    <row r="24770" spans="1:3" x14ac:dyDescent="0.25">
      <c r="A24770" s="16">
        <v>41788.333333333336</v>
      </c>
      <c r="B24770" s="18">
        <v>467.83259699999996</v>
      </c>
      <c r="C24770" s="18">
        <v>467.83248699999996</v>
      </c>
    </row>
    <row r="24771" spans="1:3" x14ac:dyDescent="0.25">
      <c r="A24771" s="16">
        <v>41788.34375</v>
      </c>
      <c r="B24771" s="18">
        <v>467.83179899999999</v>
      </c>
      <c r="C24771" s="18">
        <v>467.83227799999997</v>
      </c>
    </row>
    <row r="24772" spans="1:3" x14ac:dyDescent="0.25">
      <c r="A24772" s="16">
        <v>41788.354166666664</v>
      </c>
      <c r="B24772" s="18">
        <v>467.83215199999995</v>
      </c>
      <c r="C24772" s="18">
        <v>467.831526</v>
      </c>
    </row>
    <row r="24773" spans="1:3" x14ac:dyDescent="0.25">
      <c r="A24773" s="16">
        <v>41788.364583333336</v>
      </c>
      <c r="B24773" s="18">
        <v>467.83205199999998</v>
      </c>
      <c r="C24773" s="18">
        <v>467.83149499999996</v>
      </c>
    </row>
    <row r="24774" spans="1:3" x14ac:dyDescent="0.25">
      <c r="A24774" s="16">
        <v>41788.375</v>
      </c>
      <c r="B24774" s="18">
        <v>467.831614</v>
      </c>
      <c r="C24774" s="18">
        <v>467.83187299999997</v>
      </c>
    </row>
    <row r="24775" spans="1:3" x14ac:dyDescent="0.25">
      <c r="A24775" s="16">
        <v>41788.385416666664</v>
      </c>
      <c r="B24775" s="18">
        <v>467.83060899999998</v>
      </c>
      <c r="C24775" s="18">
        <v>467.83092699999997</v>
      </c>
    </row>
    <row r="24776" spans="1:3" x14ac:dyDescent="0.25">
      <c r="A24776" s="16">
        <v>41788.395833333336</v>
      </c>
      <c r="B24776" s="18">
        <v>467.830805</v>
      </c>
      <c r="C24776" s="18">
        <v>467.83156699999995</v>
      </c>
    </row>
    <row r="24777" spans="1:3" x14ac:dyDescent="0.25">
      <c r="A24777" s="16">
        <v>41788.40625</v>
      </c>
      <c r="B24777" s="18">
        <v>467.83094499999999</v>
      </c>
      <c r="C24777" s="18">
        <v>467.83128899999997</v>
      </c>
    </row>
    <row r="24778" spans="1:3" x14ac:dyDescent="0.25">
      <c r="A24778" s="16">
        <v>41788.416666666664</v>
      </c>
      <c r="B24778" s="18">
        <v>467.83188199999995</v>
      </c>
      <c r="C24778" s="18">
        <v>467.83176199999997</v>
      </c>
    </row>
    <row r="24779" spans="1:3" x14ac:dyDescent="0.25">
      <c r="A24779" s="16">
        <v>41788.427083333336</v>
      </c>
      <c r="B24779" s="18">
        <v>467.83065699999997</v>
      </c>
      <c r="C24779" s="18">
        <v>467.83117599999997</v>
      </c>
    </row>
    <row r="24780" spans="1:3" x14ac:dyDescent="0.25">
      <c r="A24780" s="16">
        <v>41788.4375</v>
      </c>
      <c r="B24780" s="18">
        <v>467.83126399999998</v>
      </c>
      <c r="C24780" s="18">
        <v>467.83059499999996</v>
      </c>
    </row>
    <row r="24781" spans="1:3" x14ac:dyDescent="0.25">
      <c r="A24781" s="16">
        <v>41788.447916666664</v>
      </c>
      <c r="B24781" s="18">
        <v>467.83001999999999</v>
      </c>
      <c r="C24781" s="18">
        <v>467.83060799999998</v>
      </c>
    </row>
    <row r="24782" spans="1:3" x14ac:dyDescent="0.25">
      <c r="A24782" s="16">
        <v>41788.458333333336</v>
      </c>
      <c r="B24782" s="18">
        <v>467.83085999999997</v>
      </c>
      <c r="C24782" s="18">
        <v>467.83070499999997</v>
      </c>
    </row>
    <row r="24783" spans="1:3" x14ac:dyDescent="0.25">
      <c r="A24783" s="16">
        <v>41788.46875</v>
      </c>
      <c r="B24783" s="18">
        <v>467.829117</v>
      </c>
      <c r="C24783" s="18">
        <v>467.83056099999999</v>
      </c>
    </row>
    <row r="24784" spans="1:3" x14ac:dyDescent="0.25">
      <c r="A24784" s="16">
        <v>41788.479166666664</v>
      </c>
      <c r="B24784" s="18">
        <v>467.82924099999997</v>
      </c>
      <c r="C24784" s="18">
        <v>467.82980599999996</v>
      </c>
    </row>
    <row r="24785" spans="1:3" x14ac:dyDescent="0.25">
      <c r="A24785" s="16">
        <v>41788.489583333336</v>
      </c>
      <c r="B24785" s="18">
        <v>467.82838599999997</v>
      </c>
      <c r="C24785" s="18">
        <v>467.82958499999995</v>
      </c>
    </row>
    <row r="24786" spans="1:3" x14ac:dyDescent="0.25">
      <c r="A24786" s="16">
        <v>41788.5</v>
      </c>
      <c r="B24786" s="18">
        <v>467.828464</v>
      </c>
      <c r="C24786" s="18">
        <v>467.82973799999996</v>
      </c>
    </row>
    <row r="24787" spans="1:3" x14ac:dyDescent="0.25">
      <c r="A24787" s="16">
        <v>41788.510416666664</v>
      </c>
      <c r="B24787" s="18">
        <v>467.82770299999999</v>
      </c>
      <c r="C24787" s="18">
        <v>467.828329</v>
      </c>
    </row>
    <row r="24788" spans="1:3" x14ac:dyDescent="0.25">
      <c r="A24788" s="16">
        <v>41788.520833333336</v>
      </c>
      <c r="B24788" s="18">
        <v>467.82691899999998</v>
      </c>
      <c r="C24788" s="18">
        <v>467.82755199999997</v>
      </c>
    </row>
    <row r="24789" spans="1:3" x14ac:dyDescent="0.25">
      <c r="A24789" s="16">
        <v>41788.53125</v>
      </c>
      <c r="B24789" s="18">
        <v>467.82883299999997</v>
      </c>
      <c r="C24789" s="18">
        <v>467.82696899999996</v>
      </c>
    </row>
    <row r="24790" spans="1:3" x14ac:dyDescent="0.25">
      <c r="A24790" s="16">
        <v>41788.541666666664</v>
      </c>
      <c r="B24790" s="18">
        <v>467.82707999999997</v>
      </c>
      <c r="C24790" s="18">
        <v>467.82683899999995</v>
      </c>
    </row>
    <row r="24791" spans="1:3" x14ac:dyDescent="0.25">
      <c r="A24791" s="16">
        <v>41788.552083333336</v>
      </c>
      <c r="B24791" s="18">
        <v>467.82516899999996</v>
      </c>
      <c r="C24791" s="18">
        <v>467.825964</v>
      </c>
    </row>
    <row r="24792" spans="1:3" x14ac:dyDescent="0.25">
      <c r="A24792" s="16">
        <v>41788.5625</v>
      </c>
      <c r="B24792" s="18">
        <v>467.82652299999995</v>
      </c>
      <c r="C24792" s="18">
        <v>467.82548599999996</v>
      </c>
    </row>
    <row r="24793" spans="1:3" x14ac:dyDescent="0.25">
      <c r="A24793" s="16">
        <v>41788.572916666664</v>
      </c>
      <c r="B24793" s="18">
        <v>467.823981</v>
      </c>
      <c r="C24793" s="18">
        <v>467.82487199999997</v>
      </c>
    </row>
    <row r="24794" spans="1:3" x14ac:dyDescent="0.25">
      <c r="A24794" s="16">
        <v>41788.583333333336</v>
      </c>
      <c r="B24794" s="18">
        <v>467.82203499999997</v>
      </c>
      <c r="C24794" s="18">
        <v>467.82318399999997</v>
      </c>
    </row>
    <row r="24795" spans="1:3" x14ac:dyDescent="0.25">
      <c r="A24795" s="16">
        <v>41788.59375</v>
      </c>
      <c r="B24795" s="18">
        <v>467.82241299999998</v>
      </c>
      <c r="C24795" s="18">
        <v>467.822675</v>
      </c>
    </row>
    <row r="24796" spans="1:3" x14ac:dyDescent="0.25">
      <c r="A24796" s="16">
        <v>41788.604166666664</v>
      </c>
      <c r="B24796" s="18">
        <v>467.82180399999999</v>
      </c>
      <c r="C24796" s="18">
        <v>467.821843</v>
      </c>
    </row>
    <row r="24797" spans="1:3" x14ac:dyDescent="0.25">
      <c r="A24797" s="16">
        <v>41788.614583333336</v>
      </c>
      <c r="B24797" s="18">
        <v>467.82154299999996</v>
      </c>
      <c r="C24797" s="18">
        <v>467.82133899999997</v>
      </c>
    </row>
    <row r="24798" spans="1:3" x14ac:dyDescent="0.25">
      <c r="A24798" s="16">
        <v>41788.625</v>
      </c>
      <c r="B24798" s="18">
        <v>467.82012599999996</v>
      </c>
      <c r="C24798" s="18">
        <v>467.82050099999998</v>
      </c>
    </row>
    <row r="24799" spans="1:3" x14ac:dyDescent="0.25">
      <c r="A24799" s="16">
        <v>41788.635416666664</v>
      </c>
      <c r="B24799" s="18">
        <v>467.81990399999995</v>
      </c>
      <c r="C24799" s="18">
        <v>467.81956499999995</v>
      </c>
    </row>
    <row r="24800" spans="1:3" x14ac:dyDescent="0.25">
      <c r="A24800" s="16">
        <v>41788.645833333336</v>
      </c>
      <c r="B24800" s="18">
        <v>467.82002799999998</v>
      </c>
      <c r="C24800" s="18">
        <v>467.81919599999998</v>
      </c>
    </row>
    <row r="24801" spans="1:3" x14ac:dyDescent="0.25">
      <c r="A24801" s="16">
        <v>41788.65625</v>
      </c>
      <c r="B24801" s="18">
        <v>467.81804199999999</v>
      </c>
      <c r="C24801" s="18">
        <v>467.81812299999996</v>
      </c>
    </row>
    <row r="24802" spans="1:3" x14ac:dyDescent="0.25">
      <c r="A24802" s="16">
        <v>41788.666666666664</v>
      </c>
      <c r="B24802" s="18">
        <v>467.81897899999996</v>
      </c>
      <c r="C24802" s="18">
        <v>467.81915299999997</v>
      </c>
    </row>
    <row r="24803" spans="1:3" x14ac:dyDescent="0.25">
      <c r="A24803" s="16">
        <v>41788.677083333336</v>
      </c>
      <c r="B24803" s="18">
        <v>467.81890999999996</v>
      </c>
      <c r="C24803" s="18">
        <v>467.81794299999996</v>
      </c>
    </row>
    <row r="24804" spans="1:3" x14ac:dyDescent="0.25">
      <c r="A24804" s="16">
        <v>41788.6875</v>
      </c>
      <c r="B24804" s="18">
        <v>467.81661099999997</v>
      </c>
      <c r="C24804" s="18">
        <v>467.81697499999996</v>
      </c>
    </row>
    <row r="24805" spans="1:3" x14ac:dyDescent="0.25">
      <c r="A24805" s="16">
        <v>41788.697916666664</v>
      </c>
      <c r="B24805" s="18">
        <v>467.81614299999995</v>
      </c>
      <c r="C24805" s="18">
        <v>467.81648099999995</v>
      </c>
    </row>
    <row r="24806" spans="1:3" x14ac:dyDescent="0.25">
      <c r="A24806" s="16">
        <v>41788.708333333336</v>
      </c>
      <c r="B24806" s="18">
        <v>467.81564899999995</v>
      </c>
      <c r="C24806" s="18">
        <v>467.816213</v>
      </c>
    </row>
    <row r="24807" spans="1:3" x14ac:dyDescent="0.25">
      <c r="A24807" s="16">
        <v>41788.71875</v>
      </c>
      <c r="B24807" s="18">
        <v>467.81381299999998</v>
      </c>
      <c r="C24807" s="18">
        <v>467.81510900000001</v>
      </c>
    </row>
    <row r="24808" spans="1:3" x14ac:dyDescent="0.25">
      <c r="A24808" s="16">
        <v>41788.729166666664</v>
      </c>
      <c r="B24808" s="18">
        <v>467.81515999999999</v>
      </c>
      <c r="C24808" s="18">
        <v>467.81472299999996</v>
      </c>
    </row>
    <row r="24809" spans="1:3" x14ac:dyDescent="0.25">
      <c r="A24809" s="16">
        <v>41788.739583333336</v>
      </c>
      <c r="B24809" s="18">
        <v>467.81450799999999</v>
      </c>
      <c r="C24809" s="18">
        <v>467.81456599999996</v>
      </c>
    </row>
    <row r="24810" spans="1:3" x14ac:dyDescent="0.25">
      <c r="A24810" s="16">
        <v>41788.75</v>
      </c>
      <c r="B24810" s="18">
        <v>467.81338199999999</v>
      </c>
      <c r="C24810" s="18">
        <v>467.81374699999998</v>
      </c>
    </row>
    <row r="24811" spans="1:3" x14ac:dyDescent="0.25">
      <c r="A24811" s="16">
        <v>41788.760416666664</v>
      </c>
      <c r="B24811" s="18">
        <v>467.81222199999996</v>
      </c>
      <c r="C24811" s="18">
        <v>467.81302499999998</v>
      </c>
    </row>
    <row r="24812" spans="1:3" x14ac:dyDescent="0.25">
      <c r="A24812" s="16">
        <v>41788.770833333336</v>
      </c>
      <c r="B24812" s="18">
        <v>467.81327399999998</v>
      </c>
      <c r="C24812" s="18">
        <v>467.81238500000001</v>
      </c>
    </row>
    <row r="24813" spans="1:3" x14ac:dyDescent="0.25">
      <c r="A24813" s="16">
        <v>41788.78125</v>
      </c>
      <c r="B24813" s="18">
        <v>467.81104099999999</v>
      </c>
      <c r="C24813" s="18">
        <v>467.812545</v>
      </c>
    </row>
    <row r="24814" spans="1:3" x14ac:dyDescent="0.25">
      <c r="A24814" s="16">
        <v>41788.791666666664</v>
      </c>
      <c r="B24814" s="18">
        <v>467.81036499999999</v>
      </c>
      <c r="C24814" s="18">
        <v>467.81157999999999</v>
      </c>
    </row>
    <row r="24815" spans="1:3" x14ac:dyDescent="0.25">
      <c r="A24815" s="16">
        <v>41788.802083333336</v>
      </c>
      <c r="B24815" s="18">
        <v>467.81034099999999</v>
      </c>
      <c r="C24815" s="18">
        <v>467.81096700000001</v>
      </c>
    </row>
    <row r="24816" spans="1:3" x14ac:dyDescent="0.25">
      <c r="A24816" s="16">
        <v>41788.8125</v>
      </c>
      <c r="B24816" s="18">
        <v>467.80913899999996</v>
      </c>
      <c r="C24816" s="18">
        <v>467.80894999999998</v>
      </c>
    </row>
    <row r="24817" spans="1:3" x14ac:dyDescent="0.25">
      <c r="A24817" s="16">
        <v>41788.822916666664</v>
      </c>
      <c r="B24817" s="18">
        <v>467.81061499999998</v>
      </c>
      <c r="C24817" s="18">
        <v>467.80935399999998</v>
      </c>
    </row>
    <row r="24818" spans="1:3" x14ac:dyDescent="0.25">
      <c r="A24818" s="16">
        <v>41788.833333333336</v>
      </c>
      <c r="B24818" s="18">
        <v>467.80838499999999</v>
      </c>
      <c r="C24818" s="18">
        <v>467.80893599999996</v>
      </c>
    </row>
    <row r="24819" spans="1:3" x14ac:dyDescent="0.25">
      <c r="A24819" s="16">
        <v>41788.84375</v>
      </c>
      <c r="B24819" s="18">
        <v>467.80771799999997</v>
      </c>
      <c r="C24819" s="18">
        <v>467.80845599999998</v>
      </c>
    </row>
    <row r="24820" spans="1:3" x14ac:dyDescent="0.25">
      <c r="A24820" s="16">
        <v>41788.854166666664</v>
      </c>
      <c r="B24820" s="18">
        <v>467.80891800000001</v>
      </c>
      <c r="C24820" s="18">
        <v>467.80867699999999</v>
      </c>
    </row>
    <row r="24821" spans="1:3" x14ac:dyDescent="0.25">
      <c r="A24821" s="16">
        <v>41788.864583333336</v>
      </c>
      <c r="B24821" s="18">
        <v>467.80789299999998</v>
      </c>
      <c r="C24821" s="18">
        <v>467.80877999999996</v>
      </c>
    </row>
    <row r="24822" spans="1:3" x14ac:dyDescent="0.25">
      <c r="A24822" s="16">
        <v>41788.875</v>
      </c>
      <c r="B24822" s="18">
        <v>467.808019</v>
      </c>
      <c r="C24822" s="18">
        <v>467.80836099999999</v>
      </c>
    </row>
    <row r="24823" spans="1:3" x14ac:dyDescent="0.25">
      <c r="A24823" s="16">
        <v>41788.885416666664</v>
      </c>
      <c r="B24823" s="18">
        <v>467.80836899999997</v>
      </c>
      <c r="C24823" s="18">
        <v>467.80779999999999</v>
      </c>
    </row>
    <row r="24824" spans="1:3" x14ac:dyDescent="0.25">
      <c r="A24824" s="16">
        <v>41788.895833333336</v>
      </c>
      <c r="B24824" s="18">
        <v>467.807569</v>
      </c>
      <c r="C24824" s="18">
        <v>467.807455</v>
      </c>
    </row>
    <row r="24825" spans="1:3" x14ac:dyDescent="0.25">
      <c r="A24825" s="16">
        <v>41788.90625</v>
      </c>
      <c r="B24825" s="18">
        <v>467.80668799999995</v>
      </c>
      <c r="C24825" s="18">
        <v>467.80706999999995</v>
      </c>
    </row>
    <row r="24826" spans="1:3" x14ac:dyDescent="0.25">
      <c r="A24826" s="16">
        <v>41788.916666666664</v>
      </c>
      <c r="B24826" s="18">
        <v>467.80876999999998</v>
      </c>
      <c r="C24826" s="18">
        <v>467.80721799999998</v>
      </c>
    </row>
    <row r="24827" spans="1:3" x14ac:dyDescent="0.25">
      <c r="A24827" s="16">
        <v>41788.927083333336</v>
      </c>
      <c r="B24827" s="18">
        <v>467.80831799999999</v>
      </c>
      <c r="C24827" s="18">
        <v>467.80795000000001</v>
      </c>
    </row>
    <row r="24828" spans="1:3" x14ac:dyDescent="0.25">
      <c r="A24828" s="16">
        <v>41788.9375</v>
      </c>
      <c r="B24828" s="18">
        <v>467.80708199999998</v>
      </c>
      <c r="C24828" s="18">
        <v>467.80750899999998</v>
      </c>
    </row>
    <row r="24829" spans="1:3" x14ac:dyDescent="0.25">
      <c r="A24829" s="16">
        <v>41788.947916666664</v>
      </c>
      <c r="B24829" s="18">
        <v>467.808695</v>
      </c>
      <c r="C24829" s="18">
        <v>467.808201</v>
      </c>
    </row>
    <row r="24830" spans="1:3" x14ac:dyDescent="0.25">
      <c r="A24830" s="16">
        <v>41788.958333333336</v>
      </c>
      <c r="B24830" s="18">
        <v>467.80828599999995</v>
      </c>
      <c r="C24830" s="18">
        <v>467.80796199999997</v>
      </c>
    </row>
    <row r="24831" spans="1:3" x14ac:dyDescent="0.25">
      <c r="A24831" s="16">
        <v>41788.96875</v>
      </c>
      <c r="B24831" s="18">
        <v>467.805747</v>
      </c>
      <c r="C24831" s="18">
        <v>467.806827</v>
      </c>
    </row>
    <row r="24832" spans="1:3" x14ac:dyDescent="0.25">
      <c r="A24832" s="16">
        <v>41788.979166666664</v>
      </c>
      <c r="B24832" s="18">
        <v>467.80872599999998</v>
      </c>
      <c r="C24832" s="18">
        <v>467.806783</v>
      </c>
    </row>
    <row r="24833" spans="1:3" x14ac:dyDescent="0.25">
      <c r="A24833" s="16">
        <v>41788.989583333336</v>
      </c>
      <c r="B24833" s="18">
        <v>467.80832699999996</v>
      </c>
      <c r="C24833" s="18">
        <v>467.806847</v>
      </c>
    </row>
    <row r="24834" spans="1:3" x14ac:dyDescent="0.25">
      <c r="A24834" s="16">
        <v>41789</v>
      </c>
      <c r="B24834" s="18">
        <v>467.80584899999997</v>
      </c>
      <c r="C24834" s="18">
        <v>467.80677599999996</v>
      </c>
    </row>
    <row r="24835" spans="1:3" x14ac:dyDescent="0.25">
      <c r="A24835" s="16">
        <v>41789.010416666664</v>
      </c>
      <c r="B24835" s="18">
        <v>467.80829499999999</v>
      </c>
      <c r="C24835" s="18">
        <v>467.80744699999997</v>
      </c>
    </row>
    <row r="24836" spans="1:3" x14ac:dyDescent="0.25">
      <c r="A24836" s="16">
        <v>41789.020833333336</v>
      </c>
      <c r="B24836" s="18">
        <v>467.80716099999995</v>
      </c>
      <c r="C24836" s="18">
        <v>467.80800099999999</v>
      </c>
    </row>
    <row r="24837" spans="1:3" x14ac:dyDescent="0.25">
      <c r="A24837" s="16">
        <v>41789.03125</v>
      </c>
      <c r="B24837" s="18">
        <v>467.80729199999996</v>
      </c>
      <c r="C24837" s="18">
        <v>467.80753099999998</v>
      </c>
    </row>
    <row r="24838" spans="1:3" x14ac:dyDescent="0.25">
      <c r="A24838" s="16">
        <v>41789.041666666664</v>
      </c>
      <c r="B24838" s="18">
        <v>467.80690299999998</v>
      </c>
      <c r="C24838" s="18">
        <v>467.80717299999998</v>
      </c>
    </row>
    <row r="24839" spans="1:3" x14ac:dyDescent="0.25">
      <c r="A24839" s="16">
        <v>41789.052083333336</v>
      </c>
      <c r="B24839" s="18">
        <v>467.807816</v>
      </c>
      <c r="C24839" s="18">
        <v>467.80729599999995</v>
      </c>
    </row>
    <row r="24840" spans="1:3" x14ac:dyDescent="0.25">
      <c r="A24840" s="16">
        <v>41789.0625</v>
      </c>
      <c r="B24840" s="18">
        <v>467.80906799999997</v>
      </c>
      <c r="C24840" s="18">
        <v>467.80707799999999</v>
      </c>
    </row>
    <row r="24841" spans="1:3" x14ac:dyDescent="0.25">
      <c r="A24841" s="16">
        <v>41789.072916666664</v>
      </c>
      <c r="B24841" s="18">
        <v>467.80881399999998</v>
      </c>
      <c r="C24841" s="18">
        <v>467.808403</v>
      </c>
    </row>
    <row r="24842" spans="1:3" x14ac:dyDescent="0.25">
      <c r="A24842" s="16">
        <v>41789.083333333336</v>
      </c>
      <c r="B24842" s="18">
        <v>467.80977999999999</v>
      </c>
      <c r="C24842" s="18">
        <v>467.80863699999998</v>
      </c>
    </row>
    <row r="24843" spans="1:3" x14ac:dyDescent="0.25">
      <c r="A24843" s="16">
        <v>41789.09375</v>
      </c>
      <c r="B24843" s="18">
        <v>467.81131599999998</v>
      </c>
      <c r="C24843" s="18">
        <v>467.81033600000001</v>
      </c>
    </row>
    <row r="24844" spans="1:3" x14ac:dyDescent="0.25">
      <c r="A24844" s="16">
        <v>41789.104166666664</v>
      </c>
      <c r="B24844" s="18">
        <v>467.81156999999996</v>
      </c>
      <c r="C24844" s="18">
        <v>467.81102599999997</v>
      </c>
    </row>
    <row r="24845" spans="1:3" x14ac:dyDescent="0.25">
      <c r="A24845" s="16">
        <v>41789.114583333336</v>
      </c>
      <c r="B24845" s="18">
        <v>467.811441</v>
      </c>
      <c r="C24845" s="18">
        <v>467.81146200000001</v>
      </c>
    </row>
    <row r="24846" spans="1:3" x14ac:dyDescent="0.25">
      <c r="A24846" s="16">
        <v>41789.125</v>
      </c>
      <c r="B24846" s="18">
        <v>467.81275999999997</v>
      </c>
      <c r="C24846" s="18">
        <v>467.81203099999999</v>
      </c>
    </row>
    <row r="24847" spans="1:3" x14ac:dyDescent="0.25">
      <c r="A24847" s="16">
        <v>41789.135416666664</v>
      </c>
      <c r="B24847" s="18">
        <v>467.81299899999999</v>
      </c>
      <c r="C24847" s="18">
        <v>467.81335099999995</v>
      </c>
    </row>
    <row r="24848" spans="1:3" x14ac:dyDescent="0.25">
      <c r="A24848" s="16">
        <v>41789.145833333336</v>
      </c>
      <c r="B24848" s="18">
        <v>467.81665899999996</v>
      </c>
      <c r="C24848" s="18">
        <v>467.81485699999996</v>
      </c>
    </row>
    <row r="24849" spans="1:3" x14ac:dyDescent="0.25">
      <c r="A24849" s="16">
        <v>41789.15625</v>
      </c>
      <c r="B24849" s="18">
        <v>467.81846999999999</v>
      </c>
      <c r="C24849" s="18">
        <v>467.81670599999995</v>
      </c>
    </row>
    <row r="24850" spans="1:3" x14ac:dyDescent="0.25">
      <c r="A24850" s="16">
        <v>41789.166666666664</v>
      </c>
      <c r="B24850" s="18">
        <v>467.818465</v>
      </c>
      <c r="C24850" s="18">
        <v>467.81814399999996</v>
      </c>
    </row>
    <row r="24851" spans="1:3" x14ac:dyDescent="0.25">
      <c r="A24851" s="16">
        <v>41789.177083333336</v>
      </c>
      <c r="B24851" s="18">
        <v>467.81966199999999</v>
      </c>
      <c r="C24851" s="18">
        <v>467.81944199999998</v>
      </c>
    </row>
    <row r="24852" spans="1:3" x14ac:dyDescent="0.25">
      <c r="A24852" s="16">
        <v>41789.1875</v>
      </c>
      <c r="B24852" s="18">
        <v>467.82255999999995</v>
      </c>
      <c r="C24852" s="18">
        <v>467.82079999999996</v>
      </c>
    </row>
    <row r="24853" spans="1:3" x14ac:dyDescent="0.25">
      <c r="A24853" s="16">
        <v>41789.197916666664</v>
      </c>
      <c r="B24853" s="18">
        <v>467.820469</v>
      </c>
      <c r="C24853" s="18">
        <v>467.82081199999999</v>
      </c>
    </row>
    <row r="24854" spans="1:3" x14ac:dyDescent="0.25">
      <c r="A24854" s="16">
        <v>41789.208333333336</v>
      </c>
      <c r="B24854" s="18">
        <v>467.82120699999996</v>
      </c>
      <c r="C24854" s="18">
        <v>467.82128899999998</v>
      </c>
    </row>
    <row r="24855" spans="1:3" x14ac:dyDescent="0.25">
      <c r="A24855" s="16">
        <v>41789.21875</v>
      </c>
      <c r="B24855" s="18">
        <v>467.82078199999995</v>
      </c>
      <c r="C24855" s="18">
        <v>467.821191</v>
      </c>
    </row>
    <row r="24856" spans="1:3" x14ac:dyDescent="0.25">
      <c r="A24856" s="16">
        <v>41789.229166666664</v>
      </c>
      <c r="B24856" s="18">
        <v>467.82273799999996</v>
      </c>
      <c r="C24856" s="18">
        <v>467.82213199999995</v>
      </c>
    </row>
    <row r="24857" spans="1:3" x14ac:dyDescent="0.25">
      <c r="A24857" s="16">
        <v>41789.239583333336</v>
      </c>
      <c r="B24857" s="18">
        <v>467.82405</v>
      </c>
      <c r="C24857" s="18">
        <v>467.82290999999998</v>
      </c>
    </row>
    <row r="24858" spans="1:3" x14ac:dyDescent="0.25">
      <c r="A24858" s="16">
        <v>41789.25</v>
      </c>
      <c r="B24858" s="18">
        <v>467.82590699999997</v>
      </c>
      <c r="C24858" s="18">
        <v>467.82505799999996</v>
      </c>
    </row>
    <row r="24859" spans="1:3" x14ac:dyDescent="0.25">
      <c r="A24859" s="16">
        <v>41789.260416666664</v>
      </c>
      <c r="B24859" s="18">
        <v>467.83038999999997</v>
      </c>
      <c r="C24859" s="18">
        <v>467.828193</v>
      </c>
    </row>
    <row r="24860" spans="1:3" x14ac:dyDescent="0.25">
      <c r="A24860" s="16">
        <v>41789.270833333336</v>
      </c>
      <c r="B24860" s="18">
        <v>467.83252799999997</v>
      </c>
      <c r="C24860" s="18">
        <v>467.83136999999999</v>
      </c>
    </row>
    <row r="24861" spans="1:3" x14ac:dyDescent="0.25">
      <c r="A24861" s="16">
        <v>41789.28125</v>
      </c>
      <c r="B24861" s="18">
        <v>467.83605499999999</v>
      </c>
      <c r="C24861" s="18">
        <v>467.834337</v>
      </c>
    </row>
    <row r="24862" spans="1:3" x14ac:dyDescent="0.25">
      <c r="A24862" s="16">
        <v>41789.291666666664</v>
      </c>
      <c r="B24862" s="18">
        <v>467.83744799999999</v>
      </c>
      <c r="C24862" s="18">
        <v>467.83669199999997</v>
      </c>
    </row>
    <row r="24863" spans="1:3" x14ac:dyDescent="0.25">
      <c r="A24863" s="16">
        <v>41789.302083333336</v>
      </c>
      <c r="B24863" s="18">
        <v>467.83842599999997</v>
      </c>
      <c r="C24863" s="18">
        <v>467.837513</v>
      </c>
    </row>
    <row r="24864" spans="1:3" x14ac:dyDescent="0.25">
      <c r="A24864" s="16">
        <v>41789.3125</v>
      </c>
      <c r="B24864" s="18">
        <v>467.83989499999996</v>
      </c>
      <c r="C24864" s="18">
        <v>467.83972599999998</v>
      </c>
    </row>
    <row r="24865" spans="1:3" x14ac:dyDescent="0.25">
      <c r="A24865" s="16">
        <v>41789.322916666664</v>
      </c>
      <c r="B24865" s="18">
        <v>467.84357299999999</v>
      </c>
      <c r="C24865" s="18">
        <v>467.84210099999996</v>
      </c>
    </row>
    <row r="24866" spans="1:3" x14ac:dyDescent="0.25">
      <c r="A24866" s="16">
        <v>41789.333333333336</v>
      </c>
      <c r="B24866" s="18">
        <v>467.84826699999996</v>
      </c>
      <c r="C24866" s="18">
        <v>467.84576399999997</v>
      </c>
    </row>
    <row r="24867" spans="1:3" x14ac:dyDescent="0.25">
      <c r="A24867" s="16">
        <v>41789.34375</v>
      </c>
      <c r="B24867" s="18">
        <v>467.84966399999996</v>
      </c>
      <c r="C24867" s="18">
        <v>467.84916299999998</v>
      </c>
    </row>
    <row r="24868" spans="1:3" x14ac:dyDescent="0.25">
      <c r="A24868" s="16">
        <v>41789.354166666664</v>
      </c>
      <c r="B24868" s="18">
        <v>467.851677</v>
      </c>
      <c r="C24868" s="18">
        <v>467.85085599999996</v>
      </c>
    </row>
    <row r="24869" spans="1:3" x14ac:dyDescent="0.25">
      <c r="A24869" s="16">
        <v>41789.364583333336</v>
      </c>
      <c r="B24869" s="18">
        <v>467.85415399999999</v>
      </c>
      <c r="C24869" s="18">
        <v>467.85316599999999</v>
      </c>
    </row>
    <row r="24870" spans="1:3" x14ac:dyDescent="0.25">
      <c r="A24870" s="16">
        <v>41789.375</v>
      </c>
      <c r="B24870" s="18">
        <v>467.85683799999998</v>
      </c>
      <c r="C24870" s="18">
        <v>467.85451999999998</v>
      </c>
    </row>
    <row r="24871" spans="1:3" x14ac:dyDescent="0.25">
      <c r="A24871" s="16">
        <v>41789.385416666664</v>
      </c>
      <c r="B24871" s="18">
        <v>467.858026</v>
      </c>
      <c r="C24871" s="18">
        <v>467.85656799999998</v>
      </c>
    </row>
    <row r="24872" spans="1:3" x14ac:dyDescent="0.25">
      <c r="A24872" s="16">
        <v>41789.395833333336</v>
      </c>
      <c r="B24872" s="18">
        <v>467.85731799999996</v>
      </c>
      <c r="C24872" s="18">
        <v>467.85735099999999</v>
      </c>
    </row>
    <row r="24873" spans="1:3" x14ac:dyDescent="0.25">
      <c r="A24873" s="16">
        <v>41789.40625</v>
      </c>
      <c r="B24873" s="18">
        <v>467.85804899999999</v>
      </c>
      <c r="C24873" s="18">
        <v>467.85767999999996</v>
      </c>
    </row>
    <row r="24874" spans="1:3" x14ac:dyDescent="0.25">
      <c r="A24874" s="16">
        <v>41789.416666666664</v>
      </c>
      <c r="B24874" s="18">
        <v>467.85970499999996</v>
      </c>
      <c r="C24874" s="18">
        <v>467.85796299999998</v>
      </c>
    </row>
    <row r="24875" spans="1:3" x14ac:dyDescent="0.25">
      <c r="A24875" s="16">
        <v>41789.427083333336</v>
      </c>
      <c r="B24875" s="18">
        <v>467.859351</v>
      </c>
      <c r="C24875" s="18">
        <v>467.85907299999997</v>
      </c>
    </row>
    <row r="24876" spans="1:3" x14ac:dyDescent="0.25">
      <c r="A24876" s="16">
        <v>41789.4375</v>
      </c>
      <c r="B24876" s="18">
        <v>467.86049499999996</v>
      </c>
      <c r="C24876" s="18">
        <v>467.859936</v>
      </c>
    </row>
    <row r="24877" spans="1:3" x14ac:dyDescent="0.25">
      <c r="A24877" s="16">
        <v>41789.447916666664</v>
      </c>
      <c r="B24877" s="18">
        <v>467.86171999999999</v>
      </c>
      <c r="C24877" s="18">
        <v>467.86066799999998</v>
      </c>
    </row>
    <row r="24878" spans="1:3" x14ac:dyDescent="0.25">
      <c r="A24878" s="16">
        <v>41789.458333333336</v>
      </c>
      <c r="B24878" s="18">
        <v>467.86109299999998</v>
      </c>
      <c r="C24878" s="18">
        <v>467.86301499999996</v>
      </c>
    </row>
    <row r="24879" spans="1:3" x14ac:dyDescent="0.25">
      <c r="A24879" s="16">
        <v>41789.46875</v>
      </c>
      <c r="B24879" s="18">
        <v>467.86170199999998</v>
      </c>
      <c r="C24879" s="18">
        <v>467.86160999999998</v>
      </c>
    </row>
    <row r="24880" spans="1:3" x14ac:dyDescent="0.25">
      <c r="A24880" s="16">
        <v>41789.479166666664</v>
      </c>
      <c r="B24880" s="18">
        <v>467.86278099999998</v>
      </c>
      <c r="C24880" s="18">
        <v>467.86145199999999</v>
      </c>
    </row>
    <row r="24881" spans="1:3" x14ac:dyDescent="0.25">
      <c r="A24881" s="16">
        <v>41789.489583333336</v>
      </c>
      <c r="B24881" s="18">
        <v>467.86080199999998</v>
      </c>
      <c r="C24881" s="18">
        <v>467.86108099999996</v>
      </c>
    </row>
    <row r="24882" spans="1:3" x14ac:dyDescent="0.25">
      <c r="A24882" s="16">
        <v>41789.5</v>
      </c>
      <c r="B24882" s="18">
        <v>467.86077499999999</v>
      </c>
      <c r="C24882" s="18">
        <v>467.86081299999995</v>
      </c>
    </row>
    <row r="24883" spans="1:3" x14ac:dyDescent="0.25">
      <c r="A24883" s="16">
        <v>41789.510416666664</v>
      </c>
      <c r="B24883" s="18">
        <v>467.86170499999997</v>
      </c>
      <c r="C24883" s="18">
        <v>467.86120599999998</v>
      </c>
    </row>
    <row r="24884" spans="1:3" x14ac:dyDescent="0.25">
      <c r="A24884" s="16">
        <v>41789.520833333336</v>
      </c>
      <c r="B24884" s="18">
        <v>467.85996299999999</v>
      </c>
      <c r="C24884" s="18">
        <v>467.86044199999998</v>
      </c>
    </row>
    <row r="24885" spans="1:3" x14ac:dyDescent="0.25">
      <c r="A24885" s="16">
        <v>41789.53125</v>
      </c>
      <c r="B24885" s="18">
        <v>467.85978299999999</v>
      </c>
      <c r="C24885" s="18">
        <v>467.85989799999999</v>
      </c>
    </row>
    <row r="24886" spans="1:3" x14ac:dyDescent="0.25">
      <c r="A24886" s="16">
        <v>41789.541666666664</v>
      </c>
      <c r="B24886" s="18">
        <v>467.85906</v>
      </c>
      <c r="C24886" s="18">
        <v>467.85954599999997</v>
      </c>
    </row>
    <row r="24887" spans="1:3" x14ac:dyDescent="0.25">
      <c r="A24887" s="16">
        <v>41789.552083333336</v>
      </c>
      <c r="B24887" s="18">
        <v>467.85866799999997</v>
      </c>
      <c r="C24887" s="18">
        <v>467.85904799999997</v>
      </c>
    </row>
    <row r="24888" spans="1:3" x14ac:dyDescent="0.25">
      <c r="A24888" s="16">
        <v>41789.5625</v>
      </c>
      <c r="B24888" s="18">
        <v>467.85837999999995</v>
      </c>
      <c r="C24888" s="18">
        <v>467.85896199999996</v>
      </c>
    </row>
    <row r="24889" spans="1:3" x14ac:dyDescent="0.25">
      <c r="A24889" s="16">
        <v>41789.572916666664</v>
      </c>
      <c r="B24889" s="18">
        <v>467.85842199999996</v>
      </c>
      <c r="C24889" s="18">
        <v>467.85875499999997</v>
      </c>
    </row>
    <row r="24890" spans="1:3" x14ac:dyDescent="0.25">
      <c r="A24890" s="16">
        <v>41789.583333333336</v>
      </c>
      <c r="B24890" s="18">
        <v>467.85894299999995</v>
      </c>
      <c r="C24890" s="18">
        <v>467.85935599999999</v>
      </c>
    </row>
    <row r="24891" spans="1:3" x14ac:dyDescent="0.25">
      <c r="A24891" s="16">
        <v>41789.59375</v>
      </c>
      <c r="B24891" s="18">
        <v>467.85956399999998</v>
      </c>
      <c r="C24891" s="18">
        <v>467.86013099999997</v>
      </c>
    </row>
    <row r="24892" spans="1:3" x14ac:dyDescent="0.25">
      <c r="A24892" s="16">
        <v>41789.604166666664</v>
      </c>
      <c r="B24892" s="18">
        <v>467.85909599999997</v>
      </c>
      <c r="C24892" s="18">
        <v>467.859846</v>
      </c>
    </row>
    <row r="24893" spans="1:3" x14ac:dyDescent="0.25">
      <c r="A24893" s="16">
        <v>41789.614583333336</v>
      </c>
      <c r="B24893" s="18">
        <v>467.86012999999997</v>
      </c>
      <c r="C24893" s="18">
        <v>467.86027999999999</v>
      </c>
    </row>
    <row r="24894" spans="1:3" x14ac:dyDescent="0.25">
      <c r="A24894" s="16">
        <v>41789.625</v>
      </c>
      <c r="B24894" s="18">
        <v>467.85984199999996</v>
      </c>
      <c r="C24894" s="18">
        <v>467.860052</v>
      </c>
    </row>
    <row r="24895" spans="1:3" x14ac:dyDescent="0.25">
      <c r="A24895" s="16">
        <v>41789.635416666664</v>
      </c>
      <c r="B24895" s="18">
        <v>467.86159999999995</v>
      </c>
      <c r="C24895" s="18">
        <v>467.86049099999997</v>
      </c>
    </row>
    <row r="24896" spans="1:3" x14ac:dyDescent="0.25">
      <c r="A24896" s="16">
        <v>41789.645833333336</v>
      </c>
      <c r="B24896" s="18">
        <v>467.861356</v>
      </c>
      <c r="C24896" s="18">
        <v>467.861244</v>
      </c>
    </row>
    <row r="24897" spans="1:3" x14ac:dyDescent="0.25">
      <c r="A24897" s="16">
        <v>41789.65625</v>
      </c>
      <c r="B24897" s="18">
        <v>467.86131599999999</v>
      </c>
      <c r="C24897" s="18">
        <v>467.86129999999997</v>
      </c>
    </row>
    <row r="24898" spans="1:3" x14ac:dyDescent="0.25">
      <c r="A24898" s="16">
        <v>41789.666666666664</v>
      </c>
      <c r="B24898" s="18">
        <v>467.862324</v>
      </c>
      <c r="C24898" s="18">
        <v>467.86258499999997</v>
      </c>
    </row>
    <row r="24899" spans="1:3" x14ac:dyDescent="0.25">
      <c r="A24899" s="16">
        <v>41789.677083333336</v>
      </c>
      <c r="B24899" s="18">
        <v>467.862167</v>
      </c>
      <c r="C24899" s="18">
        <v>467.86272699999995</v>
      </c>
    </row>
    <row r="24900" spans="1:3" x14ac:dyDescent="0.25">
      <c r="A24900" s="16">
        <v>41789.6875</v>
      </c>
      <c r="B24900" s="18">
        <v>467.86129799999998</v>
      </c>
      <c r="C24900" s="18">
        <v>467.86207099999996</v>
      </c>
    </row>
    <row r="24901" spans="1:3" x14ac:dyDescent="0.25">
      <c r="A24901" s="16">
        <v>41789.697916666664</v>
      </c>
      <c r="B24901" s="18">
        <v>467.86029499999995</v>
      </c>
      <c r="C24901" s="18">
        <v>467.86077499999999</v>
      </c>
    </row>
    <row r="24902" spans="1:3" x14ac:dyDescent="0.25">
      <c r="A24902" s="16">
        <v>41789.708333333336</v>
      </c>
      <c r="B24902" s="18">
        <v>467.860207</v>
      </c>
      <c r="C24902" s="18">
        <v>467.86052699999999</v>
      </c>
    </row>
    <row r="24903" spans="1:3" x14ac:dyDescent="0.25">
      <c r="A24903" s="16">
        <v>41789.71875</v>
      </c>
      <c r="B24903" s="18">
        <v>467.86173399999996</v>
      </c>
      <c r="C24903" s="18">
        <v>467.86075799999998</v>
      </c>
    </row>
    <row r="24904" spans="1:3" x14ac:dyDescent="0.25">
      <c r="A24904" s="16">
        <v>41789.729166666664</v>
      </c>
      <c r="B24904" s="18">
        <v>467.86038199999996</v>
      </c>
      <c r="C24904" s="18">
        <v>467.85930999999999</v>
      </c>
    </row>
    <row r="24905" spans="1:3" x14ac:dyDescent="0.25">
      <c r="A24905" s="16">
        <v>41789.739583333336</v>
      </c>
      <c r="B24905" s="18">
        <v>467.85834399999999</v>
      </c>
      <c r="C24905" s="18">
        <v>467.858746</v>
      </c>
    </row>
    <row r="24906" spans="1:3" x14ac:dyDescent="0.25">
      <c r="A24906" s="16">
        <v>41789.75</v>
      </c>
      <c r="B24906" s="18">
        <v>467.85683799999998</v>
      </c>
      <c r="C24906" s="18">
        <v>467.85722099999998</v>
      </c>
    </row>
    <row r="24907" spans="1:3" x14ac:dyDescent="0.25">
      <c r="A24907" s="16">
        <v>41789.760416666664</v>
      </c>
      <c r="B24907" s="18">
        <v>467.85582799999997</v>
      </c>
      <c r="C24907" s="18">
        <v>467.85586999999998</v>
      </c>
    </row>
    <row r="24908" spans="1:3" x14ac:dyDescent="0.25">
      <c r="A24908" s="16">
        <v>41789.770833333336</v>
      </c>
      <c r="B24908" s="18">
        <v>467.85730899999999</v>
      </c>
      <c r="C24908" s="18">
        <v>467.856695</v>
      </c>
    </row>
    <row r="24909" spans="1:3" x14ac:dyDescent="0.25">
      <c r="A24909" s="16">
        <v>41789.78125</v>
      </c>
      <c r="B24909" s="18">
        <v>467.85604999999998</v>
      </c>
      <c r="C24909" s="18">
        <v>467.85613899999998</v>
      </c>
    </row>
    <row r="24910" spans="1:3" x14ac:dyDescent="0.25">
      <c r="A24910" s="16">
        <v>41789.791666666664</v>
      </c>
      <c r="B24910" s="18">
        <v>467.85557</v>
      </c>
      <c r="C24910" s="18">
        <v>467.85537399999998</v>
      </c>
    </row>
    <row r="24911" spans="1:3" x14ac:dyDescent="0.25">
      <c r="A24911" s="16">
        <v>41789.802083333336</v>
      </c>
      <c r="B24911" s="18">
        <v>467.854578</v>
      </c>
      <c r="C24911" s="18">
        <v>467.85423399999996</v>
      </c>
    </row>
    <row r="24912" spans="1:3" x14ac:dyDescent="0.25">
      <c r="A24912" s="16">
        <v>41789.8125</v>
      </c>
      <c r="B24912" s="18">
        <v>467.85512699999998</v>
      </c>
      <c r="C24912" s="18">
        <v>467.85473299999995</v>
      </c>
    </row>
    <row r="24913" spans="1:3" x14ac:dyDescent="0.25">
      <c r="A24913" s="16">
        <v>41789.822916666664</v>
      </c>
      <c r="B24913" s="18">
        <v>467.85459199999997</v>
      </c>
      <c r="C24913" s="18">
        <v>467.85524199999998</v>
      </c>
    </row>
    <row r="24914" spans="1:3" x14ac:dyDescent="0.25">
      <c r="A24914" s="16">
        <v>41789.833333333336</v>
      </c>
      <c r="B24914" s="18">
        <v>467.85200499999996</v>
      </c>
      <c r="C24914" s="18">
        <v>467.85378499999996</v>
      </c>
    </row>
    <row r="24915" spans="1:3" x14ac:dyDescent="0.25">
      <c r="A24915" s="16">
        <v>41789.84375</v>
      </c>
      <c r="B24915" s="18">
        <v>467.854221</v>
      </c>
      <c r="C24915" s="18">
        <v>467.85339299999998</v>
      </c>
    </row>
    <row r="24916" spans="1:3" x14ac:dyDescent="0.25">
      <c r="A24916" s="16">
        <v>41789.854166666664</v>
      </c>
      <c r="B24916" s="18">
        <v>467.85323099999999</v>
      </c>
      <c r="C24916" s="18">
        <v>467.85348999999997</v>
      </c>
    </row>
    <row r="24917" spans="1:3" x14ac:dyDescent="0.25">
      <c r="A24917" s="16">
        <v>41789.864583333336</v>
      </c>
      <c r="B24917" s="18">
        <v>467.85302999999999</v>
      </c>
      <c r="C24917" s="18">
        <v>467.85222299999998</v>
      </c>
    </row>
    <row r="24918" spans="1:3" x14ac:dyDescent="0.25">
      <c r="A24918" s="16">
        <v>41789.875</v>
      </c>
      <c r="B24918" s="18">
        <v>467.85047299999997</v>
      </c>
      <c r="C24918" s="18">
        <v>467.85139299999997</v>
      </c>
    </row>
    <row r="24919" spans="1:3" x14ac:dyDescent="0.25">
      <c r="A24919" s="16">
        <v>41789.885416666664</v>
      </c>
      <c r="B24919" s="18">
        <v>467.85111599999999</v>
      </c>
      <c r="C24919" s="18">
        <v>467.85132499999997</v>
      </c>
    </row>
    <row r="24920" spans="1:3" x14ac:dyDescent="0.25">
      <c r="A24920" s="16">
        <v>41789.895833333336</v>
      </c>
      <c r="B24920" s="18">
        <v>467.85002099999997</v>
      </c>
      <c r="C24920" s="18">
        <v>467.85052199999996</v>
      </c>
    </row>
    <row r="24921" spans="1:3" x14ac:dyDescent="0.25">
      <c r="A24921" s="16">
        <v>41789.90625</v>
      </c>
      <c r="B24921" s="18">
        <v>467.84930199999997</v>
      </c>
      <c r="C24921" s="18">
        <v>467.84927199999998</v>
      </c>
    </row>
    <row r="24922" spans="1:3" x14ac:dyDescent="0.25">
      <c r="A24922" s="16">
        <v>41789.916666666664</v>
      </c>
      <c r="B24922" s="18">
        <v>467.84909899999997</v>
      </c>
      <c r="C24922" s="18">
        <v>467.84820999999999</v>
      </c>
    </row>
    <row r="24923" spans="1:3" x14ac:dyDescent="0.25">
      <c r="A24923" s="16">
        <v>41789.927083333336</v>
      </c>
      <c r="B24923" s="18">
        <v>467.847083</v>
      </c>
      <c r="C24923" s="18">
        <v>467.84866799999998</v>
      </c>
    </row>
    <row r="24924" spans="1:3" x14ac:dyDescent="0.25">
      <c r="A24924" s="16">
        <v>41789.9375</v>
      </c>
      <c r="B24924" s="18">
        <v>467.84634699999998</v>
      </c>
      <c r="C24924" s="18">
        <v>467.847624</v>
      </c>
    </row>
    <row r="24925" spans="1:3" x14ac:dyDescent="0.25">
      <c r="A24925" s="16">
        <v>41789.947916666664</v>
      </c>
      <c r="B24925" s="18">
        <v>467.84411499999999</v>
      </c>
      <c r="C24925" s="18">
        <v>467.84626399999996</v>
      </c>
    </row>
    <row r="24926" spans="1:3" x14ac:dyDescent="0.25">
      <c r="A24926" s="16">
        <v>41789.958333333336</v>
      </c>
      <c r="B24926" s="18">
        <v>467.84557699999999</v>
      </c>
      <c r="C24926" s="18">
        <v>467.84521899999999</v>
      </c>
    </row>
    <row r="24927" spans="1:3" x14ac:dyDescent="0.25">
      <c r="A24927" s="16">
        <v>41789.96875</v>
      </c>
      <c r="B24927" s="18">
        <v>467.84581199999997</v>
      </c>
      <c r="C24927" s="18">
        <v>467.84555799999998</v>
      </c>
    </row>
    <row r="24928" spans="1:3" x14ac:dyDescent="0.25">
      <c r="A24928" s="16">
        <v>41789.979166666664</v>
      </c>
      <c r="B24928" s="18">
        <v>467.84407199999998</v>
      </c>
      <c r="C24928" s="18">
        <v>467.845505</v>
      </c>
    </row>
    <row r="24929" spans="1:3" x14ac:dyDescent="0.25">
      <c r="A24929" s="16">
        <v>41789.989583333336</v>
      </c>
      <c r="B24929" s="18">
        <v>467.84386599999999</v>
      </c>
      <c r="C24929" s="18">
        <v>467.84441299999997</v>
      </c>
    </row>
    <row r="24930" spans="1:3" x14ac:dyDescent="0.25">
      <c r="A24930" s="16">
        <v>41790</v>
      </c>
      <c r="B24930" s="18">
        <v>467.843864</v>
      </c>
      <c r="C24930" s="18">
        <v>467.84471499999995</v>
      </c>
    </row>
    <row r="24931" spans="1:3" x14ac:dyDescent="0.25">
      <c r="A24931" s="16">
        <v>41790.010416666664</v>
      </c>
      <c r="B24931" s="18">
        <v>467.84260699999999</v>
      </c>
      <c r="C24931" s="18">
        <v>467.843548</v>
      </c>
    </row>
    <row r="24932" spans="1:3" x14ac:dyDescent="0.25">
      <c r="A24932" s="16">
        <v>41790.020833333336</v>
      </c>
      <c r="B24932" s="18">
        <v>467.84400699999998</v>
      </c>
      <c r="C24932" s="18">
        <v>467.84349099999997</v>
      </c>
    </row>
    <row r="24933" spans="1:3" x14ac:dyDescent="0.25">
      <c r="A24933" s="16">
        <v>41790.03125</v>
      </c>
      <c r="B24933" s="18">
        <v>467.842895</v>
      </c>
      <c r="C24933" s="18">
        <v>467.84394099999997</v>
      </c>
    </row>
    <row r="24934" spans="1:3" x14ac:dyDescent="0.25">
      <c r="A24934" s="16">
        <v>41790.041666666664</v>
      </c>
      <c r="B24934" s="18">
        <v>467.84303</v>
      </c>
      <c r="C24934" s="18">
        <v>467.84358299999997</v>
      </c>
    </row>
    <row r="24935" spans="1:3" x14ac:dyDescent="0.25">
      <c r="A24935" s="16">
        <v>41790.052083333336</v>
      </c>
      <c r="B24935" s="18">
        <v>467.84196799999995</v>
      </c>
      <c r="C24935" s="18">
        <v>467.84168699999998</v>
      </c>
    </row>
    <row r="24936" spans="1:3" x14ac:dyDescent="0.25">
      <c r="A24936" s="16">
        <v>41790.0625</v>
      </c>
      <c r="B24936" s="18">
        <v>467.84272699999997</v>
      </c>
      <c r="C24936" s="18">
        <v>467.84264299999995</v>
      </c>
    </row>
    <row r="24937" spans="1:3" x14ac:dyDescent="0.25">
      <c r="A24937" s="16">
        <v>41790.072916666664</v>
      </c>
      <c r="B24937" s="18">
        <v>467.84251</v>
      </c>
      <c r="C24937" s="18">
        <v>467.84250099999997</v>
      </c>
    </row>
    <row r="24938" spans="1:3" x14ac:dyDescent="0.25">
      <c r="A24938" s="16">
        <v>41790.083333333336</v>
      </c>
      <c r="B24938" s="18">
        <v>467.84070499999996</v>
      </c>
      <c r="C24938" s="18">
        <v>467.841589</v>
      </c>
    </row>
    <row r="24939" spans="1:3" x14ac:dyDescent="0.25">
      <c r="A24939" s="16">
        <v>41790.09375</v>
      </c>
      <c r="B24939" s="18">
        <v>467.84275700000001</v>
      </c>
      <c r="C24939" s="18">
        <v>467.84261699999996</v>
      </c>
    </row>
    <row r="24940" spans="1:3" x14ac:dyDescent="0.25">
      <c r="A24940" s="16">
        <v>41790.104166666664</v>
      </c>
      <c r="B24940" s="18">
        <v>467.84105699999998</v>
      </c>
      <c r="C24940" s="18">
        <v>467.84254899999996</v>
      </c>
    </row>
    <row r="24941" spans="1:3" x14ac:dyDescent="0.25">
      <c r="A24941" s="16">
        <v>41790.114583333336</v>
      </c>
      <c r="B24941" s="18">
        <v>467.84200099999998</v>
      </c>
      <c r="C24941" s="18">
        <v>467.84241699999995</v>
      </c>
    </row>
    <row r="24942" spans="1:3" x14ac:dyDescent="0.25">
      <c r="A24942" s="16">
        <v>41790.125</v>
      </c>
      <c r="B24942" s="18">
        <v>467.83993899999996</v>
      </c>
      <c r="C24942" s="18">
        <v>467.83958999999999</v>
      </c>
    </row>
    <row r="24943" spans="1:3" x14ac:dyDescent="0.25">
      <c r="A24943" s="16">
        <v>41790.135416666664</v>
      </c>
      <c r="B24943" s="18">
        <v>467.84090099999997</v>
      </c>
      <c r="C24943" s="18">
        <v>467.84045999999995</v>
      </c>
    </row>
    <row r="24944" spans="1:3" x14ac:dyDescent="0.25">
      <c r="A24944" s="16">
        <v>41790.145833333336</v>
      </c>
      <c r="B24944" s="18">
        <v>467.84227699999997</v>
      </c>
      <c r="C24944" s="18">
        <v>467.843009</v>
      </c>
    </row>
    <row r="24945" spans="1:3" x14ac:dyDescent="0.25">
      <c r="A24945" s="16">
        <v>41790.15625</v>
      </c>
      <c r="B24945" s="18">
        <v>467.84131299999996</v>
      </c>
      <c r="C24945" s="18">
        <v>467.840799</v>
      </c>
    </row>
    <row r="24946" spans="1:3" x14ac:dyDescent="0.25">
      <c r="A24946" s="16">
        <v>41790.166666666664</v>
      </c>
      <c r="B24946" s="18">
        <v>467.84224999999998</v>
      </c>
      <c r="C24946" s="18">
        <v>467.83970499999998</v>
      </c>
    </row>
    <row r="24947" spans="1:3" x14ac:dyDescent="0.25">
      <c r="A24947" s="16">
        <v>41790.177083333336</v>
      </c>
      <c r="B24947" s="18">
        <v>467.84094399999998</v>
      </c>
      <c r="C24947" s="18">
        <v>467.84058299999998</v>
      </c>
    </row>
    <row r="24948" spans="1:3" x14ac:dyDescent="0.25">
      <c r="A24948" s="16">
        <v>41790.1875</v>
      </c>
      <c r="B24948" s="18">
        <v>467.84022299999998</v>
      </c>
      <c r="C24948" s="18">
        <v>467.841162</v>
      </c>
    </row>
    <row r="24949" spans="1:3" x14ac:dyDescent="0.25">
      <c r="A24949" s="16">
        <v>41790.197916666664</v>
      </c>
      <c r="B24949" s="18">
        <v>467.839494</v>
      </c>
      <c r="C24949" s="18">
        <v>467.83971699999995</v>
      </c>
    </row>
    <row r="24950" spans="1:3" x14ac:dyDescent="0.25">
      <c r="A24950" s="16">
        <v>41790.208333333336</v>
      </c>
      <c r="B24950" s="18">
        <v>467.84006999999997</v>
      </c>
      <c r="C24950" s="18">
        <v>467.83889499999998</v>
      </c>
    </row>
    <row r="24951" spans="1:3" x14ac:dyDescent="0.25">
      <c r="A24951" s="16">
        <v>41790.21875</v>
      </c>
      <c r="B24951" s="18">
        <v>467.83412999999996</v>
      </c>
      <c r="C24951" s="18">
        <v>467.836927</v>
      </c>
    </row>
    <row r="24952" spans="1:3" x14ac:dyDescent="0.25">
      <c r="A24952" s="16">
        <v>41790.229166666664</v>
      </c>
      <c r="B24952" s="18">
        <v>467.83546999999999</v>
      </c>
      <c r="C24952" s="18">
        <v>467.83401099999998</v>
      </c>
    </row>
    <row r="24953" spans="1:3" x14ac:dyDescent="0.25">
      <c r="A24953" s="16">
        <v>41790.239583333336</v>
      </c>
      <c r="B24953" s="18">
        <v>467.845776</v>
      </c>
      <c r="C24953" s="18">
        <v>467.84069799999997</v>
      </c>
    </row>
    <row r="24954" spans="1:3" x14ac:dyDescent="0.25">
      <c r="A24954" s="16">
        <v>41790.25</v>
      </c>
      <c r="B24954" s="18">
        <v>467.85688699999997</v>
      </c>
      <c r="C24954" s="18">
        <v>467.85226899999998</v>
      </c>
    </row>
    <row r="24955" spans="1:3" x14ac:dyDescent="0.25">
      <c r="A24955" s="16">
        <v>41790.260416666664</v>
      </c>
      <c r="B24955" s="18">
        <v>467.86873699999995</v>
      </c>
      <c r="C24955" s="18">
        <v>467.863629</v>
      </c>
    </row>
    <row r="24956" spans="1:3" x14ac:dyDescent="0.25">
      <c r="A24956" s="16">
        <v>41790.270833333336</v>
      </c>
      <c r="B24956" s="18">
        <v>467.88180599999998</v>
      </c>
      <c r="C24956" s="18">
        <v>467.875157</v>
      </c>
    </row>
    <row r="24957" spans="1:3" x14ac:dyDescent="0.25">
      <c r="A24957" s="16">
        <v>41790.28125</v>
      </c>
      <c r="B24957" s="18">
        <v>467.90062999999998</v>
      </c>
      <c r="C24957" s="18">
        <v>467.89079099999998</v>
      </c>
    </row>
    <row r="24958" spans="1:3" x14ac:dyDescent="0.25">
      <c r="A24958" s="16">
        <v>41790.291666666664</v>
      </c>
      <c r="B24958" s="18">
        <v>467.92364499999996</v>
      </c>
      <c r="C24958" s="18">
        <v>467.91240499999998</v>
      </c>
    </row>
    <row r="24959" spans="1:3" x14ac:dyDescent="0.25">
      <c r="A24959" s="16">
        <v>41790.302083333336</v>
      </c>
      <c r="B24959" s="18">
        <v>467.942204</v>
      </c>
      <c r="C24959" s="18">
        <v>467.93354099999999</v>
      </c>
    </row>
    <row r="24960" spans="1:3" x14ac:dyDescent="0.25">
      <c r="A24960" s="16">
        <v>41790.3125</v>
      </c>
      <c r="B24960" s="18">
        <v>467.96821399999999</v>
      </c>
      <c r="C24960" s="18">
        <v>467.95786899999996</v>
      </c>
    </row>
    <row r="24961" spans="1:3" x14ac:dyDescent="0.25">
      <c r="A24961" s="16">
        <v>41790.322916666664</v>
      </c>
      <c r="B24961" s="18">
        <v>467.98605199999997</v>
      </c>
      <c r="C24961" s="18">
        <v>467.97727199999997</v>
      </c>
    </row>
    <row r="24962" spans="1:3" x14ac:dyDescent="0.25">
      <c r="A24962" s="16">
        <v>41790.333333333336</v>
      </c>
      <c r="B24962" s="18">
        <v>468.00316999999995</v>
      </c>
      <c r="C24962" s="18">
        <v>467.993718</v>
      </c>
    </row>
    <row r="24963" spans="1:3" x14ac:dyDescent="0.25">
      <c r="A24963" s="16">
        <v>41790.34375</v>
      </c>
      <c r="B24963" s="18">
        <v>468.01674299999996</v>
      </c>
      <c r="C24963" s="18">
        <v>468.01198599999998</v>
      </c>
    </row>
    <row r="24964" spans="1:3" x14ac:dyDescent="0.25">
      <c r="A24964" s="16">
        <v>41790.354166666664</v>
      </c>
      <c r="B24964" s="18">
        <v>468.02535399999999</v>
      </c>
      <c r="C24964" s="18">
        <v>468.023684</v>
      </c>
    </row>
    <row r="24965" spans="1:3" x14ac:dyDescent="0.25">
      <c r="A24965" s="16">
        <v>41790.364583333336</v>
      </c>
      <c r="B24965" s="18">
        <v>468.03002099999998</v>
      </c>
      <c r="C24965" s="18">
        <v>468.02795399999997</v>
      </c>
    </row>
    <row r="24966" spans="1:3" x14ac:dyDescent="0.25">
      <c r="A24966" s="16">
        <v>41790.375</v>
      </c>
      <c r="B24966" s="18">
        <v>468.02991299999996</v>
      </c>
      <c r="C24966" s="18">
        <v>468.02904999999998</v>
      </c>
    </row>
    <row r="24967" spans="1:3" x14ac:dyDescent="0.25">
      <c r="A24967" s="16">
        <v>41790.385416666664</v>
      </c>
      <c r="B24967" s="18">
        <v>468.02523399999995</v>
      </c>
      <c r="C24967" s="18">
        <v>468.02736899999996</v>
      </c>
    </row>
    <row r="24968" spans="1:3" x14ac:dyDescent="0.25">
      <c r="A24968" s="16">
        <v>41790.395833333336</v>
      </c>
      <c r="B24968" s="18">
        <v>468.02355299999999</v>
      </c>
      <c r="C24968" s="18">
        <v>468.02435699999995</v>
      </c>
    </row>
    <row r="24969" spans="1:3" x14ac:dyDescent="0.25">
      <c r="A24969" s="16">
        <v>41790.40625</v>
      </c>
      <c r="B24969" s="18">
        <v>468.0224</v>
      </c>
      <c r="C24969" s="18">
        <v>468.02289199999996</v>
      </c>
    </row>
    <row r="24970" spans="1:3" x14ac:dyDescent="0.25">
      <c r="A24970" s="16">
        <v>41790.416666666664</v>
      </c>
      <c r="B24970" s="18">
        <v>468.01987699999995</v>
      </c>
      <c r="C24970" s="18">
        <v>468.021388</v>
      </c>
    </row>
    <row r="24971" spans="1:3" x14ac:dyDescent="0.25">
      <c r="A24971" s="16">
        <v>41790.427083333336</v>
      </c>
      <c r="B24971" s="18">
        <v>468.02402799999999</v>
      </c>
      <c r="C24971" s="18">
        <v>468.02199099999996</v>
      </c>
    </row>
    <row r="24972" spans="1:3" x14ac:dyDescent="0.25">
      <c r="A24972" s="16">
        <v>41790.4375</v>
      </c>
      <c r="B24972" s="18">
        <v>468.03383299999996</v>
      </c>
      <c r="C24972" s="18">
        <v>468.02840399999997</v>
      </c>
    </row>
    <row r="24973" spans="1:3" x14ac:dyDescent="0.25">
      <c r="A24973" s="16">
        <v>41790.447916666664</v>
      </c>
      <c r="B24973" s="18">
        <v>468.04243699999995</v>
      </c>
      <c r="C24973" s="18">
        <v>468.03783399999998</v>
      </c>
    </row>
    <row r="24974" spans="1:3" x14ac:dyDescent="0.25">
      <c r="A24974" s="16">
        <v>41790.458333333336</v>
      </c>
      <c r="B24974" s="18">
        <v>468.04866599999997</v>
      </c>
      <c r="C24974" s="18">
        <v>468.04586399999999</v>
      </c>
    </row>
    <row r="24975" spans="1:3" x14ac:dyDescent="0.25">
      <c r="A24975" s="16">
        <v>41790.46875</v>
      </c>
      <c r="B24975" s="18">
        <v>468.05471499999999</v>
      </c>
      <c r="C24975" s="18">
        <v>468.05130299999996</v>
      </c>
    </row>
    <row r="24976" spans="1:3" x14ac:dyDescent="0.25">
      <c r="A24976" s="16">
        <v>41790.479166666664</v>
      </c>
      <c r="B24976" s="18">
        <v>468.05603399999995</v>
      </c>
      <c r="C24976" s="18">
        <v>468.05474899999996</v>
      </c>
    </row>
    <row r="24977" spans="1:3" x14ac:dyDescent="0.25">
      <c r="A24977" s="16">
        <v>41790.489583333336</v>
      </c>
      <c r="B24977" s="18">
        <v>468.05610099999996</v>
      </c>
      <c r="C24977" s="18">
        <v>468.05635699999999</v>
      </c>
    </row>
    <row r="24978" spans="1:3" x14ac:dyDescent="0.25">
      <c r="A24978" s="16">
        <v>41790.5</v>
      </c>
      <c r="B24978" s="18">
        <v>468.05962</v>
      </c>
      <c r="C24978" s="18">
        <v>468.05812399999996</v>
      </c>
    </row>
    <row r="24979" spans="1:3" x14ac:dyDescent="0.25">
      <c r="A24979" s="16">
        <v>41790.510416666664</v>
      </c>
      <c r="B24979" s="18">
        <v>468.06359799999996</v>
      </c>
      <c r="C24979" s="18">
        <v>468.06208399999997</v>
      </c>
    </row>
    <row r="24980" spans="1:3" x14ac:dyDescent="0.25">
      <c r="A24980" s="16">
        <v>41790.520833333336</v>
      </c>
      <c r="B24980" s="18">
        <v>468.06773999999996</v>
      </c>
      <c r="C24980" s="18">
        <v>468.065651</v>
      </c>
    </row>
    <row r="24981" spans="1:3" x14ac:dyDescent="0.25">
      <c r="A24981" s="16">
        <v>41790.53125</v>
      </c>
      <c r="B24981" s="18">
        <v>468.07025099999998</v>
      </c>
      <c r="C24981" s="18">
        <v>468.06890599999997</v>
      </c>
    </row>
    <row r="24982" spans="1:3" x14ac:dyDescent="0.25">
      <c r="A24982" s="16">
        <v>41790.541666666664</v>
      </c>
      <c r="B24982" s="18">
        <v>468.07488799999999</v>
      </c>
      <c r="C24982" s="18">
        <v>468.07364199999995</v>
      </c>
    </row>
    <row r="24983" spans="1:3" x14ac:dyDescent="0.25">
      <c r="A24983" s="16">
        <v>41790.552083333336</v>
      </c>
      <c r="B24983" s="18">
        <v>468.07733299999995</v>
      </c>
      <c r="C24983" s="18">
        <v>468.076887</v>
      </c>
    </row>
    <row r="24984" spans="1:3" x14ac:dyDescent="0.25">
      <c r="A24984" s="16">
        <v>41790.5625</v>
      </c>
      <c r="B24984" s="18">
        <v>468.08387699999997</v>
      </c>
      <c r="C24984" s="18">
        <v>468.08103899999998</v>
      </c>
    </row>
    <row r="24985" spans="1:3" x14ac:dyDescent="0.25">
      <c r="A24985" s="16">
        <v>41790.572916666664</v>
      </c>
      <c r="B24985" s="18">
        <v>468.09157199999999</v>
      </c>
      <c r="C24985" s="18">
        <v>468.08781699999997</v>
      </c>
    </row>
    <row r="24986" spans="1:3" x14ac:dyDescent="0.25">
      <c r="A24986" s="16">
        <v>41790.583333333336</v>
      </c>
      <c r="B24986" s="18">
        <v>468.10104099999995</v>
      </c>
      <c r="C24986" s="18">
        <v>468.09648099999998</v>
      </c>
    </row>
    <row r="24987" spans="1:3" x14ac:dyDescent="0.25">
      <c r="A24987" s="16">
        <v>41790.59375</v>
      </c>
      <c r="B24987" s="18">
        <v>468.10981599999997</v>
      </c>
      <c r="C24987" s="18">
        <v>468.10560999999996</v>
      </c>
    </row>
    <row r="24988" spans="1:3" x14ac:dyDescent="0.25">
      <c r="A24988" s="16">
        <v>41790.604166666664</v>
      </c>
      <c r="B24988" s="18">
        <v>468.12289299999998</v>
      </c>
      <c r="C24988" s="18">
        <v>468.11574399999995</v>
      </c>
    </row>
    <row r="24989" spans="1:3" x14ac:dyDescent="0.25">
      <c r="A24989" s="16">
        <v>41790.614583333336</v>
      </c>
      <c r="B24989" s="18">
        <v>468.142899</v>
      </c>
      <c r="C24989" s="18">
        <v>468.13368399999996</v>
      </c>
    </row>
    <row r="24990" spans="1:3" x14ac:dyDescent="0.25">
      <c r="A24990" s="16">
        <v>41790.625</v>
      </c>
      <c r="B24990" s="18">
        <v>468.1592</v>
      </c>
      <c r="C24990" s="18">
        <v>468.152784</v>
      </c>
    </row>
    <row r="24991" spans="1:3" x14ac:dyDescent="0.25">
      <c r="A24991" s="16">
        <v>41790.635416666664</v>
      </c>
      <c r="B24991" s="18">
        <v>468.16713299999998</v>
      </c>
      <c r="C24991" s="18">
        <v>468.16409999999996</v>
      </c>
    </row>
    <row r="24992" spans="1:3" x14ac:dyDescent="0.25">
      <c r="A24992" s="16">
        <v>41790.645833333336</v>
      </c>
      <c r="B24992" s="18">
        <v>468.17298399999999</v>
      </c>
      <c r="C24992" s="18">
        <v>468.17114199999997</v>
      </c>
    </row>
    <row r="24993" spans="1:3" x14ac:dyDescent="0.25">
      <c r="A24993" s="16">
        <v>41790.65625</v>
      </c>
      <c r="B24993" s="18">
        <v>468.17682299999996</v>
      </c>
      <c r="C24993" s="18">
        <v>468.175994</v>
      </c>
    </row>
    <row r="24994" spans="1:3" x14ac:dyDescent="0.25">
      <c r="A24994" s="16">
        <v>41790.666666666664</v>
      </c>
      <c r="B24994" s="18">
        <v>468.17988599999995</v>
      </c>
      <c r="C24994" s="18">
        <v>468.178676</v>
      </c>
    </row>
    <row r="24995" spans="1:3" x14ac:dyDescent="0.25">
      <c r="A24995" s="16">
        <v>41790.677083333336</v>
      </c>
      <c r="B24995" s="18">
        <v>468.18401399999999</v>
      </c>
      <c r="C24995" s="18">
        <v>468.181445</v>
      </c>
    </row>
    <row r="24996" spans="1:3" x14ac:dyDescent="0.25">
      <c r="A24996" s="16">
        <v>41790.6875</v>
      </c>
      <c r="B24996" s="18">
        <v>468.18559599999998</v>
      </c>
      <c r="C24996" s="18">
        <v>468.18427599999995</v>
      </c>
    </row>
    <row r="24997" spans="1:3" x14ac:dyDescent="0.25">
      <c r="A24997" s="16">
        <v>41790.697916666664</v>
      </c>
      <c r="B24997" s="18">
        <v>468.189032</v>
      </c>
      <c r="C24997" s="18">
        <v>468.18758599999995</v>
      </c>
    </row>
    <row r="24998" spans="1:3" x14ac:dyDescent="0.25">
      <c r="A24998" s="16">
        <v>41790.708333333336</v>
      </c>
      <c r="B24998" s="18">
        <v>468.189592</v>
      </c>
      <c r="C24998" s="18">
        <v>468.18935899999997</v>
      </c>
    </row>
    <row r="24999" spans="1:3" x14ac:dyDescent="0.25">
      <c r="A24999" s="16">
        <v>41790.71875</v>
      </c>
      <c r="B24999" s="18">
        <v>468.18823099999997</v>
      </c>
      <c r="C24999" s="18">
        <v>468.18913499999996</v>
      </c>
    </row>
    <row r="25000" spans="1:3" x14ac:dyDescent="0.25">
      <c r="A25000" s="16">
        <v>41790.729166666664</v>
      </c>
      <c r="B25000" s="18">
        <v>468.187208</v>
      </c>
      <c r="C25000" s="18">
        <v>468.18802699999998</v>
      </c>
    </row>
    <row r="25001" spans="1:3" x14ac:dyDescent="0.25">
      <c r="A25001" s="16">
        <v>41790.739583333336</v>
      </c>
      <c r="B25001" s="18">
        <v>468.186779</v>
      </c>
      <c r="C25001" s="18">
        <v>468.18715399999996</v>
      </c>
    </row>
    <row r="25002" spans="1:3" x14ac:dyDescent="0.25">
      <c r="A25002" s="16">
        <v>41790.75</v>
      </c>
      <c r="B25002" s="18">
        <v>468.18453899999997</v>
      </c>
      <c r="C25002" s="18">
        <v>468.18520799999999</v>
      </c>
    </row>
    <row r="25003" spans="1:3" x14ac:dyDescent="0.25">
      <c r="A25003" s="16">
        <v>41790.760416666664</v>
      </c>
      <c r="B25003" s="18">
        <v>468.18296299999997</v>
      </c>
      <c r="C25003" s="18">
        <v>468.18338399999999</v>
      </c>
    </row>
    <row r="25004" spans="1:3" x14ac:dyDescent="0.25">
      <c r="A25004" s="16">
        <v>41790.770833333336</v>
      </c>
      <c r="B25004" s="18">
        <v>468.18140799999998</v>
      </c>
      <c r="C25004" s="18">
        <v>468.18163799999996</v>
      </c>
    </row>
    <row r="25005" spans="1:3" x14ac:dyDescent="0.25">
      <c r="A25005" s="16">
        <v>41790.78125</v>
      </c>
      <c r="B25005" s="18">
        <v>468.17943599999995</v>
      </c>
      <c r="C25005" s="18">
        <v>468.180048</v>
      </c>
    </row>
    <row r="25006" spans="1:3" x14ac:dyDescent="0.25">
      <c r="A25006" s="16">
        <v>41790.791666666664</v>
      </c>
      <c r="B25006" s="18">
        <v>468.17528599999997</v>
      </c>
      <c r="C25006" s="18">
        <v>468.17746299999999</v>
      </c>
    </row>
    <row r="25007" spans="1:3" x14ac:dyDescent="0.25">
      <c r="A25007" s="16">
        <v>41790.802083333336</v>
      </c>
      <c r="B25007" s="18">
        <v>468.17435399999999</v>
      </c>
      <c r="C25007" s="18">
        <v>468.17545099999995</v>
      </c>
    </row>
    <row r="25008" spans="1:3" x14ac:dyDescent="0.25">
      <c r="A25008" s="16">
        <v>41790.8125</v>
      </c>
      <c r="B25008" s="18">
        <v>468.17224799999997</v>
      </c>
      <c r="C25008" s="18">
        <v>468.17362399999996</v>
      </c>
    </row>
    <row r="25009" spans="1:3" x14ac:dyDescent="0.25">
      <c r="A25009" s="16">
        <v>41790.822916666664</v>
      </c>
      <c r="B25009" s="18">
        <v>468.17105399999997</v>
      </c>
      <c r="C25009" s="18">
        <v>468.17202499999996</v>
      </c>
    </row>
    <row r="25010" spans="1:3" x14ac:dyDescent="0.25">
      <c r="A25010" s="16">
        <v>41790.833333333336</v>
      </c>
      <c r="B25010" s="18">
        <v>468.17065499999995</v>
      </c>
      <c r="C25010" s="18">
        <v>468.17091599999998</v>
      </c>
    </row>
    <row r="25011" spans="1:3" x14ac:dyDescent="0.25">
      <c r="A25011" s="16">
        <v>41790.84375</v>
      </c>
      <c r="B25011" s="18">
        <v>468.16733899999997</v>
      </c>
      <c r="C25011" s="18">
        <v>468.16841499999998</v>
      </c>
    </row>
    <row r="25012" spans="1:3" x14ac:dyDescent="0.25">
      <c r="A25012" s="16">
        <v>41790.854166666664</v>
      </c>
      <c r="B25012" s="18">
        <v>468.16505799999999</v>
      </c>
      <c r="C25012" s="18">
        <v>468.166135</v>
      </c>
    </row>
    <row r="25013" spans="1:3" x14ac:dyDescent="0.25">
      <c r="A25013" s="16">
        <v>41790.864583333336</v>
      </c>
      <c r="B25013" s="18">
        <v>468.164556</v>
      </c>
      <c r="C25013" s="18">
        <v>468.16422299999999</v>
      </c>
    </row>
    <row r="25014" spans="1:3" x14ac:dyDescent="0.25">
      <c r="A25014" s="16">
        <v>41790.875</v>
      </c>
      <c r="B25014" s="18">
        <v>468.161449</v>
      </c>
      <c r="C25014" s="18">
        <v>468.16251799999998</v>
      </c>
    </row>
    <row r="25015" spans="1:3" x14ac:dyDescent="0.25">
      <c r="A25015" s="16">
        <v>41790.885416666664</v>
      </c>
      <c r="B25015" s="18">
        <v>468.158322</v>
      </c>
      <c r="C25015" s="18">
        <v>468.16002499999996</v>
      </c>
    </row>
    <row r="25016" spans="1:3" x14ac:dyDescent="0.25">
      <c r="A25016" s="16">
        <v>41790.895833333336</v>
      </c>
      <c r="B25016" s="18">
        <v>468.15711799999997</v>
      </c>
      <c r="C25016" s="18">
        <v>468.15833299999997</v>
      </c>
    </row>
    <row r="25017" spans="1:3" x14ac:dyDescent="0.25">
      <c r="A25017" s="16">
        <v>41790.90625</v>
      </c>
      <c r="B25017" s="18">
        <v>468.15525499999995</v>
      </c>
      <c r="C25017" s="18">
        <v>468.15514999999999</v>
      </c>
    </row>
    <row r="25018" spans="1:3" x14ac:dyDescent="0.25">
      <c r="A25018" s="16">
        <v>41790.916666666664</v>
      </c>
      <c r="B25018" s="18">
        <v>468.15170999999998</v>
      </c>
      <c r="C25018" s="18">
        <v>468.15309099999996</v>
      </c>
    </row>
    <row r="25019" spans="1:3" x14ac:dyDescent="0.25">
      <c r="A25019" s="16">
        <v>41790.927083333336</v>
      </c>
      <c r="B25019" s="18">
        <v>468.14888499999995</v>
      </c>
      <c r="C25019" s="18">
        <v>468.15075999999999</v>
      </c>
    </row>
    <row r="25020" spans="1:3" x14ac:dyDescent="0.25">
      <c r="A25020" s="16">
        <v>41790.9375</v>
      </c>
      <c r="B25020" s="18">
        <v>468.14703099999997</v>
      </c>
      <c r="C25020" s="18">
        <v>468.14809299999996</v>
      </c>
    </row>
    <row r="25021" spans="1:3" x14ac:dyDescent="0.25">
      <c r="A25021" s="16">
        <v>41790.947916666664</v>
      </c>
      <c r="B25021" s="18">
        <v>468.14508999999998</v>
      </c>
      <c r="C25021" s="18">
        <v>468.14608299999998</v>
      </c>
    </row>
    <row r="25022" spans="1:3" x14ac:dyDescent="0.25">
      <c r="A25022" s="16">
        <v>41790.958333333336</v>
      </c>
      <c r="B25022" s="18">
        <v>468.14376199999998</v>
      </c>
      <c r="C25022" s="18">
        <v>468.144724</v>
      </c>
    </row>
    <row r="25023" spans="1:3" x14ac:dyDescent="0.25">
      <c r="A25023" s="16">
        <v>41790.96875</v>
      </c>
      <c r="B25023" s="18">
        <v>468.14024499999999</v>
      </c>
      <c r="C25023" s="18">
        <v>468.14202799999998</v>
      </c>
    </row>
    <row r="25024" spans="1:3" x14ac:dyDescent="0.25">
      <c r="A25024" s="16">
        <v>41790.979166666664</v>
      </c>
      <c r="B25024" s="18">
        <v>468.13937999999996</v>
      </c>
      <c r="C25024" s="18">
        <v>468.13980399999997</v>
      </c>
    </row>
    <row r="25025" spans="1:3" x14ac:dyDescent="0.25">
      <c r="A25025" s="16">
        <v>41790.989583333336</v>
      </c>
      <c r="B25025" s="18">
        <v>468.13749999999999</v>
      </c>
      <c r="C25025" s="18">
        <v>468.13804499999998</v>
      </c>
    </row>
    <row r="25026" spans="1:3" x14ac:dyDescent="0.25">
      <c r="A25026" s="16">
        <v>41791</v>
      </c>
      <c r="B25026" s="18">
        <v>468.13712899999996</v>
      </c>
      <c r="C25026" s="18">
        <v>468.13670199999996</v>
      </c>
    </row>
    <row r="25027" spans="1:3" x14ac:dyDescent="0.25">
      <c r="A25027" s="16">
        <v>41791.010416666664</v>
      </c>
      <c r="B25027" s="18">
        <v>468.13318599999997</v>
      </c>
      <c r="C25027" s="18">
        <v>468.13454999999999</v>
      </c>
    </row>
    <row r="25028" spans="1:3" x14ac:dyDescent="0.25">
      <c r="A25028" s="16">
        <v>41791.020833333336</v>
      </c>
      <c r="B25028" s="18">
        <v>468.13114899999999</v>
      </c>
      <c r="C25028" s="18">
        <v>468.13227000000001</v>
      </c>
    </row>
    <row r="25029" spans="1:3" x14ac:dyDescent="0.25">
      <c r="A25029" s="16">
        <v>41791.03125</v>
      </c>
      <c r="B25029" s="18">
        <v>468.12967099999997</v>
      </c>
      <c r="C25029" s="18">
        <v>468.130403</v>
      </c>
    </row>
    <row r="25030" spans="1:3" x14ac:dyDescent="0.25">
      <c r="A25030" s="16">
        <v>41791.041666666664</v>
      </c>
      <c r="B25030" s="18">
        <v>468.12887799999999</v>
      </c>
      <c r="C25030" s="18">
        <v>468.12853199999995</v>
      </c>
    </row>
    <row r="25031" spans="1:3" x14ac:dyDescent="0.25">
      <c r="A25031" s="16">
        <v>41791.052083333336</v>
      </c>
      <c r="B25031" s="18">
        <v>468.12682999999998</v>
      </c>
      <c r="C25031" s="18">
        <v>468.12681199999997</v>
      </c>
    </row>
    <row r="25032" spans="1:3" x14ac:dyDescent="0.25">
      <c r="A25032" s="16">
        <v>41791.0625</v>
      </c>
      <c r="B25032" s="18">
        <v>468.12406499999997</v>
      </c>
      <c r="C25032" s="18">
        <v>468.125225</v>
      </c>
    </row>
    <row r="25033" spans="1:3" x14ac:dyDescent="0.25">
      <c r="A25033" s="16">
        <v>41791.072916666664</v>
      </c>
      <c r="B25033" s="18">
        <v>468.122117</v>
      </c>
      <c r="C25033" s="18">
        <v>468.12323299999997</v>
      </c>
    </row>
    <row r="25034" spans="1:3" x14ac:dyDescent="0.25">
      <c r="A25034" s="16">
        <v>41791.083333333336</v>
      </c>
      <c r="B25034" s="18">
        <v>468.12100699999996</v>
      </c>
      <c r="C25034" s="18">
        <v>468.12150699999995</v>
      </c>
    </row>
    <row r="25035" spans="1:3" x14ac:dyDescent="0.25">
      <c r="A25035" s="16">
        <v>41791.09375</v>
      </c>
      <c r="B25035" s="18">
        <v>468.119619</v>
      </c>
      <c r="C25035" s="18">
        <v>468.11990799999995</v>
      </c>
    </row>
    <row r="25036" spans="1:3" x14ac:dyDescent="0.25">
      <c r="A25036" s="16">
        <v>41791.104166666664</v>
      </c>
      <c r="B25036" s="18">
        <v>468.117345</v>
      </c>
      <c r="C25036" s="18">
        <v>468.11818699999998</v>
      </c>
    </row>
    <row r="25037" spans="1:3" x14ac:dyDescent="0.25">
      <c r="A25037" s="16">
        <v>41791.114583333336</v>
      </c>
      <c r="B25037" s="18">
        <v>468.11404799999997</v>
      </c>
      <c r="C25037" s="18">
        <v>468.11667399999999</v>
      </c>
    </row>
    <row r="25038" spans="1:3" x14ac:dyDescent="0.25">
      <c r="A25038" s="16">
        <v>41791.125</v>
      </c>
      <c r="B25038" s="18">
        <v>468.11526099999998</v>
      </c>
      <c r="C25038" s="18">
        <v>468.11548099999999</v>
      </c>
    </row>
    <row r="25039" spans="1:3" x14ac:dyDescent="0.25">
      <c r="A25039" s="16">
        <v>41791.135416666664</v>
      </c>
      <c r="B25039" s="18">
        <v>468.11378500000001</v>
      </c>
      <c r="C25039" s="18">
        <v>468.11373499999996</v>
      </c>
    </row>
    <row r="25040" spans="1:3" x14ac:dyDescent="0.25">
      <c r="A25040" s="16">
        <v>41791.145833333336</v>
      </c>
      <c r="B25040" s="18">
        <v>468.111447</v>
      </c>
      <c r="C25040" s="18">
        <v>468.11192999999997</v>
      </c>
    </row>
    <row r="25041" spans="1:3" x14ac:dyDescent="0.25">
      <c r="A25041" s="16">
        <v>41791.15625</v>
      </c>
      <c r="B25041" s="18">
        <v>468.11105699999996</v>
      </c>
      <c r="C25041" s="18">
        <v>468.11136699999997</v>
      </c>
    </row>
    <row r="25042" spans="1:3" x14ac:dyDescent="0.25">
      <c r="A25042" s="16">
        <v>41791.166666666664</v>
      </c>
      <c r="B25042" s="18">
        <v>468.10844599999996</v>
      </c>
      <c r="C25042" s="18">
        <v>468.10978999999998</v>
      </c>
    </row>
    <row r="25043" spans="1:3" x14ac:dyDescent="0.25">
      <c r="A25043" s="16">
        <v>41791.177083333336</v>
      </c>
      <c r="B25043" s="18">
        <v>468.107708</v>
      </c>
      <c r="C25043" s="18">
        <v>468.10897</v>
      </c>
    </row>
    <row r="25044" spans="1:3" x14ac:dyDescent="0.25">
      <c r="A25044" s="16">
        <v>41791.1875</v>
      </c>
      <c r="B25044" s="18">
        <v>468.105681</v>
      </c>
      <c r="C25044" s="18">
        <v>468.10688099999999</v>
      </c>
    </row>
    <row r="25045" spans="1:3" x14ac:dyDescent="0.25">
      <c r="A25045" s="16">
        <v>41791.197916666664</v>
      </c>
      <c r="B25045" s="18">
        <v>468.10478699999999</v>
      </c>
      <c r="C25045" s="18">
        <v>468.10553999999996</v>
      </c>
    </row>
    <row r="25046" spans="1:3" x14ac:dyDescent="0.25">
      <c r="A25046" s="16">
        <v>41791.208333333336</v>
      </c>
      <c r="B25046" s="18">
        <v>468.10370999999998</v>
      </c>
      <c r="C25046" s="18">
        <v>468.10299199999997</v>
      </c>
    </row>
    <row r="25047" spans="1:3" x14ac:dyDescent="0.25">
      <c r="A25047" s="16">
        <v>41791.21875</v>
      </c>
      <c r="B25047" s="18">
        <v>468.10326399999997</v>
      </c>
      <c r="C25047" s="18">
        <v>468.102666</v>
      </c>
    </row>
    <row r="25048" spans="1:3" x14ac:dyDescent="0.25">
      <c r="A25048" s="16">
        <v>41791.229166666664</v>
      </c>
      <c r="B25048" s="18">
        <v>468.09998299999995</v>
      </c>
      <c r="C25048" s="18">
        <v>468.10152599999998</v>
      </c>
    </row>
    <row r="25049" spans="1:3" x14ac:dyDescent="0.25">
      <c r="A25049" s="16">
        <v>41791.239583333336</v>
      </c>
      <c r="B25049" s="18">
        <v>468.09936299999998</v>
      </c>
      <c r="C25049" s="18">
        <v>468.10048999999998</v>
      </c>
    </row>
    <row r="25050" spans="1:3" x14ac:dyDescent="0.25">
      <c r="A25050" s="16">
        <v>41791.25</v>
      </c>
      <c r="B25050" s="18">
        <v>468.09806899999995</v>
      </c>
      <c r="C25050" s="18">
        <v>468.09921900000001</v>
      </c>
    </row>
    <row r="25051" spans="1:3" x14ac:dyDescent="0.25">
      <c r="A25051" s="16">
        <v>41791.260416666664</v>
      </c>
      <c r="B25051" s="18">
        <v>468.09800199999995</v>
      </c>
      <c r="C25051" s="18">
        <v>468.09777499999996</v>
      </c>
    </row>
    <row r="25052" spans="1:3" x14ac:dyDescent="0.25">
      <c r="A25052" s="16">
        <v>41791.270833333336</v>
      </c>
      <c r="B25052" s="18">
        <v>468.094852</v>
      </c>
      <c r="C25052" s="18">
        <v>468.09596999999997</v>
      </c>
    </row>
    <row r="25053" spans="1:3" x14ac:dyDescent="0.25">
      <c r="A25053" s="16">
        <v>41791.28125</v>
      </c>
      <c r="B25053" s="18">
        <v>468.09399199999996</v>
      </c>
      <c r="C25053" s="18">
        <v>468.09397899999999</v>
      </c>
    </row>
    <row r="25054" spans="1:3" x14ac:dyDescent="0.25">
      <c r="A25054" s="16">
        <v>41791.291666666664</v>
      </c>
      <c r="B25054" s="18">
        <v>468.09378599999997</v>
      </c>
      <c r="C25054" s="18">
        <v>468.09331399999996</v>
      </c>
    </row>
    <row r="25055" spans="1:3" x14ac:dyDescent="0.25">
      <c r="A25055" s="16">
        <v>41791.302083333336</v>
      </c>
      <c r="B25055" s="18">
        <v>468.09120299999995</v>
      </c>
      <c r="C25055" s="18">
        <v>468.09222899999997</v>
      </c>
    </row>
    <row r="25056" spans="1:3" x14ac:dyDescent="0.25">
      <c r="A25056" s="16">
        <v>41791.3125</v>
      </c>
      <c r="B25056" s="18">
        <v>468.09074899999996</v>
      </c>
      <c r="C25056" s="18">
        <v>468.09173699999997</v>
      </c>
    </row>
    <row r="25057" spans="1:3" x14ac:dyDescent="0.25">
      <c r="A25057" s="16">
        <v>41791.322916666664</v>
      </c>
      <c r="B25057" s="18">
        <v>468.091137</v>
      </c>
      <c r="C25057" s="18">
        <v>468.09037699999999</v>
      </c>
    </row>
    <row r="25058" spans="1:3" x14ac:dyDescent="0.25">
      <c r="A25058" s="16">
        <v>41791.333333333336</v>
      </c>
      <c r="B25058" s="18">
        <v>468.08903699999996</v>
      </c>
      <c r="C25058" s="18">
        <v>468.08952199999999</v>
      </c>
    </row>
    <row r="25059" spans="1:3" x14ac:dyDescent="0.25">
      <c r="A25059" s="16">
        <v>41791.34375</v>
      </c>
      <c r="B25059" s="18">
        <v>468.08651999999995</v>
      </c>
      <c r="C25059" s="18">
        <v>468.08732799999996</v>
      </c>
    </row>
    <row r="25060" spans="1:3" x14ac:dyDescent="0.25">
      <c r="A25060" s="16">
        <v>41791.354166666664</v>
      </c>
      <c r="B25060" s="18">
        <v>468.08499799999998</v>
      </c>
      <c r="C25060" s="18">
        <v>468.08560799999998</v>
      </c>
    </row>
    <row r="25061" spans="1:3" x14ac:dyDescent="0.25">
      <c r="A25061" s="16">
        <v>41791.364583333336</v>
      </c>
      <c r="B25061" s="18">
        <v>468.08528899999999</v>
      </c>
      <c r="C25061" s="18">
        <v>468.084318</v>
      </c>
    </row>
    <row r="25062" spans="1:3" x14ac:dyDescent="0.25">
      <c r="A25062" s="16">
        <v>41791.375</v>
      </c>
      <c r="B25062" s="18">
        <v>468.08215300000001</v>
      </c>
      <c r="C25062" s="18">
        <v>468.08267799999999</v>
      </c>
    </row>
    <row r="25063" spans="1:3" x14ac:dyDescent="0.25">
      <c r="A25063" s="16">
        <v>41791.385416666664</v>
      </c>
      <c r="B25063" s="18">
        <v>468.08125799999999</v>
      </c>
      <c r="C25063" s="18">
        <v>468.081772</v>
      </c>
    </row>
    <row r="25064" spans="1:3" x14ac:dyDescent="0.25">
      <c r="A25064" s="16">
        <v>41791.395833333336</v>
      </c>
      <c r="B25064" s="18">
        <v>468.08074199999999</v>
      </c>
      <c r="C25064" s="18">
        <v>468.08095799999995</v>
      </c>
    </row>
    <row r="25065" spans="1:3" x14ac:dyDescent="0.25">
      <c r="A25065" s="16">
        <v>41791.40625</v>
      </c>
      <c r="B25065" s="18">
        <v>468.07893999999999</v>
      </c>
      <c r="C25065" s="18">
        <v>468.07995799999998</v>
      </c>
    </row>
    <row r="25066" spans="1:3" x14ac:dyDescent="0.25">
      <c r="A25066" s="16">
        <v>41791.416666666664</v>
      </c>
      <c r="B25066" s="18">
        <v>468.07886099999996</v>
      </c>
      <c r="C25066" s="18">
        <v>468.07869899999997</v>
      </c>
    </row>
    <row r="25067" spans="1:3" x14ac:dyDescent="0.25">
      <c r="A25067" s="16">
        <v>41791.427083333336</v>
      </c>
      <c r="B25067" s="18">
        <v>468.07651199999998</v>
      </c>
      <c r="C25067" s="18">
        <v>468.07648699999999</v>
      </c>
    </row>
    <row r="25068" spans="1:3" x14ac:dyDescent="0.25">
      <c r="A25068" s="16">
        <v>41791.4375</v>
      </c>
      <c r="B25068" s="18">
        <v>468.07394699999998</v>
      </c>
      <c r="C25068" s="18">
        <v>468.07510099999996</v>
      </c>
    </row>
    <row r="25069" spans="1:3" x14ac:dyDescent="0.25">
      <c r="A25069" s="16">
        <v>41791.447916666664</v>
      </c>
      <c r="B25069" s="18">
        <v>468.07249199999995</v>
      </c>
      <c r="C25069" s="18">
        <v>468.07314599999995</v>
      </c>
    </row>
    <row r="25070" spans="1:3" x14ac:dyDescent="0.25">
      <c r="A25070" s="16">
        <v>41791.458333333336</v>
      </c>
      <c r="B25070" s="18">
        <v>468.07065899999998</v>
      </c>
      <c r="C25070" s="18">
        <v>468.07114300000001</v>
      </c>
    </row>
    <row r="25071" spans="1:3" x14ac:dyDescent="0.25">
      <c r="A25071" s="16">
        <v>41791.46875</v>
      </c>
      <c r="B25071" s="18">
        <v>468.068173</v>
      </c>
      <c r="C25071" s="18">
        <v>468.06972500000001</v>
      </c>
    </row>
    <row r="25072" spans="1:3" x14ac:dyDescent="0.25">
      <c r="A25072" s="16">
        <v>41791.479166666664</v>
      </c>
      <c r="B25072" s="18">
        <v>468.06696899999997</v>
      </c>
      <c r="C25072" s="18">
        <v>468.06784699999997</v>
      </c>
    </row>
    <row r="25073" spans="1:3" x14ac:dyDescent="0.25">
      <c r="A25073" s="16">
        <v>41791.489583333336</v>
      </c>
      <c r="B25073" s="18">
        <v>468.06558999999999</v>
      </c>
      <c r="C25073" s="18">
        <v>468.06625099999997</v>
      </c>
    </row>
    <row r="25074" spans="1:3" x14ac:dyDescent="0.25">
      <c r="A25074" s="16">
        <v>41791.5</v>
      </c>
      <c r="B25074" s="18">
        <v>468.06398899999999</v>
      </c>
      <c r="C25074" s="18">
        <v>468.06497099999996</v>
      </c>
    </row>
    <row r="25075" spans="1:3" x14ac:dyDescent="0.25">
      <c r="A25075" s="16">
        <v>41791.510416666664</v>
      </c>
      <c r="B25075" s="18">
        <v>468.06103299999995</v>
      </c>
      <c r="C25075" s="18">
        <v>468.06316299999997</v>
      </c>
    </row>
    <row r="25076" spans="1:3" x14ac:dyDescent="0.25">
      <c r="A25076" s="16">
        <v>41791.520833333336</v>
      </c>
      <c r="B25076" s="18">
        <v>468.05854499999998</v>
      </c>
      <c r="C25076" s="18">
        <v>468.06071399999996</v>
      </c>
    </row>
    <row r="25077" spans="1:3" x14ac:dyDescent="0.25">
      <c r="A25077" s="16">
        <v>41791.53125</v>
      </c>
      <c r="B25077" s="18">
        <v>468.05753799999997</v>
      </c>
      <c r="C25077" s="18">
        <v>468.05874799999998</v>
      </c>
    </row>
    <row r="25078" spans="1:3" x14ac:dyDescent="0.25">
      <c r="A25078" s="16">
        <v>41791.541666666664</v>
      </c>
      <c r="B25078" s="18">
        <v>468.056287</v>
      </c>
      <c r="C25078" s="18">
        <v>468.05643199999997</v>
      </c>
    </row>
    <row r="25079" spans="1:3" x14ac:dyDescent="0.25">
      <c r="A25079" s="16">
        <v>41791.552083333336</v>
      </c>
      <c r="B25079" s="18">
        <v>468.05525499999999</v>
      </c>
      <c r="C25079" s="18">
        <v>468.05488199999996</v>
      </c>
    </row>
    <row r="25080" spans="1:3" x14ac:dyDescent="0.25">
      <c r="A25080" s="16">
        <v>41791.5625</v>
      </c>
      <c r="B25080" s="18">
        <v>468.05381599999998</v>
      </c>
      <c r="C25080" s="18">
        <v>468.05361499999998</v>
      </c>
    </row>
    <row r="25081" spans="1:3" x14ac:dyDescent="0.25">
      <c r="A25081" s="16">
        <v>41791.572916666664</v>
      </c>
      <c r="B25081" s="18">
        <v>468.05203499999999</v>
      </c>
      <c r="C25081" s="18">
        <v>468.05249399999997</v>
      </c>
    </row>
    <row r="25082" spans="1:3" x14ac:dyDescent="0.25">
      <c r="A25082" s="16">
        <v>41791.583333333336</v>
      </c>
      <c r="B25082" s="18">
        <v>468.05073899999996</v>
      </c>
      <c r="C25082" s="18">
        <v>468.05084399999998</v>
      </c>
    </row>
    <row r="25083" spans="1:3" x14ac:dyDescent="0.25">
      <c r="A25083" s="16">
        <v>41791.59375</v>
      </c>
      <c r="B25083" s="18">
        <v>468.04984199999996</v>
      </c>
      <c r="C25083" s="18">
        <v>468.049826</v>
      </c>
    </row>
    <row r="25084" spans="1:3" x14ac:dyDescent="0.25">
      <c r="A25084" s="16">
        <v>41791.604166666664</v>
      </c>
      <c r="B25084" s="18">
        <v>468.04652099999998</v>
      </c>
      <c r="C25084" s="18">
        <v>468.047663</v>
      </c>
    </row>
    <row r="25085" spans="1:3" x14ac:dyDescent="0.25">
      <c r="A25085" s="16">
        <v>41791.614583333336</v>
      </c>
      <c r="B25085" s="18">
        <v>468.04414399999996</v>
      </c>
      <c r="C25085" s="18">
        <v>468.04562199999998</v>
      </c>
    </row>
    <row r="25086" spans="1:3" x14ac:dyDescent="0.25">
      <c r="A25086" s="16">
        <v>41791.625</v>
      </c>
      <c r="B25086" s="18">
        <v>468.043182</v>
      </c>
      <c r="C25086" s="18">
        <v>468.04373399999997</v>
      </c>
    </row>
    <row r="25087" spans="1:3" x14ac:dyDescent="0.25">
      <c r="A25087" s="16">
        <v>41791.635416666664</v>
      </c>
      <c r="B25087" s="18">
        <v>468.04179599999998</v>
      </c>
      <c r="C25087" s="18">
        <v>468.04306399999996</v>
      </c>
    </row>
    <row r="25088" spans="1:3" x14ac:dyDescent="0.25">
      <c r="A25088" s="16">
        <v>41791.645833333336</v>
      </c>
      <c r="B25088" s="18">
        <v>468.04206799999997</v>
      </c>
      <c r="C25088" s="18">
        <v>468.04240099999998</v>
      </c>
    </row>
    <row r="25089" spans="1:3" x14ac:dyDescent="0.25">
      <c r="A25089" s="16">
        <v>41791.65625</v>
      </c>
      <c r="B25089" s="18">
        <v>468.04038299999996</v>
      </c>
      <c r="C25089" s="18">
        <v>468.04146499999996</v>
      </c>
    </row>
    <row r="25090" spans="1:3" x14ac:dyDescent="0.25">
      <c r="A25090" s="16">
        <v>41791.666666666664</v>
      </c>
      <c r="B25090" s="18">
        <v>468.04265399999997</v>
      </c>
      <c r="C25090" s="18">
        <v>468.04163799999998</v>
      </c>
    </row>
    <row r="25091" spans="1:3" x14ac:dyDescent="0.25">
      <c r="A25091" s="16">
        <v>41791.677083333336</v>
      </c>
      <c r="B25091" s="18">
        <v>468.04073999999997</v>
      </c>
      <c r="C25091" s="18">
        <v>468.04230699999999</v>
      </c>
    </row>
    <row r="25092" spans="1:3" x14ac:dyDescent="0.25">
      <c r="A25092" s="16">
        <v>41791.6875</v>
      </c>
      <c r="B25092" s="18">
        <v>468.04078599999997</v>
      </c>
      <c r="C25092" s="18">
        <v>468.04112699999996</v>
      </c>
    </row>
    <row r="25093" spans="1:3" x14ac:dyDescent="0.25">
      <c r="A25093" s="16">
        <v>41791.697916666664</v>
      </c>
      <c r="B25093" s="18">
        <v>468.03920599999998</v>
      </c>
      <c r="C25093" s="18">
        <v>468.03998799999999</v>
      </c>
    </row>
    <row r="25094" spans="1:3" x14ac:dyDescent="0.25">
      <c r="A25094" s="16">
        <v>41791.708333333336</v>
      </c>
      <c r="B25094" s="18">
        <v>468.03954799999997</v>
      </c>
      <c r="C25094" s="18">
        <v>468.03892500000001</v>
      </c>
    </row>
    <row r="25095" spans="1:3" x14ac:dyDescent="0.25">
      <c r="A25095" s="16">
        <v>41791.71875</v>
      </c>
      <c r="B25095" s="18">
        <v>468.04605099999998</v>
      </c>
      <c r="C25095" s="18">
        <v>468.04327000000001</v>
      </c>
    </row>
    <row r="25096" spans="1:3" x14ac:dyDescent="0.25">
      <c r="A25096" s="16">
        <v>41791.729166666664</v>
      </c>
      <c r="B25096" s="18">
        <v>468.05402499999997</v>
      </c>
      <c r="C25096" s="18">
        <v>468.05156399999998</v>
      </c>
    </row>
    <row r="25097" spans="1:3" x14ac:dyDescent="0.25">
      <c r="A25097" s="16">
        <v>41791.739583333336</v>
      </c>
      <c r="B25097" s="18">
        <v>468.05990599999996</v>
      </c>
      <c r="C25097" s="18">
        <v>468.05744199999998</v>
      </c>
    </row>
    <row r="25098" spans="1:3" x14ac:dyDescent="0.25">
      <c r="A25098" s="16">
        <v>41791.75</v>
      </c>
      <c r="B25098" s="18">
        <v>468.06122699999997</v>
      </c>
      <c r="C25098" s="18">
        <v>468.06017099999997</v>
      </c>
    </row>
    <row r="25099" spans="1:3" x14ac:dyDescent="0.25">
      <c r="A25099" s="16">
        <v>41791.760416666664</v>
      </c>
      <c r="B25099" s="18">
        <v>468.05940699999996</v>
      </c>
      <c r="C25099" s="18">
        <v>468.05981099999997</v>
      </c>
    </row>
    <row r="25100" spans="1:3" x14ac:dyDescent="0.25">
      <c r="A25100" s="16">
        <v>41791.770833333336</v>
      </c>
      <c r="B25100" s="18">
        <v>468.059324</v>
      </c>
      <c r="C25100" s="18">
        <v>468.05943600000001</v>
      </c>
    </row>
    <row r="25101" spans="1:3" x14ac:dyDescent="0.25">
      <c r="A25101" s="16">
        <v>41791.78125</v>
      </c>
      <c r="B25101" s="18">
        <v>468.05916999999999</v>
      </c>
      <c r="C25101" s="18">
        <v>468.05899099999999</v>
      </c>
    </row>
    <row r="25102" spans="1:3" x14ac:dyDescent="0.25">
      <c r="A25102" s="16">
        <v>41791.791666666664</v>
      </c>
      <c r="B25102" s="18">
        <v>468.05779799999999</v>
      </c>
      <c r="C25102" s="18">
        <v>468.05781999999999</v>
      </c>
    </row>
    <row r="25103" spans="1:3" x14ac:dyDescent="0.25">
      <c r="A25103" s="16">
        <v>41791.802083333336</v>
      </c>
      <c r="B25103" s="18">
        <v>468.05542499999996</v>
      </c>
      <c r="C25103" s="18">
        <v>468.05593499999998</v>
      </c>
    </row>
    <row r="25104" spans="1:3" x14ac:dyDescent="0.25">
      <c r="A25104" s="16">
        <v>41791.8125</v>
      </c>
      <c r="B25104" s="18">
        <v>468.053315</v>
      </c>
      <c r="C25104" s="18">
        <v>468.05483999999996</v>
      </c>
    </row>
    <row r="25105" spans="1:3" x14ac:dyDescent="0.25">
      <c r="A25105" s="16">
        <v>41791.822916666664</v>
      </c>
      <c r="B25105" s="18">
        <v>468.05318399999999</v>
      </c>
      <c r="C25105" s="18">
        <v>468.05416399999996</v>
      </c>
    </row>
    <row r="25106" spans="1:3" x14ac:dyDescent="0.25">
      <c r="A25106" s="16">
        <v>41791.833333333336</v>
      </c>
      <c r="B25106" s="18">
        <v>468.05197399999997</v>
      </c>
      <c r="C25106" s="18">
        <v>468.05248</v>
      </c>
    </row>
    <row r="25107" spans="1:3" x14ac:dyDescent="0.25">
      <c r="A25107" s="16">
        <v>41791.84375</v>
      </c>
      <c r="B25107" s="18">
        <v>468.04965999999996</v>
      </c>
      <c r="C25107" s="18">
        <v>468.050861</v>
      </c>
    </row>
    <row r="25108" spans="1:3" x14ac:dyDescent="0.25">
      <c r="A25108" s="16">
        <v>41791.854166666664</v>
      </c>
      <c r="B25108" s="18">
        <v>468.04892699999999</v>
      </c>
      <c r="C25108" s="18">
        <v>468.04952799999995</v>
      </c>
    </row>
    <row r="25109" spans="1:3" x14ac:dyDescent="0.25">
      <c r="A25109" s="16">
        <v>41791.864583333336</v>
      </c>
      <c r="B25109" s="18">
        <v>468.04696899999999</v>
      </c>
      <c r="C25109" s="18">
        <v>468.04791299999999</v>
      </c>
    </row>
    <row r="25110" spans="1:3" x14ac:dyDescent="0.25">
      <c r="A25110" s="16">
        <v>41791.875</v>
      </c>
      <c r="B25110" s="18">
        <v>468.04787299999998</v>
      </c>
      <c r="C25110" s="18">
        <v>468.04668999999996</v>
      </c>
    </row>
    <row r="25111" spans="1:3" x14ac:dyDescent="0.25">
      <c r="A25111" s="16">
        <v>41791.885416666664</v>
      </c>
      <c r="B25111" s="18">
        <v>468.04524599999996</v>
      </c>
      <c r="C25111" s="18">
        <v>468.04559999999998</v>
      </c>
    </row>
    <row r="25112" spans="1:3" x14ac:dyDescent="0.25">
      <c r="A25112" s="16">
        <v>41791.895833333336</v>
      </c>
      <c r="B25112" s="18">
        <v>468.04238899999996</v>
      </c>
      <c r="C25112" s="18">
        <v>468.043747</v>
      </c>
    </row>
    <row r="25113" spans="1:3" x14ac:dyDescent="0.25">
      <c r="A25113" s="16">
        <v>41791.90625</v>
      </c>
      <c r="B25113" s="18">
        <v>468.04184299999997</v>
      </c>
      <c r="C25113" s="18">
        <v>468.04255499999999</v>
      </c>
    </row>
    <row r="25114" spans="1:3" x14ac:dyDescent="0.25">
      <c r="A25114" s="16">
        <v>41791.916666666664</v>
      </c>
      <c r="B25114" s="18">
        <v>468.04085699999996</v>
      </c>
      <c r="C25114" s="18">
        <v>468.040617</v>
      </c>
    </row>
    <row r="25115" spans="1:3" x14ac:dyDescent="0.25">
      <c r="A25115" s="16">
        <v>41791.927083333336</v>
      </c>
      <c r="B25115" s="18">
        <v>468.04022399999997</v>
      </c>
      <c r="C25115" s="18">
        <v>468.04060599999997</v>
      </c>
    </row>
    <row r="25116" spans="1:3" x14ac:dyDescent="0.25">
      <c r="A25116" s="16">
        <v>41791.9375</v>
      </c>
      <c r="B25116" s="18">
        <v>468.03847999999999</v>
      </c>
      <c r="C25116" s="18">
        <v>468.03927999999996</v>
      </c>
    </row>
    <row r="25117" spans="1:3" x14ac:dyDescent="0.25">
      <c r="A25117" s="16">
        <v>41791.947916666664</v>
      </c>
      <c r="B25117" s="18">
        <v>468.03686799999997</v>
      </c>
      <c r="C25117" s="18">
        <v>468.03790799999996</v>
      </c>
    </row>
    <row r="25118" spans="1:3" x14ac:dyDescent="0.25">
      <c r="A25118" s="16">
        <v>41791.958333333336</v>
      </c>
      <c r="B25118" s="18">
        <v>468.03583299999997</v>
      </c>
      <c r="C25118" s="18">
        <v>468.03654</v>
      </c>
    </row>
    <row r="25119" spans="1:3" x14ac:dyDescent="0.25">
      <c r="A25119" s="16">
        <v>41791.96875</v>
      </c>
      <c r="B25119" s="18">
        <v>468.03585299999997</v>
      </c>
      <c r="C25119" s="18">
        <v>468.03628199999997</v>
      </c>
    </row>
    <row r="25120" spans="1:3" x14ac:dyDescent="0.25">
      <c r="A25120" s="16">
        <v>41791.979166666664</v>
      </c>
      <c r="B25120" s="18">
        <v>468.03362399999997</v>
      </c>
      <c r="C25120" s="18">
        <v>468.03491599999995</v>
      </c>
    </row>
    <row r="25121" spans="1:3" x14ac:dyDescent="0.25">
      <c r="A25121" s="16">
        <v>41791.989583333336</v>
      </c>
      <c r="B25121" s="18">
        <v>468.033096</v>
      </c>
      <c r="C25121" s="18">
        <v>468.03400899999997</v>
      </c>
    </row>
    <row r="25122" spans="1:3" x14ac:dyDescent="0.25">
      <c r="A25122" s="16">
        <v>41792</v>
      </c>
      <c r="B25122" s="18">
        <v>468.03257399999995</v>
      </c>
      <c r="C25122" s="18">
        <v>468.03247499999998</v>
      </c>
    </row>
    <row r="25123" spans="1:3" x14ac:dyDescent="0.25">
      <c r="A25123" s="16">
        <v>41792.010416666664</v>
      </c>
      <c r="B25123" s="18">
        <v>468.030711</v>
      </c>
      <c r="C25123" s="18">
        <v>468.03136799999999</v>
      </c>
    </row>
    <row r="25124" spans="1:3" x14ac:dyDescent="0.25">
      <c r="A25124" s="16">
        <v>41792.020833333336</v>
      </c>
      <c r="B25124" s="18">
        <v>468.03037399999999</v>
      </c>
      <c r="C25124" s="18">
        <v>468.03052199999996</v>
      </c>
    </row>
    <row r="25125" spans="1:3" x14ac:dyDescent="0.25">
      <c r="A25125" s="16">
        <v>41792.03125</v>
      </c>
      <c r="B25125" s="18">
        <v>468.02951899999999</v>
      </c>
      <c r="C25125" s="18">
        <v>468.02914799999996</v>
      </c>
    </row>
    <row r="25126" spans="1:3" x14ac:dyDescent="0.25">
      <c r="A25126" s="16">
        <v>41792.041666666664</v>
      </c>
      <c r="B25126" s="18">
        <v>468.02728199999996</v>
      </c>
      <c r="C25126" s="18">
        <v>468.02818499999995</v>
      </c>
    </row>
    <row r="25127" spans="1:3" x14ac:dyDescent="0.25">
      <c r="A25127" s="16">
        <v>41792.052083333336</v>
      </c>
      <c r="B25127" s="18">
        <v>468.02693599999998</v>
      </c>
      <c r="C25127" s="18">
        <v>468.02742799999999</v>
      </c>
    </row>
    <row r="25128" spans="1:3" x14ac:dyDescent="0.25">
      <c r="A25128" s="16">
        <v>41792.0625</v>
      </c>
      <c r="B25128" s="18">
        <v>468.02593999999999</v>
      </c>
      <c r="C25128" s="18">
        <v>468.02630199999999</v>
      </c>
    </row>
    <row r="25129" spans="1:3" x14ac:dyDescent="0.25">
      <c r="A25129" s="16">
        <v>41792.072916666664</v>
      </c>
      <c r="B25129" s="18">
        <v>468.02511399999997</v>
      </c>
      <c r="C25129" s="18">
        <v>468.02587599999998</v>
      </c>
    </row>
    <row r="25130" spans="1:3" x14ac:dyDescent="0.25">
      <c r="A25130" s="16">
        <v>41792.083333333336</v>
      </c>
      <c r="B25130" s="18">
        <v>468.023754</v>
      </c>
      <c r="C25130" s="18">
        <v>468.02496499999995</v>
      </c>
    </row>
    <row r="25131" spans="1:3" x14ac:dyDescent="0.25">
      <c r="A25131" s="16">
        <v>41792.09375</v>
      </c>
      <c r="B25131" s="18">
        <v>468.02246700000001</v>
      </c>
      <c r="C25131" s="18">
        <v>468.02398599999998</v>
      </c>
    </row>
    <row r="25132" spans="1:3" x14ac:dyDescent="0.25">
      <c r="A25132" s="16">
        <v>41792.104166666664</v>
      </c>
      <c r="B25132" s="18">
        <v>468.02220599999998</v>
      </c>
      <c r="C25132" s="18">
        <v>468.02248899999995</v>
      </c>
    </row>
    <row r="25133" spans="1:3" x14ac:dyDescent="0.25">
      <c r="A25133" s="16">
        <v>41792.114583333336</v>
      </c>
      <c r="B25133" s="18">
        <v>468.02147299999996</v>
      </c>
      <c r="C25133" s="18">
        <v>468.02185799999995</v>
      </c>
    </row>
    <row r="25134" spans="1:3" x14ac:dyDescent="0.25">
      <c r="A25134" s="16">
        <v>41792.125</v>
      </c>
      <c r="B25134" s="18">
        <v>468.02042599999999</v>
      </c>
      <c r="C25134" s="18">
        <v>468.02089999999998</v>
      </c>
    </row>
    <row r="25135" spans="1:3" x14ac:dyDescent="0.25">
      <c r="A25135" s="16">
        <v>41792.135416666664</v>
      </c>
      <c r="B25135" s="18">
        <v>468.01912699999997</v>
      </c>
      <c r="C25135" s="18">
        <v>468.01968299999999</v>
      </c>
    </row>
    <row r="25136" spans="1:3" x14ac:dyDescent="0.25">
      <c r="A25136" s="16">
        <v>41792.145833333336</v>
      </c>
      <c r="B25136" s="18">
        <v>468.01942499999996</v>
      </c>
      <c r="C25136" s="18">
        <v>468.018824</v>
      </c>
    </row>
    <row r="25137" spans="1:3" x14ac:dyDescent="0.25">
      <c r="A25137" s="16">
        <v>41792.15625</v>
      </c>
      <c r="B25137" s="18">
        <v>468.01741199999998</v>
      </c>
      <c r="C25137" s="18">
        <v>468.018035</v>
      </c>
    </row>
    <row r="25138" spans="1:3" x14ac:dyDescent="0.25">
      <c r="A25138" s="16">
        <v>41792.166666666664</v>
      </c>
      <c r="B25138" s="18">
        <v>468.01793499999997</v>
      </c>
      <c r="C25138" s="18">
        <v>468.01767699999999</v>
      </c>
    </row>
    <row r="25139" spans="1:3" x14ac:dyDescent="0.25">
      <c r="A25139" s="16">
        <v>41792.177083333336</v>
      </c>
      <c r="B25139" s="18">
        <v>468.01604399999997</v>
      </c>
      <c r="C25139" s="18">
        <v>468.016592</v>
      </c>
    </row>
    <row r="25140" spans="1:3" x14ac:dyDescent="0.25">
      <c r="A25140" s="16">
        <v>41792.1875</v>
      </c>
      <c r="B25140" s="18">
        <v>468.01543799999996</v>
      </c>
      <c r="C25140" s="18">
        <v>468.01617799999997</v>
      </c>
    </row>
    <row r="25141" spans="1:3" x14ac:dyDescent="0.25">
      <c r="A25141" s="16">
        <v>41792.197916666664</v>
      </c>
      <c r="B25141" s="18">
        <v>468.01489099999998</v>
      </c>
      <c r="C25141" s="18">
        <v>468.01562699999999</v>
      </c>
    </row>
    <row r="25142" spans="1:3" x14ac:dyDescent="0.25">
      <c r="A25142" s="16">
        <v>41792.208333333336</v>
      </c>
      <c r="B25142" s="18">
        <v>468.013372</v>
      </c>
      <c r="C25142" s="18">
        <v>468.01429999999999</v>
      </c>
    </row>
    <row r="25143" spans="1:3" x14ac:dyDescent="0.25">
      <c r="A25143" s="16">
        <v>41792.21875</v>
      </c>
      <c r="B25143" s="18">
        <v>468.01249799999999</v>
      </c>
      <c r="C25143" s="18">
        <v>468.01369399999999</v>
      </c>
    </row>
    <row r="25144" spans="1:3" x14ac:dyDescent="0.25">
      <c r="A25144" s="16">
        <v>41792.229166666664</v>
      </c>
      <c r="B25144" s="18">
        <v>468.01198799999997</v>
      </c>
      <c r="C25144" s="18">
        <v>468.012764</v>
      </c>
    </row>
    <row r="25145" spans="1:3" x14ac:dyDescent="0.25">
      <c r="A25145" s="16">
        <v>41792.239583333336</v>
      </c>
      <c r="B25145" s="18">
        <v>468.01193999999998</v>
      </c>
      <c r="C25145" s="18">
        <v>468.01198299999999</v>
      </c>
    </row>
    <row r="25146" spans="1:3" x14ac:dyDescent="0.25">
      <c r="A25146" s="16">
        <v>41792.25</v>
      </c>
      <c r="B25146" s="18">
        <v>468.01030900000001</v>
      </c>
      <c r="C25146" s="18">
        <v>468.01097999999996</v>
      </c>
    </row>
    <row r="25147" spans="1:3" x14ac:dyDescent="0.25">
      <c r="A25147" s="16">
        <v>41792.260416666664</v>
      </c>
      <c r="B25147" s="18">
        <v>468.00914599999999</v>
      </c>
      <c r="C25147" s="18">
        <v>468.00992399999996</v>
      </c>
    </row>
    <row r="25148" spans="1:3" x14ac:dyDescent="0.25">
      <c r="A25148" s="16">
        <v>41792.270833333336</v>
      </c>
      <c r="B25148" s="18">
        <v>468.00942799999996</v>
      </c>
      <c r="C25148" s="18">
        <v>468.00897999999995</v>
      </c>
    </row>
    <row r="25149" spans="1:3" x14ac:dyDescent="0.25">
      <c r="A25149" s="16">
        <v>41792.28125</v>
      </c>
      <c r="B25149" s="18">
        <v>468.00847099999999</v>
      </c>
      <c r="C25149" s="18">
        <v>468.00836399999997</v>
      </c>
    </row>
    <row r="25150" spans="1:3" x14ac:dyDescent="0.25">
      <c r="A25150" s="16">
        <v>41792.291666666664</v>
      </c>
      <c r="B25150" s="18">
        <v>468.00708299999997</v>
      </c>
      <c r="C25150" s="18">
        <v>468.00788</v>
      </c>
    </row>
    <row r="25151" spans="1:3" x14ac:dyDescent="0.25">
      <c r="A25151" s="16">
        <v>41792.302083333336</v>
      </c>
      <c r="B25151" s="18">
        <v>468.00739199999998</v>
      </c>
      <c r="C25151" s="18">
        <v>468.00752799999998</v>
      </c>
    </row>
    <row r="25152" spans="1:3" x14ac:dyDescent="0.25">
      <c r="A25152" s="16">
        <v>41792.3125</v>
      </c>
      <c r="B25152" s="18">
        <v>468.00478599999997</v>
      </c>
      <c r="C25152" s="18">
        <v>468.00647999999995</v>
      </c>
    </row>
    <row r="25153" spans="1:3" x14ac:dyDescent="0.25">
      <c r="A25153" s="16">
        <v>41792.322916666664</v>
      </c>
      <c r="B25153" s="18">
        <v>468.00413599999996</v>
      </c>
      <c r="C25153" s="18">
        <v>468.00561799999997</v>
      </c>
    </row>
    <row r="25154" spans="1:3" x14ac:dyDescent="0.25">
      <c r="A25154" s="16">
        <v>41792.333333333336</v>
      </c>
      <c r="B25154" s="18">
        <v>468.004389</v>
      </c>
      <c r="C25154" s="18">
        <v>468.00503199999997</v>
      </c>
    </row>
    <row r="25155" spans="1:3" x14ac:dyDescent="0.25">
      <c r="A25155" s="16">
        <v>41792.34375</v>
      </c>
      <c r="B25155" s="18">
        <v>468.00450699999999</v>
      </c>
      <c r="C25155" s="18">
        <v>468.00419499999998</v>
      </c>
    </row>
    <row r="25156" spans="1:3" x14ac:dyDescent="0.25">
      <c r="A25156" s="16">
        <v>41792.354166666664</v>
      </c>
      <c r="B25156" s="18">
        <v>468.00286699999998</v>
      </c>
      <c r="C25156" s="18">
        <v>468.00327999999996</v>
      </c>
    </row>
    <row r="25157" spans="1:3" x14ac:dyDescent="0.25">
      <c r="A25157" s="16">
        <v>41792.364583333336</v>
      </c>
      <c r="B25157" s="18">
        <v>468.002252</v>
      </c>
      <c r="C25157" s="18">
        <v>468.00223699999998</v>
      </c>
    </row>
    <row r="25158" spans="1:3" x14ac:dyDescent="0.25">
      <c r="A25158" s="16">
        <v>41792.375</v>
      </c>
      <c r="B25158" s="18">
        <v>468.001576</v>
      </c>
      <c r="C25158" s="18">
        <v>468.00148999999999</v>
      </c>
    </row>
    <row r="25159" spans="1:3" x14ac:dyDescent="0.25">
      <c r="A25159" s="16">
        <v>41792.385416666664</v>
      </c>
      <c r="B25159" s="18">
        <v>468.00133599999998</v>
      </c>
      <c r="C25159" s="18">
        <v>468.00068199999998</v>
      </c>
    </row>
    <row r="25160" spans="1:3" x14ac:dyDescent="0.25">
      <c r="A25160" s="16">
        <v>41792.395833333336</v>
      </c>
      <c r="B25160" s="18">
        <v>467.99876</v>
      </c>
      <c r="C25160" s="18">
        <v>467.999999</v>
      </c>
    </row>
    <row r="25161" spans="1:3" x14ac:dyDescent="0.25">
      <c r="A25161" s="16">
        <v>41792.40625</v>
      </c>
      <c r="B25161" s="18">
        <v>467.99802899999997</v>
      </c>
      <c r="C25161" s="18">
        <v>467.99847799999998</v>
      </c>
    </row>
    <row r="25162" spans="1:3" x14ac:dyDescent="0.25">
      <c r="A25162" s="16">
        <v>41792.416666666664</v>
      </c>
      <c r="B25162" s="18">
        <v>467.99785599999996</v>
      </c>
      <c r="C25162" s="18">
        <v>467.99760799999996</v>
      </c>
    </row>
    <row r="25163" spans="1:3" x14ac:dyDescent="0.25">
      <c r="A25163" s="16">
        <v>41792.427083333336</v>
      </c>
      <c r="B25163" s="18">
        <v>467.99740699999995</v>
      </c>
      <c r="C25163" s="18">
        <v>467.99677299999996</v>
      </c>
    </row>
    <row r="25164" spans="1:3" x14ac:dyDescent="0.25">
      <c r="A25164" s="16">
        <v>41792.4375</v>
      </c>
      <c r="B25164" s="18">
        <v>467.99439099999995</v>
      </c>
      <c r="C25164" s="18">
        <v>467.99509599999999</v>
      </c>
    </row>
    <row r="25165" spans="1:3" x14ac:dyDescent="0.25">
      <c r="A25165" s="16">
        <v>41792.447916666664</v>
      </c>
      <c r="B25165" s="18">
        <v>467.99413699999997</v>
      </c>
      <c r="C25165" s="18">
        <v>467.99387199999995</v>
      </c>
    </row>
    <row r="25166" spans="1:3" x14ac:dyDescent="0.25">
      <c r="A25166" s="16">
        <v>41792.458333333336</v>
      </c>
      <c r="B25166" s="18">
        <v>467.99317499999995</v>
      </c>
      <c r="C25166" s="18">
        <v>467.99276799999996</v>
      </c>
    </row>
    <row r="25167" spans="1:3" x14ac:dyDescent="0.25">
      <c r="A25167" s="16">
        <v>41792.46875</v>
      </c>
      <c r="B25167" s="18">
        <v>467.99140399999999</v>
      </c>
      <c r="C25167" s="18">
        <v>467.99185299999999</v>
      </c>
    </row>
    <row r="25168" spans="1:3" x14ac:dyDescent="0.25">
      <c r="A25168" s="16">
        <v>41792.479166666664</v>
      </c>
      <c r="B25168" s="18">
        <v>467.989172</v>
      </c>
      <c r="C25168" s="18">
        <v>467.99063699999999</v>
      </c>
    </row>
    <row r="25169" spans="1:3" x14ac:dyDescent="0.25">
      <c r="A25169" s="16">
        <v>41792.489583333336</v>
      </c>
      <c r="B25169" s="18">
        <v>467.987887</v>
      </c>
      <c r="C25169" s="18">
        <v>467.989079</v>
      </c>
    </row>
    <row r="25170" spans="1:3" x14ac:dyDescent="0.25">
      <c r="A25170" s="16">
        <v>41792.5</v>
      </c>
      <c r="B25170" s="18">
        <v>467.98794299999997</v>
      </c>
      <c r="C25170" s="18">
        <v>467.98827999999997</v>
      </c>
    </row>
    <row r="25171" spans="1:3" x14ac:dyDescent="0.25">
      <c r="A25171" s="16">
        <v>41792.510416666664</v>
      </c>
      <c r="B25171" s="18">
        <v>467.98610299999996</v>
      </c>
      <c r="C25171" s="18">
        <v>467.98678099999995</v>
      </c>
    </row>
    <row r="25172" spans="1:3" x14ac:dyDescent="0.25">
      <c r="A25172" s="16">
        <v>41792.520833333336</v>
      </c>
      <c r="B25172" s="18">
        <v>467.98549499999996</v>
      </c>
      <c r="C25172" s="18">
        <v>467.98537099999999</v>
      </c>
    </row>
    <row r="25173" spans="1:3" x14ac:dyDescent="0.25">
      <c r="A25173" s="16">
        <v>41792.53125</v>
      </c>
      <c r="B25173" s="18">
        <v>467.98327499999999</v>
      </c>
      <c r="C25173" s="18">
        <v>467.98457399999995</v>
      </c>
    </row>
    <row r="25174" spans="1:3" x14ac:dyDescent="0.25">
      <c r="A25174" s="16">
        <v>41792.541666666664</v>
      </c>
      <c r="B25174" s="18">
        <v>467.98144600000001</v>
      </c>
      <c r="C25174" s="18">
        <v>467.98330799999997</v>
      </c>
    </row>
    <row r="25175" spans="1:3" x14ac:dyDescent="0.25">
      <c r="A25175" s="16">
        <v>41792.552083333336</v>
      </c>
      <c r="B25175" s="18">
        <v>467.98082799999997</v>
      </c>
      <c r="C25175" s="18">
        <v>467.98213499999997</v>
      </c>
    </row>
    <row r="25176" spans="1:3" x14ac:dyDescent="0.25">
      <c r="A25176" s="16">
        <v>41792.5625</v>
      </c>
      <c r="B25176" s="18">
        <v>467.98069699999996</v>
      </c>
      <c r="C25176" s="18">
        <v>467.98056699999995</v>
      </c>
    </row>
    <row r="25177" spans="1:3" x14ac:dyDescent="0.25">
      <c r="A25177" s="16">
        <v>41792.572916666664</v>
      </c>
      <c r="B25177" s="18">
        <v>467.97931999999997</v>
      </c>
      <c r="C25177" s="18">
        <v>467.97976499999999</v>
      </c>
    </row>
    <row r="25178" spans="1:3" x14ac:dyDescent="0.25">
      <c r="A25178" s="16">
        <v>41792.583333333336</v>
      </c>
      <c r="B25178" s="18">
        <v>467.97598999999997</v>
      </c>
      <c r="C25178" s="18">
        <v>467.97777199999996</v>
      </c>
    </row>
    <row r="25179" spans="1:3" x14ac:dyDescent="0.25">
      <c r="A25179" s="16">
        <v>41792.59375</v>
      </c>
      <c r="B25179" s="18">
        <v>467.97597199999996</v>
      </c>
      <c r="C25179" s="18">
        <v>467.97670899999997</v>
      </c>
    </row>
    <row r="25180" spans="1:3" x14ac:dyDescent="0.25">
      <c r="A25180" s="16">
        <v>41792.604166666664</v>
      </c>
      <c r="B25180" s="18">
        <v>467.97460699999999</v>
      </c>
      <c r="C25180" s="18">
        <v>467.97477799999996</v>
      </c>
    </row>
    <row r="25181" spans="1:3" x14ac:dyDescent="0.25">
      <c r="A25181" s="16">
        <v>41792.614583333336</v>
      </c>
      <c r="B25181" s="18">
        <v>467.97297399999997</v>
      </c>
      <c r="C25181" s="18">
        <v>467.97357599999998</v>
      </c>
    </row>
    <row r="25182" spans="1:3" x14ac:dyDescent="0.25">
      <c r="A25182" s="16">
        <v>41792.625</v>
      </c>
      <c r="B25182" s="18">
        <v>467.97146299999997</v>
      </c>
      <c r="C25182" s="18">
        <v>467.97222799999997</v>
      </c>
    </row>
    <row r="25183" spans="1:3" x14ac:dyDescent="0.25">
      <c r="A25183" s="16">
        <v>41792.635416666664</v>
      </c>
      <c r="B25183" s="18">
        <v>467.97032199999995</v>
      </c>
      <c r="C25183" s="18">
        <v>467.97071399999999</v>
      </c>
    </row>
    <row r="25184" spans="1:3" x14ac:dyDescent="0.25">
      <c r="A25184" s="16">
        <v>41792.645833333336</v>
      </c>
      <c r="B25184" s="18">
        <v>467.97004999999996</v>
      </c>
      <c r="C25184" s="18">
        <v>467.96910499999996</v>
      </c>
    </row>
    <row r="25185" spans="1:3" x14ac:dyDescent="0.25">
      <c r="A25185" s="16">
        <v>41792.65625</v>
      </c>
      <c r="B25185" s="18">
        <v>467.96829700000001</v>
      </c>
      <c r="C25185" s="18">
        <v>467.96819599999998</v>
      </c>
    </row>
    <row r="25186" spans="1:3" x14ac:dyDescent="0.25">
      <c r="A25186" s="16">
        <v>41792.666666666664</v>
      </c>
      <c r="B25186" s="18">
        <v>467.96693199999999</v>
      </c>
      <c r="C25186" s="18">
        <v>467.96695</v>
      </c>
    </row>
    <row r="25187" spans="1:3" x14ac:dyDescent="0.25">
      <c r="A25187" s="16">
        <v>41792.677083333336</v>
      </c>
      <c r="B25187" s="18">
        <v>467.96546799999999</v>
      </c>
      <c r="C25187" s="18">
        <v>467.96629199999995</v>
      </c>
    </row>
    <row r="25188" spans="1:3" x14ac:dyDescent="0.25">
      <c r="A25188" s="16">
        <v>41792.6875</v>
      </c>
      <c r="B25188" s="18">
        <v>467.96492999999998</v>
      </c>
      <c r="C25188" s="18">
        <v>467.96446799999995</v>
      </c>
    </row>
    <row r="25189" spans="1:3" x14ac:dyDescent="0.25">
      <c r="A25189" s="16">
        <v>41792.697916666664</v>
      </c>
      <c r="B25189" s="18">
        <v>467.962154</v>
      </c>
      <c r="C25189" s="18">
        <v>467.963753</v>
      </c>
    </row>
    <row r="25190" spans="1:3" x14ac:dyDescent="0.25">
      <c r="A25190" s="16">
        <v>41792.708333333336</v>
      </c>
      <c r="B25190" s="18">
        <v>467.96184899999997</v>
      </c>
      <c r="C25190" s="18">
        <v>467.96268999999995</v>
      </c>
    </row>
    <row r="25191" spans="1:3" x14ac:dyDescent="0.25">
      <c r="A25191" s="16">
        <v>41792.71875</v>
      </c>
      <c r="B25191" s="18">
        <v>467.960756</v>
      </c>
      <c r="C25191" s="18">
        <v>467.96116999999998</v>
      </c>
    </row>
    <row r="25192" spans="1:3" x14ac:dyDescent="0.25">
      <c r="A25192" s="16">
        <v>41792.729166666664</v>
      </c>
      <c r="B25192" s="18">
        <v>467.95987099999996</v>
      </c>
      <c r="C25192" s="18">
        <v>467.96032599999995</v>
      </c>
    </row>
    <row r="25193" spans="1:3" x14ac:dyDescent="0.25">
      <c r="A25193" s="16">
        <v>41792.739583333336</v>
      </c>
      <c r="B25193" s="18">
        <v>467.95927399999999</v>
      </c>
      <c r="C25193" s="18">
        <v>467.95922099999996</v>
      </c>
    </row>
    <row r="25194" spans="1:3" x14ac:dyDescent="0.25">
      <c r="A25194" s="16">
        <v>41792.75</v>
      </c>
      <c r="B25194" s="18">
        <v>467.95801699999998</v>
      </c>
      <c r="C25194" s="18">
        <v>467.95788499999998</v>
      </c>
    </row>
    <row r="25195" spans="1:3" x14ac:dyDescent="0.25">
      <c r="A25195" s="16">
        <v>41792.760416666664</v>
      </c>
      <c r="B25195" s="18">
        <v>467.95619199999999</v>
      </c>
      <c r="C25195" s="18">
        <v>467.95624399999997</v>
      </c>
    </row>
    <row r="25196" spans="1:3" x14ac:dyDescent="0.25">
      <c r="A25196" s="16">
        <v>41792.770833333336</v>
      </c>
      <c r="B25196" s="18">
        <v>467.95517999999998</v>
      </c>
      <c r="C25196" s="18">
        <v>467.95482799999996</v>
      </c>
    </row>
    <row r="25197" spans="1:3" x14ac:dyDescent="0.25">
      <c r="A25197" s="16">
        <v>41792.78125</v>
      </c>
      <c r="B25197" s="18">
        <v>467.95295999999996</v>
      </c>
      <c r="C25197" s="18">
        <v>467.95378999999997</v>
      </c>
    </row>
    <row r="25198" spans="1:3" x14ac:dyDescent="0.25">
      <c r="A25198" s="16">
        <v>41792.791666666664</v>
      </c>
      <c r="B25198" s="18">
        <v>467.95140999999995</v>
      </c>
      <c r="C25198" s="18">
        <v>467.95211</v>
      </c>
    </row>
    <row r="25199" spans="1:3" x14ac:dyDescent="0.25">
      <c r="A25199" s="16">
        <v>41792.802083333336</v>
      </c>
      <c r="B25199" s="18">
        <v>467.94946599999997</v>
      </c>
      <c r="C25199" s="18">
        <v>467.95058699999998</v>
      </c>
    </row>
    <row r="25200" spans="1:3" x14ac:dyDescent="0.25">
      <c r="A25200" s="16">
        <v>41792.8125</v>
      </c>
      <c r="B25200" s="18">
        <v>467.948013</v>
      </c>
      <c r="C25200" s="18">
        <v>467.94951499999996</v>
      </c>
    </row>
    <row r="25201" spans="1:3" x14ac:dyDescent="0.25">
      <c r="A25201" s="16">
        <v>41792.822916666664</v>
      </c>
      <c r="B25201" s="18">
        <v>467.94771499999996</v>
      </c>
      <c r="C25201" s="18">
        <v>467.94845499999997</v>
      </c>
    </row>
    <row r="25202" spans="1:3" x14ac:dyDescent="0.25">
      <c r="A25202" s="16">
        <v>41792.833333333336</v>
      </c>
      <c r="B25202" s="18">
        <v>467.94690799999995</v>
      </c>
      <c r="C25202" s="18">
        <v>467.94755099999998</v>
      </c>
    </row>
    <row r="25203" spans="1:3" x14ac:dyDescent="0.25">
      <c r="A25203" s="16">
        <v>41792.84375</v>
      </c>
      <c r="B25203" s="18">
        <v>467.94729999999998</v>
      </c>
      <c r="C25203" s="18">
        <v>467.94676199999998</v>
      </c>
    </row>
    <row r="25204" spans="1:3" x14ac:dyDescent="0.25">
      <c r="A25204" s="16">
        <v>41792.854166666664</v>
      </c>
      <c r="B25204" s="18">
        <v>467.945898</v>
      </c>
      <c r="C25204" s="18">
        <v>467.945876</v>
      </c>
    </row>
    <row r="25205" spans="1:3" x14ac:dyDescent="0.25">
      <c r="A25205" s="16">
        <v>41792.864583333336</v>
      </c>
      <c r="B25205" s="18">
        <v>467.94386199999997</v>
      </c>
      <c r="C25205" s="18">
        <v>467.94553199999996</v>
      </c>
    </row>
    <row r="25206" spans="1:3" x14ac:dyDescent="0.25">
      <c r="A25206" s="16">
        <v>41792.875</v>
      </c>
      <c r="B25206" s="18">
        <v>467.94396799999998</v>
      </c>
      <c r="C25206" s="18">
        <v>467.94428299999998</v>
      </c>
    </row>
    <row r="25207" spans="1:3" x14ac:dyDescent="0.25">
      <c r="A25207" s="16">
        <v>41792.885416666664</v>
      </c>
      <c r="B25207" s="18">
        <v>467.943535</v>
      </c>
      <c r="C25207" s="18">
        <v>467.94375700000001</v>
      </c>
    </row>
    <row r="25208" spans="1:3" x14ac:dyDescent="0.25">
      <c r="A25208" s="16">
        <v>41792.895833333336</v>
      </c>
      <c r="B25208" s="18">
        <v>467.94260599999996</v>
      </c>
      <c r="C25208" s="18">
        <v>467.94354799999996</v>
      </c>
    </row>
    <row r="25209" spans="1:3" x14ac:dyDescent="0.25">
      <c r="A25209" s="16">
        <v>41792.90625</v>
      </c>
      <c r="B25209" s="18">
        <v>467.94228499999997</v>
      </c>
      <c r="C25209" s="18">
        <v>467.94217499999996</v>
      </c>
    </row>
    <row r="25210" spans="1:3" x14ac:dyDescent="0.25">
      <c r="A25210" s="16">
        <v>41792.916666666664</v>
      </c>
      <c r="B25210" s="18">
        <v>467.94085899999999</v>
      </c>
      <c r="C25210" s="18">
        <v>467.941306</v>
      </c>
    </row>
    <row r="25211" spans="1:3" x14ac:dyDescent="0.25">
      <c r="A25211" s="16">
        <v>41792.927083333336</v>
      </c>
      <c r="B25211" s="18">
        <v>467.93941799999999</v>
      </c>
      <c r="C25211" s="18">
        <v>467.94071499999995</v>
      </c>
    </row>
    <row r="25212" spans="1:3" x14ac:dyDescent="0.25">
      <c r="A25212" s="16">
        <v>41792.9375</v>
      </c>
      <c r="B25212" s="18">
        <v>467.93960999999996</v>
      </c>
      <c r="C25212" s="18">
        <v>467.93959699999999</v>
      </c>
    </row>
    <row r="25213" spans="1:3" x14ac:dyDescent="0.25">
      <c r="A25213" s="16">
        <v>41792.947916666664</v>
      </c>
      <c r="B25213" s="18">
        <v>467.93969499999997</v>
      </c>
      <c r="C25213" s="18">
        <v>467.93883899999997</v>
      </c>
    </row>
    <row r="25214" spans="1:3" x14ac:dyDescent="0.25">
      <c r="A25214" s="16">
        <v>41792.958333333336</v>
      </c>
      <c r="B25214" s="18">
        <v>467.93961400000001</v>
      </c>
      <c r="C25214" s="18">
        <v>467.938626</v>
      </c>
    </row>
    <row r="25215" spans="1:3" x14ac:dyDescent="0.25">
      <c r="A25215" s="16">
        <v>41792.96875</v>
      </c>
      <c r="B25215" s="18">
        <v>467.93724799999995</v>
      </c>
      <c r="C25215" s="18">
        <v>467.93799300000001</v>
      </c>
    </row>
    <row r="25216" spans="1:3" x14ac:dyDescent="0.25">
      <c r="A25216" s="16">
        <v>41792.979166666664</v>
      </c>
      <c r="B25216" s="18">
        <v>467.93567099999996</v>
      </c>
      <c r="C25216" s="18">
        <v>467.93662499999999</v>
      </c>
    </row>
    <row r="25217" spans="1:3" x14ac:dyDescent="0.25">
      <c r="A25217" s="16">
        <v>41792.989583333336</v>
      </c>
      <c r="B25217" s="18">
        <v>467.93565699999999</v>
      </c>
      <c r="C25217" s="18">
        <v>467.93628899999999</v>
      </c>
    </row>
    <row r="25218" spans="1:3" x14ac:dyDescent="0.25">
      <c r="A25218" s="16">
        <v>41793</v>
      </c>
      <c r="B25218" s="18">
        <v>467.93548199999998</v>
      </c>
      <c r="C25218" s="18">
        <v>467.93535099999997</v>
      </c>
    </row>
    <row r="25219" spans="1:3" x14ac:dyDescent="0.25">
      <c r="A25219" s="16">
        <v>41793.010416666664</v>
      </c>
      <c r="B25219" s="18">
        <v>467.93489799999998</v>
      </c>
      <c r="C25219" s="18">
        <v>467.93424699999997</v>
      </c>
    </row>
    <row r="25220" spans="1:3" x14ac:dyDescent="0.25">
      <c r="A25220" s="16">
        <v>41793.020833333336</v>
      </c>
      <c r="B25220" s="18">
        <v>467.93345699999998</v>
      </c>
      <c r="C25220" s="18">
        <v>467.933696</v>
      </c>
    </row>
    <row r="25221" spans="1:3" x14ac:dyDescent="0.25">
      <c r="A25221" s="16">
        <v>41793.03125</v>
      </c>
      <c r="B25221" s="18">
        <v>467.93372299999999</v>
      </c>
      <c r="C25221" s="18">
        <v>467.93306199999995</v>
      </c>
    </row>
    <row r="25222" spans="1:3" x14ac:dyDescent="0.25">
      <c r="A25222" s="16">
        <v>41793.041666666664</v>
      </c>
      <c r="B25222" s="18">
        <v>467.93173199999995</v>
      </c>
      <c r="C25222" s="18">
        <v>467.93194299999999</v>
      </c>
    </row>
    <row r="25223" spans="1:3" x14ac:dyDescent="0.25">
      <c r="A25223" s="16">
        <v>41793.052083333336</v>
      </c>
      <c r="B25223" s="18">
        <v>467.93101899999999</v>
      </c>
      <c r="C25223" s="18">
        <v>467.93115399999999</v>
      </c>
    </row>
    <row r="25224" spans="1:3" x14ac:dyDescent="0.25">
      <c r="A25224" s="16">
        <v>41793.0625</v>
      </c>
      <c r="B25224" s="18">
        <v>467.93012099999999</v>
      </c>
      <c r="C25224" s="18">
        <v>467.93053499999996</v>
      </c>
    </row>
    <row r="25225" spans="1:3" x14ac:dyDescent="0.25">
      <c r="A25225" s="16">
        <v>41793.072916666664</v>
      </c>
      <c r="B25225" s="18">
        <v>467.92960099999999</v>
      </c>
      <c r="C25225" s="18">
        <v>467.92999999999995</v>
      </c>
    </row>
    <row r="25226" spans="1:3" x14ac:dyDescent="0.25">
      <c r="A25226" s="16">
        <v>41793.083333333336</v>
      </c>
      <c r="B25226" s="18">
        <v>467.92785599999996</v>
      </c>
      <c r="C25226" s="18">
        <v>467.928698</v>
      </c>
    </row>
    <row r="25227" spans="1:3" x14ac:dyDescent="0.25">
      <c r="A25227" s="16">
        <v>41793.09375</v>
      </c>
      <c r="B25227" s="18">
        <v>467.92775399999999</v>
      </c>
      <c r="C25227" s="18">
        <v>467.92785699999996</v>
      </c>
    </row>
    <row r="25228" spans="1:3" x14ac:dyDescent="0.25">
      <c r="A25228" s="16">
        <v>41793.104166666664</v>
      </c>
      <c r="B25228" s="18">
        <v>467.92696100000001</v>
      </c>
      <c r="C25228" s="18">
        <v>467.92737</v>
      </c>
    </row>
    <row r="25229" spans="1:3" x14ac:dyDescent="0.25">
      <c r="A25229" s="16">
        <v>41793.114583333336</v>
      </c>
      <c r="B25229" s="18">
        <v>467.92589599999997</v>
      </c>
      <c r="C25229" s="18">
        <v>467.92656099999999</v>
      </c>
    </row>
    <row r="25230" spans="1:3" x14ac:dyDescent="0.25">
      <c r="A25230" s="16">
        <v>41793.125</v>
      </c>
      <c r="B25230" s="18">
        <v>467.92456299999998</v>
      </c>
      <c r="C25230" s="18">
        <v>467.925636</v>
      </c>
    </row>
    <row r="25231" spans="1:3" x14ac:dyDescent="0.25">
      <c r="A25231" s="16">
        <v>41793.135416666664</v>
      </c>
      <c r="B25231" s="18">
        <v>467.92443799999995</v>
      </c>
      <c r="C25231" s="18">
        <v>467.925276</v>
      </c>
    </row>
    <row r="25232" spans="1:3" x14ac:dyDescent="0.25">
      <c r="A25232" s="16">
        <v>41793.145833333336</v>
      </c>
      <c r="B25232" s="18">
        <v>467.92414299999996</v>
      </c>
      <c r="C25232" s="18">
        <v>467.92478199999999</v>
      </c>
    </row>
    <row r="25233" spans="1:3" x14ac:dyDescent="0.25">
      <c r="A25233" s="16">
        <v>41793.15625</v>
      </c>
      <c r="B25233" s="18">
        <v>467.92338599999999</v>
      </c>
      <c r="C25233" s="18">
        <v>467.92393899999996</v>
      </c>
    </row>
    <row r="25234" spans="1:3" x14ac:dyDescent="0.25">
      <c r="A25234" s="16">
        <v>41793.166666666664</v>
      </c>
      <c r="B25234" s="18">
        <v>467.92335699999995</v>
      </c>
      <c r="C25234" s="18">
        <v>467.92327299999999</v>
      </c>
    </row>
    <row r="25235" spans="1:3" x14ac:dyDescent="0.25">
      <c r="A25235" s="16">
        <v>41793.177083333336</v>
      </c>
      <c r="B25235" s="18">
        <v>467.92153199999996</v>
      </c>
      <c r="C25235" s="18">
        <v>467.92254699999995</v>
      </c>
    </row>
    <row r="25236" spans="1:3" x14ac:dyDescent="0.25">
      <c r="A25236" s="16">
        <v>41793.1875</v>
      </c>
      <c r="B25236" s="18">
        <v>467.92094699999996</v>
      </c>
      <c r="C25236" s="18">
        <v>467.92189500000001</v>
      </c>
    </row>
    <row r="25237" spans="1:3" x14ac:dyDescent="0.25">
      <c r="A25237" s="16">
        <v>41793.197916666664</v>
      </c>
      <c r="B25237" s="18">
        <v>467.92006299999997</v>
      </c>
      <c r="C25237" s="18">
        <v>467.92094599999996</v>
      </c>
    </row>
    <row r="25238" spans="1:3" x14ac:dyDescent="0.25">
      <c r="A25238" s="16">
        <v>41793.208333333336</v>
      </c>
      <c r="B25238" s="18">
        <v>467.91934599999996</v>
      </c>
      <c r="C25238" s="18">
        <v>467.92058499999996</v>
      </c>
    </row>
    <row r="25239" spans="1:3" x14ac:dyDescent="0.25">
      <c r="A25239" s="16">
        <v>41793.21875</v>
      </c>
      <c r="B25239" s="18">
        <v>467.91850899999997</v>
      </c>
      <c r="C25239" s="18">
        <v>467.91953799999999</v>
      </c>
    </row>
    <row r="25240" spans="1:3" x14ac:dyDescent="0.25">
      <c r="A25240" s="16">
        <v>41793.229166666664</v>
      </c>
      <c r="B25240" s="18">
        <v>467.91835499999996</v>
      </c>
      <c r="C25240" s="18">
        <v>467.91854799999999</v>
      </c>
    </row>
    <row r="25241" spans="1:3" x14ac:dyDescent="0.25">
      <c r="A25241" s="16">
        <v>41793.239583333336</v>
      </c>
      <c r="B25241" s="18">
        <v>467.91777099999996</v>
      </c>
      <c r="C25241" s="18">
        <v>467.91787399999998</v>
      </c>
    </row>
    <row r="25242" spans="1:3" x14ac:dyDescent="0.25">
      <c r="A25242" s="16">
        <v>41793.25</v>
      </c>
      <c r="B25242" s="18">
        <v>467.91669199999995</v>
      </c>
      <c r="C25242" s="18">
        <v>467.91765299999997</v>
      </c>
    </row>
    <row r="25243" spans="1:3" x14ac:dyDescent="0.25">
      <c r="A25243" s="16">
        <v>41793.260416666664</v>
      </c>
      <c r="B25243" s="18">
        <v>467.91659899999996</v>
      </c>
      <c r="C25243" s="18">
        <v>467.91736099999997</v>
      </c>
    </row>
    <row r="25244" spans="1:3" x14ac:dyDescent="0.25">
      <c r="A25244" s="16">
        <v>41793.270833333336</v>
      </c>
      <c r="B25244" s="18">
        <v>467.91690399999999</v>
      </c>
      <c r="C25244" s="18">
        <v>467.916832</v>
      </c>
    </row>
    <row r="25245" spans="1:3" x14ac:dyDescent="0.25">
      <c r="A25245" s="16">
        <v>41793.28125</v>
      </c>
      <c r="B25245" s="18">
        <v>467.91740999999996</v>
      </c>
      <c r="C25245" s="18">
        <v>467.91618699999998</v>
      </c>
    </row>
    <row r="25246" spans="1:3" x14ac:dyDescent="0.25">
      <c r="A25246" s="16">
        <v>41793.291666666664</v>
      </c>
      <c r="B25246" s="18">
        <v>467.91632299999998</v>
      </c>
      <c r="C25246" s="18">
        <v>467.91614199999998</v>
      </c>
    </row>
    <row r="25247" spans="1:3" x14ac:dyDescent="0.25">
      <c r="A25247" s="16">
        <v>41793.302083333336</v>
      </c>
      <c r="B25247" s="18">
        <v>467.914559</v>
      </c>
      <c r="C25247" s="18">
        <v>467.91554299999996</v>
      </c>
    </row>
    <row r="25248" spans="1:3" x14ac:dyDescent="0.25">
      <c r="A25248" s="16">
        <v>41793.3125</v>
      </c>
      <c r="B25248" s="18">
        <v>467.91365299999995</v>
      </c>
      <c r="C25248" s="18">
        <v>467.91515799999996</v>
      </c>
    </row>
    <row r="25249" spans="1:3" x14ac:dyDescent="0.25">
      <c r="A25249" s="16">
        <v>41793.322916666664</v>
      </c>
      <c r="B25249" s="18">
        <v>467.91373099999998</v>
      </c>
      <c r="C25249" s="18">
        <v>467.91462999999999</v>
      </c>
    </row>
    <row r="25250" spans="1:3" x14ac:dyDescent="0.25">
      <c r="A25250" s="16">
        <v>41793.333333333336</v>
      </c>
      <c r="B25250" s="18">
        <v>467.91317099999998</v>
      </c>
      <c r="C25250" s="18">
        <v>467.91407799999996</v>
      </c>
    </row>
    <row r="25251" spans="1:3" x14ac:dyDescent="0.25">
      <c r="A25251" s="16">
        <v>41793.34375</v>
      </c>
      <c r="B25251" s="18">
        <v>467.91394599999995</v>
      </c>
      <c r="C25251" s="18">
        <v>467.91350899999998</v>
      </c>
    </row>
    <row r="25252" spans="1:3" x14ac:dyDescent="0.25">
      <c r="A25252" s="16">
        <v>41793.354166666664</v>
      </c>
      <c r="B25252" s="18">
        <v>467.912532</v>
      </c>
      <c r="C25252" s="18">
        <v>467.91297899999995</v>
      </c>
    </row>
    <row r="25253" spans="1:3" x14ac:dyDescent="0.25">
      <c r="A25253" s="16">
        <v>41793.364583333336</v>
      </c>
      <c r="B25253" s="18">
        <v>467.91129799999999</v>
      </c>
      <c r="C25253" s="18">
        <v>467.912216</v>
      </c>
    </row>
    <row r="25254" spans="1:3" x14ac:dyDescent="0.25">
      <c r="A25254" s="16">
        <v>41793.375</v>
      </c>
      <c r="B25254" s="18">
        <v>467.91146599999996</v>
      </c>
      <c r="C25254" s="18">
        <v>467.911225</v>
      </c>
    </row>
    <row r="25255" spans="1:3" x14ac:dyDescent="0.25">
      <c r="A25255" s="16">
        <v>41793.385416666664</v>
      </c>
      <c r="B25255" s="18">
        <v>467.90975299999997</v>
      </c>
      <c r="C25255" s="18">
        <v>467.90992599999998</v>
      </c>
    </row>
    <row r="25256" spans="1:3" x14ac:dyDescent="0.25">
      <c r="A25256" s="16">
        <v>41793.395833333336</v>
      </c>
      <c r="B25256" s="18">
        <v>467.907512</v>
      </c>
      <c r="C25256" s="18">
        <v>467.90818400000001</v>
      </c>
    </row>
    <row r="25257" spans="1:3" x14ac:dyDescent="0.25">
      <c r="A25257" s="16">
        <v>41793.40625</v>
      </c>
      <c r="B25257" s="18">
        <v>467.906158</v>
      </c>
      <c r="C25257" s="18">
        <v>467.90714699999995</v>
      </c>
    </row>
    <row r="25258" spans="1:3" x14ac:dyDescent="0.25">
      <c r="A25258" s="16">
        <v>41793.416666666664</v>
      </c>
      <c r="B25258" s="18">
        <v>467.90383299999996</v>
      </c>
      <c r="C25258" s="18">
        <v>467.90520999999995</v>
      </c>
    </row>
    <row r="25259" spans="1:3" x14ac:dyDescent="0.25">
      <c r="A25259" s="16">
        <v>41793.427083333336</v>
      </c>
      <c r="B25259" s="18">
        <v>467.90383099999997</v>
      </c>
      <c r="C25259" s="18">
        <v>467.90398399999998</v>
      </c>
    </row>
    <row r="25260" spans="1:3" x14ac:dyDescent="0.25">
      <c r="A25260" s="16">
        <v>41793.4375</v>
      </c>
      <c r="B25260" s="18">
        <v>467.90175099999999</v>
      </c>
      <c r="C25260" s="18">
        <v>467.90257699999995</v>
      </c>
    </row>
    <row r="25261" spans="1:3" x14ac:dyDescent="0.25">
      <c r="A25261" s="16">
        <v>41793.447916666664</v>
      </c>
      <c r="B25261" s="18">
        <v>467.90115199999997</v>
      </c>
      <c r="C25261" s="18">
        <v>467.90130799999997</v>
      </c>
    </row>
    <row r="25262" spans="1:3" x14ac:dyDescent="0.25">
      <c r="A25262" s="16">
        <v>41793.458333333336</v>
      </c>
      <c r="B25262" s="18">
        <v>467.89806399999998</v>
      </c>
      <c r="C25262" s="18">
        <v>467.89962099999997</v>
      </c>
    </row>
    <row r="25263" spans="1:3" x14ac:dyDescent="0.25">
      <c r="A25263" s="16">
        <v>41793.46875</v>
      </c>
      <c r="B25263" s="18">
        <v>467.89777499999997</v>
      </c>
      <c r="C25263" s="18">
        <v>467.89824799999997</v>
      </c>
    </row>
    <row r="25264" spans="1:3" x14ac:dyDescent="0.25">
      <c r="A25264" s="16">
        <v>41793.479166666664</v>
      </c>
      <c r="B25264" s="18">
        <v>467.89644299999998</v>
      </c>
      <c r="C25264" s="18">
        <v>467.89714799999996</v>
      </c>
    </row>
    <row r="25265" spans="1:3" x14ac:dyDescent="0.25">
      <c r="A25265" s="16">
        <v>41793.489583333336</v>
      </c>
      <c r="B25265" s="18">
        <v>467.894544</v>
      </c>
      <c r="C25265" s="18">
        <v>467.89522099999999</v>
      </c>
    </row>
    <row r="25266" spans="1:3" x14ac:dyDescent="0.25">
      <c r="A25266" s="16">
        <v>41793.5</v>
      </c>
      <c r="B25266" s="18">
        <v>467.893596</v>
      </c>
      <c r="C25266" s="18">
        <v>467.89432699999998</v>
      </c>
    </row>
    <row r="25267" spans="1:3" x14ac:dyDescent="0.25">
      <c r="A25267" s="16">
        <v>41793.510416666664</v>
      </c>
      <c r="B25267" s="18">
        <v>467.891682</v>
      </c>
      <c r="C25267" s="18">
        <v>467.89304499999997</v>
      </c>
    </row>
    <row r="25268" spans="1:3" x14ac:dyDescent="0.25">
      <c r="A25268" s="16">
        <v>41793.520833333336</v>
      </c>
      <c r="B25268" s="18">
        <v>467.88973899999996</v>
      </c>
      <c r="C25268" s="18">
        <v>467.89136099999996</v>
      </c>
    </row>
    <row r="25269" spans="1:3" x14ac:dyDescent="0.25">
      <c r="A25269" s="16">
        <v>41793.53125</v>
      </c>
      <c r="B25269" s="18">
        <v>467.88980499999997</v>
      </c>
      <c r="C25269" s="18">
        <v>467.89034099999998</v>
      </c>
    </row>
    <row r="25270" spans="1:3" x14ac:dyDescent="0.25">
      <c r="A25270" s="16">
        <v>41793.541666666664</v>
      </c>
      <c r="B25270" s="18">
        <v>467.88842199999999</v>
      </c>
      <c r="C25270" s="18">
        <v>467.88915699999995</v>
      </c>
    </row>
    <row r="25271" spans="1:3" x14ac:dyDescent="0.25">
      <c r="A25271" s="16">
        <v>41793.552083333336</v>
      </c>
      <c r="B25271" s="18">
        <v>467.88662399999998</v>
      </c>
      <c r="C25271" s="18">
        <v>467.887698</v>
      </c>
    </row>
    <row r="25272" spans="1:3" x14ac:dyDescent="0.25">
      <c r="A25272" s="16">
        <v>41793.5625</v>
      </c>
      <c r="B25272" s="18">
        <v>467.88640399999997</v>
      </c>
      <c r="C25272" s="18">
        <v>467.88662299999999</v>
      </c>
    </row>
    <row r="25273" spans="1:3" x14ac:dyDescent="0.25">
      <c r="A25273" s="16">
        <v>41793.572916666664</v>
      </c>
      <c r="B25273" s="18">
        <v>467.88471799999996</v>
      </c>
      <c r="C25273" s="18">
        <v>467.88536799999997</v>
      </c>
    </row>
    <row r="25274" spans="1:3" x14ac:dyDescent="0.25">
      <c r="A25274" s="16">
        <v>41793.583333333336</v>
      </c>
      <c r="B25274" s="18">
        <v>467.88457599999998</v>
      </c>
      <c r="C25274" s="18">
        <v>467.88392099999999</v>
      </c>
    </row>
    <row r="25275" spans="1:3" x14ac:dyDescent="0.25">
      <c r="A25275" s="16">
        <v>41793.59375</v>
      </c>
      <c r="B25275" s="18">
        <v>467.88245999999998</v>
      </c>
      <c r="C25275" s="18">
        <v>467.882429</v>
      </c>
    </row>
    <row r="25276" spans="1:3" x14ac:dyDescent="0.25">
      <c r="A25276" s="16">
        <v>41793.604166666664</v>
      </c>
      <c r="B25276" s="18">
        <v>467.88074</v>
      </c>
      <c r="C25276" s="18">
        <v>467.88112899999999</v>
      </c>
    </row>
    <row r="25277" spans="1:3" x14ac:dyDescent="0.25">
      <c r="A25277" s="16">
        <v>41793.614583333336</v>
      </c>
      <c r="B25277" s="18">
        <v>467.87789299999997</v>
      </c>
      <c r="C25277" s="18">
        <v>467.879368</v>
      </c>
    </row>
    <row r="25278" spans="1:3" x14ac:dyDescent="0.25">
      <c r="A25278" s="16">
        <v>41793.625</v>
      </c>
      <c r="B25278" s="18">
        <v>467.87764299999998</v>
      </c>
      <c r="C25278" s="18">
        <v>467.87806899999998</v>
      </c>
    </row>
    <row r="25279" spans="1:3" x14ac:dyDescent="0.25">
      <c r="A25279" s="16">
        <v>41793.635416666664</v>
      </c>
      <c r="B25279" s="18">
        <v>467.87511599999999</v>
      </c>
      <c r="C25279" s="18">
        <v>467.87618299999997</v>
      </c>
    </row>
    <row r="25280" spans="1:3" x14ac:dyDescent="0.25">
      <c r="A25280" s="16">
        <v>41793.645833333336</v>
      </c>
      <c r="B25280" s="18">
        <v>467.87391399999996</v>
      </c>
      <c r="C25280" s="18">
        <v>467.874842</v>
      </c>
    </row>
    <row r="25281" spans="1:3" x14ac:dyDescent="0.25">
      <c r="A25281" s="16">
        <v>41793.65625</v>
      </c>
      <c r="B25281" s="18">
        <v>467.87397699999997</v>
      </c>
      <c r="C25281" s="18">
        <v>467.87383499999999</v>
      </c>
    </row>
    <row r="25282" spans="1:3" x14ac:dyDescent="0.25">
      <c r="A25282" s="16">
        <v>41793.666666666664</v>
      </c>
      <c r="B25282" s="18">
        <v>467.86949799999996</v>
      </c>
      <c r="C25282" s="18">
        <v>467.87192699999997</v>
      </c>
    </row>
    <row r="25283" spans="1:3" x14ac:dyDescent="0.25">
      <c r="A25283" s="16">
        <v>41793.677083333336</v>
      </c>
      <c r="B25283" s="18">
        <v>467.869865</v>
      </c>
      <c r="C25283" s="18">
        <v>467.87090899999998</v>
      </c>
    </row>
    <row r="25284" spans="1:3" x14ac:dyDescent="0.25">
      <c r="A25284" s="16">
        <v>41793.6875</v>
      </c>
      <c r="B25284" s="18">
        <v>467.86952599999995</v>
      </c>
      <c r="C25284" s="18">
        <v>467.86973799999998</v>
      </c>
    </row>
    <row r="25285" spans="1:3" x14ac:dyDescent="0.25">
      <c r="A25285" s="16">
        <v>41793.697916666664</v>
      </c>
      <c r="B25285" s="18">
        <v>467.86874899999998</v>
      </c>
      <c r="C25285" s="18">
        <v>467.86909900000001</v>
      </c>
    </row>
    <row r="25286" spans="1:3" x14ac:dyDescent="0.25">
      <c r="A25286" s="16">
        <v>41793.708333333336</v>
      </c>
      <c r="B25286" s="18">
        <v>467.86780299999998</v>
      </c>
      <c r="C25286" s="18">
        <v>467.86753599999997</v>
      </c>
    </row>
    <row r="25287" spans="1:3" x14ac:dyDescent="0.25">
      <c r="A25287" s="16">
        <v>41793.71875</v>
      </c>
      <c r="B25287" s="18">
        <v>467.864014</v>
      </c>
      <c r="C25287" s="18">
        <v>467.86677599999996</v>
      </c>
    </row>
    <row r="25288" spans="1:3" x14ac:dyDescent="0.25">
      <c r="A25288" s="16">
        <v>41793.729166666664</v>
      </c>
      <c r="B25288" s="18">
        <v>467.86610899999999</v>
      </c>
      <c r="C25288" s="18">
        <v>467.86574199999995</v>
      </c>
    </row>
    <row r="25289" spans="1:3" x14ac:dyDescent="0.25">
      <c r="A25289" s="16">
        <v>41793.739583333336</v>
      </c>
      <c r="B25289" s="18">
        <v>467.86317699999995</v>
      </c>
      <c r="C25289" s="18">
        <v>467.86454399999997</v>
      </c>
    </row>
    <row r="25290" spans="1:3" x14ac:dyDescent="0.25">
      <c r="A25290" s="16">
        <v>41793.75</v>
      </c>
      <c r="B25290" s="18">
        <v>467.863606</v>
      </c>
      <c r="C25290" s="18">
        <v>467.864105</v>
      </c>
    </row>
    <row r="25291" spans="1:3" x14ac:dyDescent="0.25">
      <c r="A25291" s="16">
        <v>41793.760416666664</v>
      </c>
      <c r="B25291" s="18">
        <v>467.86328599999996</v>
      </c>
      <c r="C25291" s="18">
        <v>467.863451</v>
      </c>
    </row>
    <row r="25292" spans="1:3" x14ac:dyDescent="0.25">
      <c r="A25292" s="16">
        <v>41793.770833333336</v>
      </c>
      <c r="B25292" s="18">
        <v>467.86226199999999</v>
      </c>
      <c r="C25292" s="18">
        <v>467.86237</v>
      </c>
    </row>
    <row r="25293" spans="1:3" x14ac:dyDescent="0.25">
      <c r="A25293" s="16">
        <v>41793.78125</v>
      </c>
      <c r="B25293" s="18">
        <v>467.86028599999997</v>
      </c>
      <c r="C25293" s="18">
        <v>467.86130399999996</v>
      </c>
    </row>
    <row r="25294" spans="1:3" x14ac:dyDescent="0.25">
      <c r="A25294" s="16">
        <v>41793.791666666664</v>
      </c>
      <c r="B25294" s="18">
        <v>467.86008199999998</v>
      </c>
      <c r="C25294" s="18">
        <v>467.86078899999995</v>
      </c>
    </row>
    <row r="25295" spans="1:3" x14ac:dyDescent="0.25">
      <c r="A25295" s="16">
        <v>41793.802083333336</v>
      </c>
      <c r="B25295" s="18">
        <v>467.85882999999995</v>
      </c>
      <c r="C25295" s="18">
        <v>467.85938599999997</v>
      </c>
    </row>
    <row r="25296" spans="1:3" x14ac:dyDescent="0.25">
      <c r="A25296" s="16">
        <v>41793.8125</v>
      </c>
      <c r="B25296" s="18">
        <v>467.858383</v>
      </c>
      <c r="C25296" s="18">
        <v>467.85894500000001</v>
      </c>
    </row>
    <row r="25297" spans="1:3" x14ac:dyDescent="0.25">
      <c r="A25297" s="16">
        <v>41793.822916666664</v>
      </c>
      <c r="B25297" s="18">
        <v>467.85838999999999</v>
      </c>
      <c r="C25297" s="18">
        <v>467.85860700000001</v>
      </c>
    </row>
    <row r="25298" spans="1:3" x14ac:dyDescent="0.25">
      <c r="A25298" s="16">
        <v>41793.833333333336</v>
      </c>
      <c r="B25298" s="18">
        <v>467.858205</v>
      </c>
      <c r="C25298" s="18">
        <v>467.85814099999999</v>
      </c>
    </row>
    <row r="25299" spans="1:3" x14ac:dyDescent="0.25">
      <c r="A25299" s="16">
        <v>41793.84375</v>
      </c>
      <c r="B25299" s="18">
        <v>467.85753</v>
      </c>
      <c r="C25299" s="18">
        <v>467.85731399999997</v>
      </c>
    </row>
    <row r="25300" spans="1:3" x14ac:dyDescent="0.25">
      <c r="A25300" s="16">
        <v>41793.854166666664</v>
      </c>
      <c r="B25300" s="18">
        <v>467.85652699999997</v>
      </c>
      <c r="C25300" s="18">
        <v>467.85617999999999</v>
      </c>
    </row>
    <row r="25301" spans="1:3" x14ac:dyDescent="0.25">
      <c r="A25301" s="16">
        <v>41793.864583333336</v>
      </c>
      <c r="B25301" s="18">
        <v>467.85677799999996</v>
      </c>
      <c r="C25301" s="18">
        <v>467.85635199999996</v>
      </c>
    </row>
    <row r="25302" spans="1:3" x14ac:dyDescent="0.25">
      <c r="A25302" s="16">
        <v>41793.875</v>
      </c>
      <c r="B25302" s="18">
        <v>467.85525799999999</v>
      </c>
      <c r="C25302" s="18">
        <v>467.85535499999997</v>
      </c>
    </row>
    <row r="25303" spans="1:3" x14ac:dyDescent="0.25">
      <c r="A25303" s="16">
        <v>41793.885416666664</v>
      </c>
      <c r="B25303" s="18">
        <v>467.85353999999995</v>
      </c>
      <c r="C25303" s="18">
        <v>467.85448499999995</v>
      </c>
    </row>
    <row r="25304" spans="1:3" x14ac:dyDescent="0.25">
      <c r="A25304" s="16">
        <v>41793.895833333336</v>
      </c>
      <c r="B25304" s="18">
        <v>467.85314799999998</v>
      </c>
      <c r="C25304" s="18">
        <v>467.85355099999998</v>
      </c>
    </row>
    <row r="25305" spans="1:3" x14ac:dyDescent="0.25">
      <c r="A25305" s="16">
        <v>41793.90625</v>
      </c>
      <c r="B25305" s="18">
        <v>467.85384399999998</v>
      </c>
      <c r="C25305" s="18">
        <v>467.85342599999996</v>
      </c>
    </row>
    <row r="25306" spans="1:3" x14ac:dyDescent="0.25">
      <c r="A25306" s="16">
        <v>41793.916666666664</v>
      </c>
      <c r="B25306" s="18">
        <v>467.853431</v>
      </c>
      <c r="C25306" s="18">
        <v>467.85231399999998</v>
      </c>
    </row>
    <row r="25307" spans="1:3" x14ac:dyDescent="0.25">
      <c r="A25307" s="16">
        <v>41793.927083333336</v>
      </c>
      <c r="B25307" s="18">
        <v>467.85215699999998</v>
      </c>
      <c r="C25307" s="18">
        <v>467.85203799999999</v>
      </c>
    </row>
    <row r="25308" spans="1:3" x14ac:dyDescent="0.25">
      <c r="A25308" s="16">
        <v>41793.9375</v>
      </c>
      <c r="B25308" s="18">
        <v>467.85177299999998</v>
      </c>
      <c r="C25308" s="18">
        <v>467.85141599999997</v>
      </c>
    </row>
    <row r="25309" spans="1:3" x14ac:dyDescent="0.25">
      <c r="A25309" s="16">
        <v>41793.947916666664</v>
      </c>
      <c r="B25309" s="18">
        <v>467.84980899999999</v>
      </c>
      <c r="C25309" s="18">
        <v>467.85024799999997</v>
      </c>
    </row>
    <row r="25310" spans="1:3" x14ac:dyDescent="0.25">
      <c r="A25310" s="16">
        <v>41793.958333333336</v>
      </c>
      <c r="B25310" s="18">
        <v>467.85083499999996</v>
      </c>
      <c r="C25310" s="18">
        <v>467.85000499999995</v>
      </c>
    </row>
    <row r="25311" spans="1:3" x14ac:dyDescent="0.25">
      <c r="A25311" s="16">
        <v>41793.96875</v>
      </c>
      <c r="B25311" s="18">
        <v>467.84968399999997</v>
      </c>
      <c r="C25311" s="18">
        <v>467.85031499999997</v>
      </c>
    </row>
    <row r="25312" spans="1:3" x14ac:dyDescent="0.25">
      <c r="A25312" s="16">
        <v>41793.979166666664</v>
      </c>
      <c r="B25312" s="18">
        <v>467.84863299999995</v>
      </c>
      <c r="C25312" s="18">
        <v>467.84871299999998</v>
      </c>
    </row>
    <row r="25313" spans="1:3" x14ac:dyDescent="0.25">
      <c r="A25313" s="16">
        <v>41793.989583333336</v>
      </c>
      <c r="B25313" s="18">
        <v>467.84726499999999</v>
      </c>
      <c r="C25313" s="18">
        <v>467.84787399999999</v>
      </c>
    </row>
    <row r="25314" spans="1:3" x14ac:dyDescent="0.25">
      <c r="A25314" s="16">
        <v>41794</v>
      </c>
      <c r="B25314" s="18">
        <v>467.84734599999996</v>
      </c>
      <c r="C25314" s="18">
        <v>467.84729799999997</v>
      </c>
    </row>
    <row r="25315" spans="1:3" x14ac:dyDescent="0.25">
      <c r="A25315" s="16">
        <v>41794.010416666664</v>
      </c>
      <c r="B25315" s="18">
        <v>467.847533</v>
      </c>
      <c r="C25315" s="18">
        <v>467.84662299999997</v>
      </c>
    </row>
    <row r="25316" spans="1:3" x14ac:dyDescent="0.25">
      <c r="A25316" s="16">
        <v>41794.020833333336</v>
      </c>
      <c r="B25316" s="18">
        <v>467.84501699999998</v>
      </c>
      <c r="C25316" s="18">
        <v>467.845867</v>
      </c>
    </row>
    <row r="25317" spans="1:3" x14ac:dyDescent="0.25">
      <c r="A25317" s="16">
        <v>41794.03125</v>
      </c>
      <c r="B25317" s="18">
        <v>467.84486999999996</v>
      </c>
      <c r="C25317" s="18">
        <v>467.84499799999998</v>
      </c>
    </row>
    <row r="25318" spans="1:3" x14ac:dyDescent="0.25">
      <c r="A25318" s="16">
        <v>41794.041666666664</v>
      </c>
      <c r="B25318" s="18">
        <v>467.84468199999998</v>
      </c>
      <c r="C25318" s="18">
        <v>467.84470999999996</v>
      </c>
    </row>
    <row r="25319" spans="1:3" x14ac:dyDescent="0.25">
      <c r="A25319" s="16">
        <v>41794.052083333336</v>
      </c>
      <c r="B25319" s="18">
        <v>467.843546</v>
      </c>
      <c r="C25319" s="18">
        <v>467.84458699999999</v>
      </c>
    </row>
    <row r="25320" spans="1:3" x14ac:dyDescent="0.25">
      <c r="A25320" s="16">
        <v>41794.0625</v>
      </c>
      <c r="B25320" s="18">
        <v>467.84288599999996</v>
      </c>
      <c r="C25320" s="18">
        <v>467.84335899999996</v>
      </c>
    </row>
    <row r="25321" spans="1:3" x14ac:dyDescent="0.25">
      <c r="A25321" s="16">
        <v>41794.072916666664</v>
      </c>
      <c r="B25321" s="18">
        <v>467.84267899999998</v>
      </c>
      <c r="C25321" s="18">
        <v>467.84283299999998</v>
      </c>
    </row>
    <row r="25322" spans="1:3" x14ac:dyDescent="0.25">
      <c r="A25322" s="16">
        <v>41794.083333333336</v>
      </c>
      <c r="B25322" s="18">
        <v>467.84124399999996</v>
      </c>
      <c r="C25322" s="18">
        <v>467.84167299999996</v>
      </c>
    </row>
    <row r="25323" spans="1:3" x14ac:dyDescent="0.25">
      <c r="A25323" s="16">
        <v>41794.09375</v>
      </c>
      <c r="B25323" s="18">
        <v>467.84164499999997</v>
      </c>
      <c r="C25323" s="18">
        <v>467.84139499999998</v>
      </c>
    </row>
    <row r="25324" spans="1:3" x14ac:dyDescent="0.25">
      <c r="A25324" s="16">
        <v>41794.104166666664</v>
      </c>
      <c r="B25324" s="18">
        <v>467.83999699999998</v>
      </c>
      <c r="C25324" s="18">
        <v>467.84085099999999</v>
      </c>
    </row>
    <row r="25325" spans="1:3" x14ac:dyDescent="0.25">
      <c r="A25325" s="16">
        <v>41794.114583333336</v>
      </c>
      <c r="B25325" s="18">
        <v>467.84065899999996</v>
      </c>
      <c r="C25325" s="18">
        <v>467.84047999999996</v>
      </c>
    </row>
    <row r="25326" spans="1:3" x14ac:dyDescent="0.25">
      <c r="A25326" s="16">
        <v>41794.125</v>
      </c>
      <c r="B25326" s="18">
        <v>467.84029799999996</v>
      </c>
      <c r="C25326" s="18">
        <v>467.840439</v>
      </c>
    </row>
    <row r="25327" spans="1:3" x14ac:dyDescent="0.25">
      <c r="A25327" s="16">
        <v>41794.135416666664</v>
      </c>
      <c r="B25327" s="18">
        <v>467.84038899999996</v>
      </c>
      <c r="C25327" s="18">
        <v>467.84008399999999</v>
      </c>
    </row>
    <row r="25328" spans="1:3" x14ac:dyDescent="0.25">
      <c r="A25328" s="16">
        <v>41794.145833333336</v>
      </c>
      <c r="B25328" s="18">
        <v>467.84059399999995</v>
      </c>
      <c r="C25328" s="18">
        <v>467.83995499999997</v>
      </c>
    </row>
    <row r="25329" spans="1:3" x14ac:dyDescent="0.25">
      <c r="A25329" s="16">
        <v>41794.15625</v>
      </c>
      <c r="B25329" s="18">
        <v>467.83803499999999</v>
      </c>
      <c r="C25329" s="18">
        <v>467.83911599999999</v>
      </c>
    </row>
    <row r="25330" spans="1:3" x14ac:dyDescent="0.25">
      <c r="A25330" s="16">
        <v>41794.166666666664</v>
      </c>
      <c r="B25330" s="18">
        <v>467.83830399999999</v>
      </c>
      <c r="C25330" s="18">
        <v>467.838774</v>
      </c>
    </row>
    <row r="25331" spans="1:3" x14ac:dyDescent="0.25">
      <c r="A25331" s="16">
        <v>41794.177083333336</v>
      </c>
      <c r="B25331" s="18">
        <v>467.83783399999999</v>
      </c>
      <c r="C25331" s="18">
        <v>467.83776699999999</v>
      </c>
    </row>
    <row r="25332" spans="1:3" x14ac:dyDescent="0.25">
      <c r="A25332" s="16">
        <v>41794.1875</v>
      </c>
      <c r="B25332" s="18">
        <v>467.83597199999997</v>
      </c>
      <c r="C25332" s="18">
        <v>467.837244</v>
      </c>
    </row>
    <row r="25333" spans="1:3" x14ac:dyDescent="0.25">
      <c r="A25333" s="16">
        <v>41794.197916666664</v>
      </c>
      <c r="B25333" s="18">
        <v>467.83622599999995</v>
      </c>
      <c r="C25333" s="18">
        <v>467.83658499999996</v>
      </c>
    </row>
    <row r="25334" spans="1:3" x14ac:dyDescent="0.25">
      <c r="A25334" s="16">
        <v>41794.208333333336</v>
      </c>
      <c r="B25334" s="18">
        <v>467.83604599999995</v>
      </c>
      <c r="C25334" s="18">
        <v>467.83658800000001</v>
      </c>
    </row>
    <row r="25335" spans="1:3" x14ac:dyDescent="0.25">
      <c r="A25335" s="16">
        <v>41794.21875</v>
      </c>
      <c r="B25335" s="18">
        <v>467.83534299999997</v>
      </c>
      <c r="C25335" s="18">
        <v>467.83558999999997</v>
      </c>
    </row>
    <row r="25336" spans="1:3" x14ac:dyDescent="0.25">
      <c r="A25336" s="16">
        <v>41794.229166666664</v>
      </c>
      <c r="B25336" s="18">
        <v>467.83788599999997</v>
      </c>
      <c r="C25336" s="18">
        <v>467.83610499999998</v>
      </c>
    </row>
    <row r="25337" spans="1:3" x14ac:dyDescent="0.25">
      <c r="A25337" s="16">
        <v>41794.239583333336</v>
      </c>
      <c r="B25337" s="18">
        <v>467.83577399999996</v>
      </c>
      <c r="C25337" s="18">
        <v>467.83572399999997</v>
      </c>
    </row>
    <row r="25338" spans="1:3" x14ac:dyDescent="0.25">
      <c r="A25338" s="16">
        <v>41794.25</v>
      </c>
      <c r="B25338" s="18">
        <v>467.833507</v>
      </c>
      <c r="C25338" s="18">
        <v>467.83539500000001</v>
      </c>
    </row>
    <row r="25339" spans="1:3" x14ac:dyDescent="0.25">
      <c r="A25339" s="16">
        <v>41794.260416666664</v>
      </c>
      <c r="B25339" s="18">
        <v>467.83392299999997</v>
      </c>
      <c r="C25339" s="18">
        <v>467.833687</v>
      </c>
    </row>
    <row r="25340" spans="1:3" x14ac:dyDescent="0.25">
      <c r="A25340" s="16">
        <v>41794.270833333336</v>
      </c>
      <c r="B25340" s="18">
        <v>467.83269999999999</v>
      </c>
      <c r="C25340" s="18">
        <v>467.83329699999996</v>
      </c>
    </row>
    <row r="25341" spans="1:3" x14ac:dyDescent="0.25">
      <c r="A25341" s="16">
        <v>41794.28125</v>
      </c>
      <c r="B25341" s="18">
        <v>467.83256899999998</v>
      </c>
      <c r="C25341" s="18">
        <v>467.83266199999997</v>
      </c>
    </row>
    <row r="25342" spans="1:3" x14ac:dyDescent="0.25">
      <c r="A25342" s="16">
        <v>41794.291666666664</v>
      </c>
      <c r="B25342" s="18">
        <v>467.83277399999997</v>
      </c>
      <c r="C25342" s="18">
        <v>467.83257199999997</v>
      </c>
    </row>
    <row r="25343" spans="1:3" x14ac:dyDescent="0.25">
      <c r="A25343" s="16">
        <v>41794.302083333336</v>
      </c>
      <c r="B25343" s="18">
        <v>467.83278300000001</v>
      </c>
      <c r="C25343" s="18">
        <v>467.83219599999995</v>
      </c>
    </row>
    <row r="25344" spans="1:3" x14ac:dyDescent="0.25">
      <c r="A25344" s="16">
        <v>41794.3125</v>
      </c>
      <c r="B25344" s="18">
        <v>467.832066</v>
      </c>
      <c r="C25344" s="18">
        <v>467.83196499999997</v>
      </c>
    </row>
    <row r="25345" spans="1:3" x14ac:dyDescent="0.25">
      <c r="A25345" s="16">
        <v>41794.322916666664</v>
      </c>
      <c r="B25345" s="18">
        <v>467.83072199999998</v>
      </c>
      <c r="C25345" s="18">
        <v>467.83157799999998</v>
      </c>
    </row>
    <row r="25346" spans="1:3" x14ac:dyDescent="0.25">
      <c r="A25346" s="16">
        <v>41794.333333333336</v>
      </c>
      <c r="B25346" s="18">
        <v>467.82994199999996</v>
      </c>
      <c r="C25346" s="18">
        <v>467.83056799999997</v>
      </c>
    </row>
    <row r="25347" spans="1:3" x14ac:dyDescent="0.25">
      <c r="A25347" s="16">
        <v>41794.34375</v>
      </c>
      <c r="B25347" s="18">
        <v>467.82918799999999</v>
      </c>
      <c r="C25347" s="18">
        <v>467.82967199999996</v>
      </c>
    </row>
    <row r="25348" spans="1:3" x14ac:dyDescent="0.25">
      <c r="A25348" s="16">
        <v>41794.354166666664</v>
      </c>
      <c r="B25348" s="18">
        <v>467.827382</v>
      </c>
      <c r="C25348" s="18">
        <v>467.828374</v>
      </c>
    </row>
    <row r="25349" spans="1:3" x14ac:dyDescent="0.25">
      <c r="A25349" s="16">
        <v>41794.364583333336</v>
      </c>
      <c r="B25349" s="18">
        <v>467.828149</v>
      </c>
      <c r="C25349" s="18">
        <v>467.82790199999999</v>
      </c>
    </row>
    <row r="25350" spans="1:3" x14ac:dyDescent="0.25">
      <c r="A25350" s="16">
        <v>41794.375</v>
      </c>
      <c r="B25350" s="18">
        <v>467.826142</v>
      </c>
      <c r="C25350" s="18">
        <v>467.82649799999996</v>
      </c>
    </row>
    <row r="25351" spans="1:3" x14ac:dyDescent="0.25">
      <c r="A25351" s="16">
        <v>41794.385416666664</v>
      </c>
      <c r="B25351" s="18">
        <v>467.82586799999996</v>
      </c>
      <c r="C25351" s="18">
        <v>467.82612799999998</v>
      </c>
    </row>
    <row r="25352" spans="1:3" x14ac:dyDescent="0.25">
      <c r="A25352" s="16">
        <v>41794.395833333336</v>
      </c>
      <c r="B25352" s="18">
        <v>467.82473499999998</v>
      </c>
      <c r="C25352" s="18">
        <v>467.82474099999996</v>
      </c>
    </row>
    <row r="25353" spans="1:3" x14ac:dyDescent="0.25">
      <c r="A25353" s="16">
        <v>41794.40625</v>
      </c>
      <c r="B25353" s="18">
        <v>467.822812</v>
      </c>
      <c r="C25353" s="18">
        <v>467.82376699999998</v>
      </c>
    </row>
    <row r="25354" spans="1:3" x14ac:dyDescent="0.25">
      <c r="A25354" s="16">
        <v>41794.416666666664</v>
      </c>
      <c r="B25354" s="18">
        <v>467.82270799999998</v>
      </c>
      <c r="C25354" s="18">
        <v>467.82263999999998</v>
      </c>
    </row>
    <row r="25355" spans="1:3" x14ac:dyDescent="0.25">
      <c r="A25355" s="16">
        <v>41794.427083333336</v>
      </c>
      <c r="B25355" s="18">
        <v>467.82124599999997</v>
      </c>
      <c r="C25355" s="18">
        <v>467.82124999999996</v>
      </c>
    </row>
    <row r="25356" spans="1:3" x14ac:dyDescent="0.25">
      <c r="A25356" s="16">
        <v>41794.4375</v>
      </c>
      <c r="B25356" s="18">
        <v>467.820268</v>
      </c>
      <c r="C25356" s="18">
        <v>467.82048799999995</v>
      </c>
    </row>
    <row r="25357" spans="1:3" x14ac:dyDescent="0.25">
      <c r="A25357" s="16">
        <v>41794.447916666664</v>
      </c>
      <c r="B25357" s="18">
        <v>467.81853799999999</v>
      </c>
      <c r="C25357" s="18">
        <v>467.81888299999997</v>
      </c>
    </row>
    <row r="25358" spans="1:3" x14ac:dyDescent="0.25">
      <c r="A25358" s="16">
        <v>41794.458333333336</v>
      </c>
      <c r="B25358" s="18">
        <v>467.81678099999999</v>
      </c>
      <c r="C25358" s="18">
        <v>467.81773099999998</v>
      </c>
    </row>
    <row r="25359" spans="1:3" x14ac:dyDescent="0.25">
      <c r="A25359" s="16">
        <v>41794.46875</v>
      </c>
      <c r="B25359" s="18">
        <v>467.81597399999998</v>
      </c>
      <c r="C25359" s="18">
        <v>467.81671399999999</v>
      </c>
    </row>
    <row r="25360" spans="1:3" x14ac:dyDescent="0.25">
      <c r="A25360" s="16">
        <v>41794.479166666664</v>
      </c>
      <c r="B25360" s="18">
        <v>467.81535199999996</v>
      </c>
      <c r="C25360" s="18">
        <v>467.815743</v>
      </c>
    </row>
    <row r="25361" spans="1:3" x14ac:dyDescent="0.25">
      <c r="A25361" s="16">
        <v>41794.489583333336</v>
      </c>
      <c r="B25361" s="18">
        <v>467.81444299999998</v>
      </c>
      <c r="C25361" s="18">
        <v>467.81436099999996</v>
      </c>
    </row>
    <row r="25362" spans="1:3" x14ac:dyDescent="0.25">
      <c r="A25362" s="16">
        <v>41794.5</v>
      </c>
      <c r="B25362" s="18">
        <v>467.81208899999996</v>
      </c>
      <c r="C25362" s="18">
        <v>467.812589</v>
      </c>
    </row>
    <row r="25363" spans="1:3" x14ac:dyDescent="0.25">
      <c r="A25363" s="16">
        <v>41794.510416666664</v>
      </c>
      <c r="B25363" s="18">
        <v>467.81027999999998</v>
      </c>
      <c r="C25363" s="18">
        <v>467.81151199999999</v>
      </c>
    </row>
    <row r="25364" spans="1:3" x14ac:dyDescent="0.25">
      <c r="A25364" s="16">
        <v>41794.520833333336</v>
      </c>
      <c r="B25364" s="18">
        <v>467.80827399999998</v>
      </c>
      <c r="C25364" s="18">
        <v>467.80961399999995</v>
      </c>
    </row>
    <row r="25365" spans="1:3" x14ac:dyDescent="0.25">
      <c r="A25365" s="16">
        <v>41794.53125</v>
      </c>
      <c r="B25365" s="18">
        <v>467.80753199999998</v>
      </c>
      <c r="C25365" s="18">
        <v>467.80799099999996</v>
      </c>
    </row>
    <row r="25366" spans="1:3" x14ac:dyDescent="0.25">
      <c r="A25366" s="16">
        <v>41794.541666666664</v>
      </c>
      <c r="B25366" s="18">
        <v>467.80542599999995</v>
      </c>
      <c r="C25366" s="18">
        <v>467.80662899999999</v>
      </c>
    </row>
    <row r="25367" spans="1:3" x14ac:dyDescent="0.25">
      <c r="A25367" s="16">
        <v>41794.552083333336</v>
      </c>
      <c r="B25367" s="18">
        <v>467.80520899999999</v>
      </c>
      <c r="C25367" s="18">
        <v>467.80528099999998</v>
      </c>
    </row>
    <row r="25368" spans="1:3" x14ac:dyDescent="0.25">
      <c r="A25368" s="16">
        <v>41794.5625</v>
      </c>
      <c r="B25368" s="18">
        <v>467.80194899999998</v>
      </c>
      <c r="C25368" s="18">
        <v>467.80363</v>
      </c>
    </row>
    <row r="25369" spans="1:3" x14ac:dyDescent="0.25">
      <c r="A25369" s="16">
        <v>41794.572916666664</v>
      </c>
      <c r="B25369" s="18">
        <v>467.80156399999998</v>
      </c>
      <c r="C25369" s="18">
        <v>467.80213099999997</v>
      </c>
    </row>
    <row r="25370" spans="1:3" x14ac:dyDescent="0.25">
      <c r="A25370" s="16">
        <v>41794.583333333336</v>
      </c>
      <c r="B25370" s="18">
        <v>467.79912899999999</v>
      </c>
      <c r="C25370" s="18">
        <v>467.80074199999996</v>
      </c>
    </row>
    <row r="25371" spans="1:3" x14ac:dyDescent="0.25">
      <c r="A25371" s="16">
        <v>41794.59375</v>
      </c>
      <c r="B25371" s="18">
        <v>467.800906</v>
      </c>
      <c r="C25371" s="18">
        <v>467.80017599999996</v>
      </c>
    </row>
    <row r="25372" spans="1:3" x14ac:dyDescent="0.25">
      <c r="A25372" s="16">
        <v>41794.604166666664</v>
      </c>
      <c r="B25372" s="18">
        <v>467.79826599999996</v>
      </c>
      <c r="C25372" s="18">
        <v>467.799825</v>
      </c>
    </row>
    <row r="25373" spans="1:3" x14ac:dyDescent="0.25">
      <c r="A25373" s="16">
        <v>41794.614583333336</v>
      </c>
      <c r="B25373" s="18">
        <v>467.79584199999999</v>
      </c>
      <c r="C25373" s="18">
        <v>467.79718399999996</v>
      </c>
    </row>
    <row r="25374" spans="1:3" x14ac:dyDescent="0.25">
      <c r="A25374" s="16">
        <v>41794.625</v>
      </c>
      <c r="B25374" s="18">
        <v>467.796649</v>
      </c>
      <c r="C25374" s="18">
        <v>467.79691199999996</v>
      </c>
    </row>
    <row r="25375" spans="1:3" x14ac:dyDescent="0.25">
      <c r="A25375" s="16">
        <v>41794.635416666664</v>
      </c>
      <c r="B25375" s="18">
        <v>467.79571099999998</v>
      </c>
      <c r="C25375" s="18">
        <v>467.79587899999996</v>
      </c>
    </row>
    <row r="25376" spans="1:3" x14ac:dyDescent="0.25">
      <c r="A25376" s="16">
        <v>41794.645833333336</v>
      </c>
      <c r="B25376" s="18">
        <v>467.794802</v>
      </c>
      <c r="C25376" s="18">
        <v>467.79570699999999</v>
      </c>
    </row>
    <row r="25377" spans="1:3" x14ac:dyDescent="0.25">
      <c r="A25377" s="16">
        <v>41794.65625</v>
      </c>
      <c r="B25377" s="18">
        <v>467.79557999999997</v>
      </c>
      <c r="C25377" s="18">
        <v>467.795593</v>
      </c>
    </row>
    <row r="25378" spans="1:3" x14ac:dyDescent="0.25">
      <c r="A25378" s="16">
        <v>41794.666666666664</v>
      </c>
      <c r="B25378" s="18">
        <v>467.79218499999996</v>
      </c>
      <c r="C25378" s="18">
        <v>467.79413999999997</v>
      </c>
    </row>
    <row r="25379" spans="1:3" x14ac:dyDescent="0.25">
      <c r="A25379" s="16">
        <v>41794.677083333336</v>
      </c>
      <c r="B25379" s="18">
        <v>467.79256299999997</v>
      </c>
      <c r="C25379" s="18">
        <v>467.79269099999999</v>
      </c>
    </row>
    <row r="25380" spans="1:3" x14ac:dyDescent="0.25">
      <c r="A25380" s="16">
        <v>41794.6875</v>
      </c>
      <c r="B25380" s="18">
        <v>467.79109199999999</v>
      </c>
      <c r="C25380" s="18">
        <v>467.79102699999999</v>
      </c>
    </row>
    <row r="25381" spans="1:3" x14ac:dyDescent="0.25">
      <c r="A25381" s="16">
        <v>41794.697916666664</v>
      </c>
      <c r="B25381" s="18">
        <v>467.78882699999997</v>
      </c>
      <c r="C25381" s="18">
        <v>467.78958299999999</v>
      </c>
    </row>
    <row r="25382" spans="1:3" x14ac:dyDescent="0.25">
      <c r="A25382" s="16">
        <v>41794.708333333336</v>
      </c>
      <c r="B25382" s="18">
        <v>467.78802899999999</v>
      </c>
      <c r="C25382" s="18">
        <v>467.78769499999999</v>
      </c>
    </row>
    <row r="25383" spans="1:3" x14ac:dyDescent="0.25">
      <c r="A25383" s="16">
        <v>41794.71875</v>
      </c>
      <c r="B25383" s="18">
        <v>467.786629</v>
      </c>
      <c r="C25383" s="18">
        <v>467.78709799999996</v>
      </c>
    </row>
    <row r="25384" spans="1:3" x14ac:dyDescent="0.25">
      <c r="A25384" s="16">
        <v>41794.729166666664</v>
      </c>
      <c r="B25384" s="18">
        <v>467.78552199999996</v>
      </c>
      <c r="C25384" s="18">
        <v>467.78636599999999</v>
      </c>
    </row>
    <row r="25385" spans="1:3" x14ac:dyDescent="0.25">
      <c r="A25385" s="16">
        <v>41794.739583333336</v>
      </c>
      <c r="B25385" s="18">
        <v>467.78639199999998</v>
      </c>
      <c r="C25385" s="18">
        <v>467.78596899999997</v>
      </c>
    </row>
    <row r="25386" spans="1:3" x14ac:dyDescent="0.25">
      <c r="A25386" s="16">
        <v>41794.75</v>
      </c>
      <c r="B25386" s="18">
        <v>467.78442999999999</v>
      </c>
      <c r="C25386" s="18">
        <v>467.78577999999999</v>
      </c>
    </row>
    <row r="25387" spans="1:3" x14ac:dyDescent="0.25">
      <c r="A25387" s="16">
        <v>41794.760416666664</v>
      </c>
      <c r="B25387" s="18">
        <v>467.78543500000001</v>
      </c>
      <c r="C25387" s="18">
        <v>467.78548799999999</v>
      </c>
    </row>
    <row r="25388" spans="1:3" x14ac:dyDescent="0.25">
      <c r="A25388" s="16">
        <v>41794.770833333336</v>
      </c>
      <c r="B25388" s="18">
        <v>467.78405799999996</v>
      </c>
      <c r="C25388" s="18">
        <v>467.785304</v>
      </c>
    </row>
    <row r="25389" spans="1:3" x14ac:dyDescent="0.25">
      <c r="A25389" s="16">
        <v>41794.78125</v>
      </c>
      <c r="B25389" s="18">
        <v>467.784448</v>
      </c>
      <c r="C25389" s="18">
        <v>467.78486899999996</v>
      </c>
    </row>
    <row r="25390" spans="1:3" x14ac:dyDescent="0.25">
      <c r="A25390" s="16">
        <v>41794.791666666664</v>
      </c>
      <c r="B25390" s="18">
        <v>467.78464699999995</v>
      </c>
      <c r="C25390" s="18">
        <v>467.784671</v>
      </c>
    </row>
    <row r="25391" spans="1:3" x14ac:dyDescent="0.25">
      <c r="A25391" s="16">
        <v>41794.802083333336</v>
      </c>
      <c r="B25391" s="18">
        <v>467.78352799999999</v>
      </c>
      <c r="C25391" s="18">
        <v>467.78311199999996</v>
      </c>
    </row>
    <row r="25392" spans="1:3" x14ac:dyDescent="0.25">
      <c r="A25392" s="16">
        <v>41794.8125</v>
      </c>
      <c r="B25392" s="18">
        <v>467.78303299999999</v>
      </c>
      <c r="C25392" s="18">
        <v>467.78286099999997</v>
      </c>
    </row>
    <row r="25393" spans="1:3" x14ac:dyDescent="0.25">
      <c r="A25393" s="16">
        <v>41794.822916666664</v>
      </c>
      <c r="B25393" s="18">
        <v>467.78182599999997</v>
      </c>
      <c r="C25393" s="18">
        <v>467.78211299999998</v>
      </c>
    </row>
    <row r="25394" spans="1:3" x14ac:dyDescent="0.25">
      <c r="A25394" s="16">
        <v>41794.833333333336</v>
      </c>
      <c r="B25394" s="18">
        <v>467.78141299999999</v>
      </c>
      <c r="C25394" s="18">
        <v>467.78101599999997</v>
      </c>
    </row>
    <row r="25395" spans="1:3" x14ac:dyDescent="0.25">
      <c r="A25395" s="16">
        <v>41794.84375</v>
      </c>
      <c r="B25395" s="18">
        <v>467.77983399999999</v>
      </c>
      <c r="C25395" s="18">
        <v>467.78033199999999</v>
      </c>
    </row>
    <row r="25396" spans="1:3" x14ac:dyDescent="0.25">
      <c r="A25396" s="16">
        <v>41794.854166666664</v>
      </c>
      <c r="B25396" s="18">
        <v>467.78053299999999</v>
      </c>
      <c r="C25396" s="18">
        <v>467.780372</v>
      </c>
    </row>
    <row r="25397" spans="1:3" x14ac:dyDescent="0.25">
      <c r="A25397" s="16">
        <v>41794.864583333336</v>
      </c>
      <c r="B25397" s="18">
        <v>467.77849399999997</v>
      </c>
      <c r="C25397" s="18">
        <v>467.77972899999997</v>
      </c>
    </row>
    <row r="25398" spans="1:3" x14ac:dyDescent="0.25">
      <c r="A25398" s="16">
        <v>41794.875</v>
      </c>
      <c r="B25398" s="18">
        <v>467.77932599999997</v>
      </c>
      <c r="C25398" s="18">
        <v>467.77972999999997</v>
      </c>
    </row>
    <row r="25399" spans="1:3" x14ac:dyDescent="0.25">
      <c r="A25399" s="16">
        <v>41794.885416666664</v>
      </c>
      <c r="B25399" s="18">
        <v>467.77902899999998</v>
      </c>
      <c r="C25399" s="18">
        <v>467.77925599999998</v>
      </c>
    </row>
    <row r="25400" spans="1:3" x14ac:dyDescent="0.25">
      <c r="A25400" s="16">
        <v>41794.895833333336</v>
      </c>
      <c r="B25400" s="18">
        <v>467.77891599999998</v>
      </c>
      <c r="C25400" s="18">
        <v>467.77911399999999</v>
      </c>
    </row>
    <row r="25401" spans="1:3" x14ac:dyDescent="0.25">
      <c r="A25401" s="16">
        <v>41794.90625</v>
      </c>
      <c r="B25401" s="18">
        <v>467.77847499999996</v>
      </c>
      <c r="C25401" s="18">
        <v>467.77849299999997</v>
      </c>
    </row>
    <row r="25402" spans="1:3" x14ac:dyDescent="0.25">
      <c r="A25402" s="16">
        <v>41794.916666666664</v>
      </c>
      <c r="B25402" s="18">
        <v>467.77800499999995</v>
      </c>
      <c r="C25402" s="18">
        <v>467.77705199999997</v>
      </c>
    </row>
    <row r="25403" spans="1:3" x14ac:dyDescent="0.25">
      <c r="A25403" s="16">
        <v>41794.927083333336</v>
      </c>
      <c r="B25403" s="18">
        <v>467.77632599999998</v>
      </c>
      <c r="C25403" s="18">
        <v>467.77602899999999</v>
      </c>
    </row>
    <row r="25404" spans="1:3" x14ac:dyDescent="0.25">
      <c r="A25404" s="16">
        <v>41794.9375</v>
      </c>
      <c r="B25404" s="18">
        <v>467.776723</v>
      </c>
      <c r="C25404" s="18">
        <v>467.776386</v>
      </c>
    </row>
    <row r="25405" spans="1:3" x14ac:dyDescent="0.25">
      <c r="A25405" s="16">
        <v>41794.947916666664</v>
      </c>
      <c r="B25405" s="18">
        <v>467.77499299999999</v>
      </c>
      <c r="C25405" s="18">
        <v>467.77635599999996</v>
      </c>
    </row>
    <row r="25406" spans="1:3" x14ac:dyDescent="0.25">
      <c r="A25406" s="16">
        <v>41794.958333333336</v>
      </c>
      <c r="B25406" s="18">
        <v>467.776568</v>
      </c>
      <c r="C25406" s="18">
        <v>467.77605699999998</v>
      </c>
    </row>
    <row r="25407" spans="1:3" x14ac:dyDescent="0.25">
      <c r="A25407" s="16">
        <v>41794.96875</v>
      </c>
      <c r="B25407" s="18">
        <v>467.77448799999996</v>
      </c>
      <c r="C25407" s="18">
        <v>467.775149</v>
      </c>
    </row>
    <row r="25408" spans="1:3" x14ac:dyDescent="0.25">
      <c r="A25408" s="16">
        <v>41794.979166666664</v>
      </c>
      <c r="B25408" s="18">
        <v>467.77556199999998</v>
      </c>
      <c r="C25408" s="18">
        <v>467.77513899999997</v>
      </c>
    </row>
    <row r="25409" spans="1:3" x14ac:dyDescent="0.25">
      <c r="A25409" s="16">
        <v>41794.989583333336</v>
      </c>
      <c r="B25409" s="18">
        <v>467.77450899999997</v>
      </c>
      <c r="C25409" s="18">
        <v>467.77537599999999</v>
      </c>
    </row>
    <row r="25410" spans="1:3" x14ac:dyDescent="0.25">
      <c r="A25410" s="16">
        <v>41795</v>
      </c>
      <c r="B25410" s="18">
        <v>467.774809</v>
      </c>
      <c r="C25410" s="18">
        <v>467.774496</v>
      </c>
    </row>
    <row r="25411" spans="1:3" x14ac:dyDescent="0.25">
      <c r="A25411" s="16">
        <v>41795.010416666664</v>
      </c>
      <c r="B25411" s="18">
        <v>467.77330699999999</v>
      </c>
      <c r="C25411" s="18">
        <v>467.77354699999995</v>
      </c>
    </row>
    <row r="25412" spans="1:3" x14ac:dyDescent="0.25">
      <c r="A25412" s="16">
        <v>41795.020833333336</v>
      </c>
      <c r="B25412" s="18">
        <v>467.77317599999998</v>
      </c>
      <c r="C25412" s="18">
        <v>467.77332799999999</v>
      </c>
    </row>
    <row r="25413" spans="1:3" x14ac:dyDescent="0.25">
      <c r="A25413" s="16">
        <v>41795.03125</v>
      </c>
      <c r="B25413" s="18">
        <v>467.774225</v>
      </c>
      <c r="C25413" s="18">
        <v>467.77308999999997</v>
      </c>
    </row>
    <row r="25414" spans="1:3" x14ac:dyDescent="0.25">
      <c r="A25414" s="16">
        <v>41795.041666666664</v>
      </c>
      <c r="B25414" s="18">
        <v>467.774068</v>
      </c>
      <c r="C25414" s="18">
        <v>467.77336299999996</v>
      </c>
    </row>
    <row r="25415" spans="1:3" x14ac:dyDescent="0.25">
      <c r="A25415" s="16">
        <v>41795.052083333336</v>
      </c>
      <c r="B25415" s="18">
        <v>467.773167</v>
      </c>
      <c r="C25415" s="18">
        <v>467.77298299999995</v>
      </c>
    </row>
    <row r="25416" spans="1:3" x14ac:dyDescent="0.25">
      <c r="A25416" s="16">
        <v>41795.0625</v>
      </c>
      <c r="B25416" s="18">
        <v>467.77312999999998</v>
      </c>
      <c r="C25416" s="18">
        <v>467.77282299999996</v>
      </c>
    </row>
    <row r="25417" spans="1:3" x14ac:dyDescent="0.25">
      <c r="A25417" s="16">
        <v>41795.072916666664</v>
      </c>
      <c r="B25417" s="18">
        <v>467.77087699999998</v>
      </c>
      <c r="C25417" s="18">
        <v>467.77235199999996</v>
      </c>
    </row>
    <row r="25418" spans="1:3" x14ac:dyDescent="0.25">
      <c r="A25418" s="16">
        <v>41795.083333333336</v>
      </c>
      <c r="B25418" s="18">
        <v>467.77301</v>
      </c>
      <c r="C25418" s="18">
        <v>467.77187899999996</v>
      </c>
    </row>
    <row r="25419" spans="1:3" x14ac:dyDescent="0.25">
      <c r="A25419" s="16">
        <v>41795.09375</v>
      </c>
      <c r="B25419" s="18">
        <v>467.77099199999998</v>
      </c>
      <c r="C25419" s="18">
        <v>467.77147099999996</v>
      </c>
    </row>
    <row r="25420" spans="1:3" x14ac:dyDescent="0.25">
      <c r="A25420" s="16">
        <v>41795.104166666664</v>
      </c>
      <c r="B25420" s="18">
        <v>467.77101099999999</v>
      </c>
      <c r="C25420" s="18">
        <v>467.77113099999997</v>
      </c>
    </row>
    <row r="25421" spans="1:3" x14ac:dyDescent="0.25">
      <c r="A25421" s="16">
        <v>41795.114583333336</v>
      </c>
      <c r="B25421" s="18">
        <v>467.769901</v>
      </c>
      <c r="C25421" s="18">
        <v>467.77050299999996</v>
      </c>
    </row>
    <row r="25422" spans="1:3" x14ac:dyDescent="0.25">
      <c r="A25422" s="16">
        <v>41795.125</v>
      </c>
      <c r="B25422" s="18">
        <v>467.76967099999996</v>
      </c>
      <c r="C25422" s="18">
        <v>467.77060899999998</v>
      </c>
    </row>
    <row r="25423" spans="1:3" x14ac:dyDescent="0.25">
      <c r="A25423" s="16">
        <v>41795.135416666664</v>
      </c>
      <c r="B25423" s="18">
        <v>467.769747</v>
      </c>
      <c r="C25423" s="18">
        <v>467.770331</v>
      </c>
    </row>
    <row r="25424" spans="1:3" x14ac:dyDescent="0.25">
      <c r="A25424" s="16">
        <v>41795.145833333336</v>
      </c>
      <c r="B25424" s="18">
        <v>467.770376</v>
      </c>
      <c r="C25424" s="18">
        <v>467.76983899999999</v>
      </c>
    </row>
    <row r="25425" spans="1:3" x14ac:dyDescent="0.25">
      <c r="A25425" s="16">
        <v>41795.15625</v>
      </c>
      <c r="B25425" s="18">
        <v>467.77045499999997</v>
      </c>
      <c r="C25425" s="18">
        <v>467.76996299999996</v>
      </c>
    </row>
    <row r="25426" spans="1:3" x14ac:dyDescent="0.25">
      <c r="A25426" s="16">
        <v>41795.166666666664</v>
      </c>
      <c r="B25426" s="18">
        <v>467.77004199999999</v>
      </c>
      <c r="C25426" s="18">
        <v>467.76946999999996</v>
      </c>
    </row>
    <row r="25427" spans="1:3" x14ac:dyDescent="0.25">
      <c r="A25427" s="16">
        <v>41795.177083333336</v>
      </c>
      <c r="B25427" s="18">
        <v>467.76782900000001</v>
      </c>
      <c r="C25427" s="18">
        <v>467.76886199999996</v>
      </c>
    </row>
    <row r="25428" spans="1:3" x14ac:dyDescent="0.25">
      <c r="A25428" s="16">
        <v>41795.1875</v>
      </c>
      <c r="B25428" s="18">
        <v>467.76932699999998</v>
      </c>
      <c r="C25428" s="18">
        <v>467.76885199999998</v>
      </c>
    </row>
    <row r="25429" spans="1:3" x14ac:dyDescent="0.25">
      <c r="A25429" s="16">
        <v>41795.197916666664</v>
      </c>
      <c r="B25429" s="18">
        <v>467.76953199999997</v>
      </c>
      <c r="C25429" s="18">
        <v>467.76852700000001</v>
      </c>
    </row>
    <row r="25430" spans="1:3" x14ac:dyDescent="0.25">
      <c r="A25430" s="16">
        <v>41795.208333333336</v>
      </c>
      <c r="B25430" s="18">
        <v>467.76701699999995</v>
      </c>
      <c r="C25430" s="18">
        <v>467.76849199999998</v>
      </c>
    </row>
    <row r="25431" spans="1:3" x14ac:dyDescent="0.25">
      <c r="A25431" s="16">
        <v>41795.21875</v>
      </c>
      <c r="B25431" s="18">
        <v>467.76767599999999</v>
      </c>
      <c r="C25431" s="18">
        <v>467.76809699999995</v>
      </c>
    </row>
    <row r="25432" spans="1:3" x14ac:dyDescent="0.25">
      <c r="A25432" s="16">
        <v>41795.229166666664</v>
      </c>
      <c r="B25432" s="18">
        <v>467.76866099999995</v>
      </c>
      <c r="C25432" s="18">
        <v>467.76811699999996</v>
      </c>
    </row>
    <row r="25433" spans="1:3" x14ac:dyDescent="0.25">
      <c r="A25433" s="16">
        <v>41795.239583333336</v>
      </c>
      <c r="B25433" s="18">
        <v>467.76717299999996</v>
      </c>
      <c r="C25433" s="18">
        <v>467.76750499999997</v>
      </c>
    </row>
    <row r="25434" spans="1:3" x14ac:dyDescent="0.25">
      <c r="A25434" s="16">
        <v>41795.25</v>
      </c>
      <c r="B25434" s="18">
        <v>467.76817899999998</v>
      </c>
      <c r="C25434" s="18">
        <v>467.767268</v>
      </c>
    </row>
    <row r="25435" spans="1:3" x14ac:dyDescent="0.25">
      <c r="A25435" s="16">
        <v>41795.260416666664</v>
      </c>
      <c r="B25435" s="18">
        <v>467.76729999999998</v>
      </c>
      <c r="C25435" s="18">
        <v>467.76735499999995</v>
      </c>
    </row>
    <row r="25436" spans="1:3" x14ac:dyDescent="0.25">
      <c r="A25436" s="16">
        <v>41795.270833333336</v>
      </c>
      <c r="B25436" s="18">
        <v>467.76791599999996</v>
      </c>
      <c r="C25436" s="18">
        <v>467.76804399999997</v>
      </c>
    </row>
    <row r="25437" spans="1:3" x14ac:dyDescent="0.25">
      <c r="A25437" s="16">
        <v>41795.28125</v>
      </c>
      <c r="B25437" s="18">
        <v>467.766885</v>
      </c>
      <c r="C25437" s="18">
        <v>467.766998</v>
      </c>
    </row>
    <row r="25438" spans="1:3" x14ac:dyDescent="0.25">
      <c r="A25438" s="16">
        <v>41795.291666666664</v>
      </c>
      <c r="B25438" s="18">
        <v>467.76697999999999</v>
      </c>
      <c r="C25438" s="18">
        <v>467.76734199999999</v>
      </c>
    </row>
    <row r="25439" spans="1:3" x14ac:dyDescent="0.25">
      <c r="A25439" s="16">
        <v>41795.302083333336</v>
      </c>
      <c r="B25439" s="18">
        <v>467.767247</v>
      </c>
      <c r="C25439" s="18">
        <v>467.767404</v>
      </c>
    </row>
    <row r="25440" spans="1:3" x14ac:dyDescent="0.25">
      <c r="A25440" s="16">
        <v>41795.3125</v>
      </c>
      <c r="B25440" s="18">
        <v>467.76826599999998</v>
      </c>
      <c r="C25440" s="18">
        <v>467.76760299999995</v>
      </c>
    </row>
    <row r="25441" spans="1:3" x14ac:dyDescent="0.25">
      <c r="A25441" s="16">
        <v>41795.322916666664</v>
      </c>
      <c r="B25441" s="18">
        <v>467.76698399999998</v>
      </c>
      <c r="C25441" s="18">
        <v>467.76716699999997</v>
      </c>
    </row>
    <row r="25442" spans="1:3" x14ac:dyDescent="0.25">
      <c r="A25442" s="16">
        <v>41795.333333333336</v>
      </c>
      <c r="B25442" s="18">
        <v>467.76735299999996</v>
      </c>
      <c r="C25442" s="18">
        <v>467.766954</v>
      </c>
    </row>
    <row r="25443" spans="1:3" x14ac:dyDescent="0.25">
      <c r="A25443" s="16">
        <v>41795.34375</v>
      </c>
      <c r="B25443" s="18">
        <v>467.76632699999999</v>
      </c>
      <c r="C25443" s="18">
        <v>467.76682</v>
      </c>
    </row>
    <row r="25444" spans="1:3" x14ac:dyDescent="0.25">
      <c r="A25444" s="16">
        <v>41795.354166666664</v>
      </c>
      <c r="B25444" s="18">
        <v>467.76612599999999</v>
      </c>
      <c r="C25444" s="18">
        <v>467.76625799999999</v>
      </c>
    </row>
    <row r="25445" spans="1:3" x14ac:dyDescent="0.25">
      <c r="A25445" s="16">
        <v>41795.364583333336</v>
      </c>
      <c r="B25445" s="18">
        <v>467.76504699999998</v>
      </c>
      <c r="C25445" s="18">
        <v>467.76569599999999</v>
      </c>
    </row>
    <row r="25446" spans="1:3" x14ac:dyDescent="0.25">
      <c r="A25446" s="16">
        <v>41795.375</v>
      </c>
      <c r="B25446" s="18">
        <v>467.76357099999996</v>
      </c>
      <c r="C25446" s="18">
        <v>467.76421399999998</v>
      </c>
    </row>
    <row r="25447" spans="1:3" x14ac:dyDescent="0.25">
      <c r="A25447" s="16">
        <v>41795.385416666664</v>
      </c>
      <c r="B25447" s="18">
        <v>467.76320699999997</v>
      </c>
      <c r="C25447" s="18">
        <v>467.76309299999997</v>
      </c>
    </row>
    <row r="25448" spans="1:3" x14ac:dyDescent="0.25">
      <c r="A25448" s="16">
        <v>41795.395833333336</v>
      </c>
      <c r="B25448" s="18">
        <v>467.76217599999995</v>
      </c>
      <c r="C25448" s="18">
        <v>467.762631</v>
      </c>
    </row>
    <row r="25449" spans="1:3" x14ac:dyDescent="0.25">
      <c r="A25449" s="16">
        <v>41795.40625</v>
      </c>
      <c r="B25449" s="18">
        <v>467.76286999999996</v>
      </c>
      <c r="C25449" s="18">
        <v>467.76236</v>
      </c>
    </row>
    <row r="25450" spans="1:3" x14ac:dyDescent="0.25">
      <c r="A25450" s="16">
        <v>41795.416666666664</v>
      </c>
      <c r="B25450" s="18">
        <v>467.76023899999996</v>
      </c>
      <c r="C25450" s="18">
        <v>467.76169599999997</v>
      </c>
    </row>
    <row r="25451" spans="1:3" x14ac:dyDescent="0.25">
      <c r="A25451" s="16">
        <v>41795.427083333336</v>
      </c>
      <c r="B25451" s="18">
        <v>467.76002199999999</v>
      </c>
      <c r="C25451" s="18">
        <v>467.76102899999995</v>
      </c>
    </row>
    <row r="25452" spans="1:3" x14ac:dyDescent="0.25">
      <c r="A25452" s="16">
        <v>41795.4375</v>
      </c>
      <c r="B25452" s="18">
        <v>467.75778299999996</v>
      </c>
      <c r="C25452" s="18">
        <v>467.75967799999995</v>
      </c>
    </row>
    <row r="25453" spans="1:3" x14ac:dyDescent="0.25">
      <c r="A25453" s="16">
        <v>41795.447916666664</v>
      </c>
      <c r="B25453" s="18">
        <v>467.75783099999995</v>
      </c>
      <c r="C25453" s="18">
        <v>467.75825199999997</v>
      </c>
    </row>
    <row r="25454" spans="1:3" x14ac:dyDescent="0.25">
      <c r="A25454" s="16">
        <v>41795.458333333336</v>
      </c>
      <c r="B25454" s="18">
        <v>467.75464399999998</v>
      </c>
      <c r="C25454" s="18">
        <v>467.75646599999999</v>
      </c>
    </row>
    <row r="25455" spans="1:3" x14ac:dyDescent="0.25">
      <c r="A25455" s="16">
        <v>41795.46875</v>
      </c>
      <c r="B25455" s="18">
        <v>467.75558100000001</v>
      </c>
      <c r="C25455" s="18">
        <v>467.75520599999999</v>
      </c>
    </row>
    <row r="25456" spans="1:3" x14ac:dyDescent="0.25">
      <c r="A25456" s="16">
        <v>41795.479166666664</v>
      </c>
      <c r="B25456" s="18">
        <v>467.75503399999997</v>
      </c>
      <c r="C25456" s="18">
        <v>467.75515099999996</v>
      </c>
    </row>
    <row r="25457" spans="1:3" x14ac:dyDescent="0.25">
      <c r="A25457" s="16">
        <v>41795.489583333336</v>
      </c>
      <c r="B25457" s="18">
        <v>467.75303499999995</v>
      </c>
      <c r="C25457" s="18">
        <v>467.75409199999996</v>
      </c>
    </row>
    <row r="25458" spans="1:3" x14ac:dyDescent="0.25">
      <c r="A25458" s="16">
        <v>41795.5</v>
      </c>
      <c r="B25458" s="18">
        <v>467.75198799999998</v>
      </c>
      <c r="C25458" s="18">
        <v>467.75216899999998</v>
      </c>
    </row>
    <row r="25459" spans="1:3" x14ac:dyDescent="0.25">
      <c r="A25459" s="16">
        <v>41795.510416666664</v>
      </c>
      <c r="B25459" s="18">
        <v>467.74912899999998</v>
      </c>
      <c r="C25459" s="18">
        <v>467.75057499999997</v>
      </c>
    </row>
    <row r="25460" spans="1:3" x14ac:dyDescent="0.25">
      <c r="A25460" s="16">
        <v>41795.520833333336</v>
      </c>
      <c r="B25460" s="18">
        <v>467.74989299999999</v>
      </c>
      <c r="C25460" s="18">
        <v>467.74972499999996</v>
      </c>
    </row>
    <row r="25461" spans="1:3" x14ac:dyDescent="0.25">
      <c r="A25461" s="16">
        <v>41795.53125</v>
      </c>
      <c r="B25461" s="18">
        <v>467.749774</v>
      </c>
      <c r="C25461" s="18">
        <v>467.74878999999999</v>
      </c>
    </row>
    <row r="25462" spans="1:3" x14ac:dyDescent="0.25">
      <c r="A25462" s="16">
        <v>41795.541666666664</v>
      </c>
      <c r="B25462" s="18">
        <v>467.74635899999998</v>
      </c>
      <c r="C25462" s="18">
        <v>467.747727</v>
      </c>
    </row>
    <row r="25463" spans="1:3" x14ac:dyDescent="0.25">
      <c r="A25463" s="16">
        <v>41795.552083333336</v>
      </c>
      <c r="B25463" s="18">
        <v>467.74681299999997</v>
      </c>
      <c r="C25463" s="18">
        <v>467.74712</v>
      </c>
    </row>
    <row r="25464" spans="1:3" x14ac:dyDescent="0.25">
      <c r="A25464" s="16">
        <v>41795.5625</v>
      </c>
      <c r="B25464" s="18">
        <v>467.74594399999995</v>
      </c>
      <c r="C25464" s="18">
        <v>467.746013</v>
      </c>
    </row>
    <row r="25465" spans="1:3" x14ac:dyDescent="0.25">
      <c r="A25465" s="16">
        <v>41795.572916666664</v>
      </c>
      <c r="B25465" s="18">
        <v>467.74431999999996</v>
      </c>
      <c r="C25465" s="18">
        <v>467.744866</v>
      </c>
    </row>
    <row r="25466" spans="1:3" x14ac:dyDescent="0.25">
      <c r="A25466" s="16">
        <v>41795.583333333336</v>
      </c>
      <c r="B25466" s="18">
        <v>467.74237599999998</v>
      </c>
      <c r="C25466" s="18">
        <v>467.74335499999995</v>
      </c>
    </row>
    <row r="25467" spans="1:3" x14ac:dyDescent="0.25">
      <c r="A25467" s="16">
        <v>41795.59375</v>
      </c>
      <c r="B25467" s="18">
        <v>467.74176299999999</v>
      </c>
      <c r="C25467" s="18">
        <v>467.74235699999997</v>
      </c>
    </row>
    <row r="25468" spans="1:3" x14ac:dyDescent="0.25">
      <c r="A25468" s="16">
        <v>41795.604166666664</v>
      </c>
      <c r="B25468" s="18">
        <v>467.74067700000001</v>
      </c>
      <c r="C25468" s="18">
        <v>467.74104799999998</v>
      </c>
    </row>
    <row r="25469" spans="1:3" x14ac:dyDescent="0.25">
      <c r="A25469" s="16">
        <v>41795.614583333336</v>
      </c>
      <c r="B25469" s="18">
        <v>467.73870999999997</v>
      </c>
      <c r="C25469" s="18">
        <v>467.73909799999996</v>
      </c>
    </row>
    <row r="25470" spans="1:3" x14ac:dyDescent="0.25">
      <c r="A25470" s="16">
        <v>41795.625</v>
      </c>
      <c r="B25470" s="18">
        <v>467.73798499999998</v>
      </c>
      <c r="C25470" s="18">
        <v>467.73834699999998</v>
      </c>
    </row>
    <row r="25471" spans="1:3" x14ac:dyDescent="0.25">
      <c r="A25471" s="16">
        <v>41795.635416666664</v>
      </c>
      <c r="B25471" s="18">
        <v>467.73712699999999</v>
      </c>
      <c r="C25471" s="18">
        <v>467.73692299999999</v>
      </c>
    </row>
    <row r="25472" spans="1:3" x14ac:dyDescent="0.25">
      <c r="A25472" s="16">
        <v>41795.645833333336</v>
      </c>
      <c r="B25472" s="18">
        <v>467.73578799999996</v>
      </c>
      <c r="C25472" s="18">
        <v>467.73609199999999</v>
      </c>
    </row>
    <row r="25473" spans="1:3" x14ac:dyDescent="0.25">
      <c r="A25473" s="16">
        <v>41795.65625</v>
      </c>
      <c r="B25473" s="18">
        <v>467.73404399999998</v>
      </c>
      <c r="C25473" s="18">
        <v>467.73495499999996</v>
      </c>
    </row>
    <row r="25474" spans="1:3" x14ac:dyDescent="0.25">
      <c r="A25474" s="16">
        <v>41795.666666666664</v>
      </c>
      <c r="B25474" s="18">
        <v>467.73243299999996</v>
      </c>
      <c r="C25474" s="18">
        <v>467.73410699999999</v>
      </c>
    </row>
    <row r="25475" spans="1:3" x14ac:dyDescent="0.25">
      <c r="A25475" s="16">
        <v>41795.677083333336</v>
      </c>
      <c r="B25475" s="18">
        <v>467.733318</v>
      </c>
      <c r="C25475" s="18">
        <v>467.73332999999997</v>
      </c>
    </row>
    <row r="25476" spans="1:3" x14ac:dyDescent="0.25">
      <c r="A25476" s="16">
        <v>41795.6875</v>
      </c>
      <c r="B25476" s="18">
        <v>467.73188799999997</v>
      </c>
      <c r="C25476" s="18">
        <v>467.73281299999996</v>
      </c>
    </row>
    <row r="25477" spans="1:3" x14ac:dyDescent="0.25">
      <c r="A25477" s="16">
        <v>41795.697916666664</v>
      </c>
      <c r="B25477" s="18">
        <v>467.73126499999995</v>
      </c>
      <c r="C25477" s="18">
        <v>467.73139599999996</v>
      </c>
    </row>
    <row r="25478" spans="1:3" x14ac:dyDescent="0.25">
      <c r="A25478" s="16">
        <v>41795.708333333336</v>
      </c>
      <c r="B25478" s="18">
        <v>467.72923900000001</v>
      </c>
      <c r="C25478" s="18">
        <v>467.73064899999997</v>
      </c>
    </row>
    <row r="25479" spans="1:3" x14ac:dyDescent="0.25">
      <c r="A25479" s="16">
        <v>41795.71875</v>
      </c>
      <c r="B25479" s="18">
        <v>467.73135299999996</v>
      </c>
      <c r="C25479" s="18">
        <v>467.73061099999995</v>
      </c>
    </row>
    <row r="25480" spans="1:3" x14ac:dyDescent="0.25">
      <c r="A25480" s="16">
        <v>41795.729166666664</v>
      </c>
      <c r="B25480" s="18">
        <v>467.73036199999996</v>
      </c>
      <c r="C25480" s="18">
        <v>467.72983699999997</v>
      </c>
    </row>
    <row r="25481" spans="1:3" x14ac:dyDescent="0.25">
      <c r="A25481" s="16">
        <v>41795.739583333336</v>
      </c>
      <c r="B25481" s="18">
        <v>467.72907699999996</v>
      </c>
      <c r="C25481" s="18">
        <v>467.72923199999997</v>
      </c>
    </row>
    <row r="25482" spans="1:3" x14ac:dyDescent="0.25">
      <c r="A25482" s="16">
        <v>41795.75</v>
      </c>
      <c r="B25482" s="18">
        <v>467.728275</v>
      </c>
      <c r="C25482" s="18">
        <v>467.727935</v>
      </c>
    </row>
    <row r="25483" spans="1:3" x14ac:dyDescent="0.25">
      <c r="A25483" s="16">
        <v>41795.760416666664</v>
      </c>
      <c r="B25483" s="18">
        <v>467.728611</v>
      </c>
      <c r="C25483" s="18">
        <v>467.72867599999995</v>
      </c>
    </row>
    <row r="25484" spans="1:3" x14ac:dyDescent="0.25">
      <c r="A25484" s="16">
        <v>41795.770833333336</v>
      </c>
      <c r="B25484" s="18">
        <v>467.72916999999995</v>
      </c>
      <c r="C25484" s="18">
        <v>467.72809599999999</v>
      </c>
    </row>
    <row r="25485" spans="1:3" x14ac:dyDescent="0.25">
      <c r="A25485" s="16">
        <v>41795.78125</v>
      </c>
      <c r="B25485" s="18">
        <v>467.72761299999996</v>
      </c>
      <c r="C25485" s="18">
        <v>467.728275</v>
      </c>
    </row>
    <row r="25486" spans="1:3" x14ac:dyDescent="0.25">
      <c r="A25486" s="16">
        <v>41795.791666666664</v>
      </c>
      <c r="B25486" s="18">
        <v>467.72764699999999</v>
      </c>
      <c r="C25486" s="18">
        <v>467.72755100000001</v>
      </c>
    </row>
    <row r="25487" spans="1:3" x14ac:dyDescent="0.25">
      <c r="A25487" s="16">
        <v>41795.802083333336</v>
      </c>
      <c r="B25487" s="18">
        <v>467.727147</v>
      </c>
      <c r="C25487" s="18">
        <v>467.72748999999999</v>
      </c>
    </row>
    <row r="25488" spans="1:3" x14ac:dyDescent="0.25">
      <c r="A25488" s="16">
        <v>41795.8125</v>
      </c>
      <c r="B25488" s="18">
        <v>467.72642999999999</v>
      </c>
      <c r="C25488" s="18">
        <v>467.72743499999996</v>
      </c>
    </row>
    <row r="25489" spans="1:3" x14ac:dyDescent="0.25">
      <c r="A25489" s="16">
        <v>41795.822916666664</v>
      </c>
      <c r="B25489" s="18">
        <v>467.72604899999999</v>
      </c>
      <c r="C25489" s="18">
        <v>467.726586</v>
      </c>
    </row>
    <row r="25490" spans="1:3" x14ac:dyDescent="0.25">
      <c r="A25490" s="16">
        <v>41795.833333333336</v>
      </c>
      <c r="B25490" s="18">
        <v>467.72577999999999</v>
      </c>
      <c r="C25490" s="18">
        <v>467.726562</v>
      </c>
    </row>
    <row r="25491" spans="1:3" x14ac:dyDescent="0.25">
      <c r="A25491" s="16">
        <v>41795.84375</v>
      </c>
      <c r="B25491" s="18">
        <v>467.72664699999996</v>
      </c>
      <c r="C25491" s="18">
        <v>467.72629899999998</v>
      </c>
    </row>
    <row r="25492" spans="1:3" x14ac:dyDescent="0.25">
      <c r="A25492" s="16">
        <v>41795.854166666664</v>
      </c>
      <c r="B25492" s="18">
        <v>467.72543299999995</v>
      </c>
      <c r="C25492" s="18">
        <v>467.72589599999998</v>
      </c>
    </row>
    <row r="25493" spans="1:3" x14ac:dyDescent="0.25">
      <c r="A25493" s="16">
        <v>41795.864583333336</v>
      </c>
      <c r="B25493" s="18">
        <v>467.725235</v>
      </c>
      <c r="C25493" s="18">
        <v>467.725369</v>
      </c>
    </row>
    <row r="25494" spans="1:3" x14ac:dyDescent="0.25">
      <c r="A25494" s="16">
        <v>41795.875</v>
      </c>
      <c r="B25494" s="18">
        <v>467.72469100000001</v>
      </c>
      <c r="C25494" s="18">
        <v>467.72516899999999</v>
      </c>
    </row>
    <row r="25495" spans="1:3" x14ac:dyDescent="0.25">
      <c r="A25495" s="16">
        <v>41795.885416666664</v>
      </c>
      <c r="B25495" s="18">
        <v>467.72393899999997</v>
      </c>
      <c r="C25495" s="18">
        <v>467.724805</v>
      </c>
    </row>
    <row r="25496" spans="1:3" x14ac:dyDescent="0.25">
      <c r="A25496" s="16">
        <v>41795.895833333336</v>
      </c>
      <c r="B25496" s="18">
        <v>467.72416499999997</v>
      </c>
      <c r="C25496" s="18">
        <v>467.72442799999999</v>
      </c>
    </row>
    <row r="25497" spans="1:3" x14ac:dyDescent="0.25">
      <c r="A25497" s="16">
        <v>41795.90625</v>
      </c>
      <c r="B25497" s="18">
        <v>467.72404699999998</v>
      </c>
      <c r="C25497" s="18">
        <v>467.72389299999998</v>
      </c>
    </row>
    <row r="25498" spans="1:3" x14ac:dyDescent="0.25">
      <c r="A25498" s="16">
        <v>41795.916666666664</v>
      </c>
      <c r="B25498" s="18">
        <v>467.724493</v>
      </c>
      <c r="C25498" s="18">
        <v>467.72458599999999</v>
      </c>
    </row>
    <row r="25499" spans="1:3" x14ac:dyDescent="0.25">
      <c r="A25499" s="16">
        <v>41795.927083333336</v>
      </c>
      <c r="B25499" s="18">
        <v>467.72491199999996</v>
      </c>
      <c r="C25499" s="18">
        <v>467.72461799999996</v>
      </c>
    </row>
    <row r="25500" spans="1:3" x14ac:dyDescent="0.25">
      <c r="A25500" s="16">
        <v>41795.9375</v>
      </c>
      <c r="B25500" s="18">
        <v>467.72431699999999</v>
      </c>
      <c r="C25500" s="18">
        <v>467.72470799999996</v>
      </c>
    </row>
    <row r="25501" spans="1:3" x14ac:dyDescent="0.25">
      <c r="A25501" s="16">
        <v>41795.947916666664</v>
      </c>
      <c r="B25501" s="18">
        <v>467.72421399999996</v>
      </c>
      <c r="C25501" s="18">
        <v>467.724358</v>
      </c>
    </row>
    <row r="25502" spans="1:3" x14ac:dyDescent="0.25">
      <c r="A25502" s="16">
        <v>41795.958333333336</v>
      </c>
      <c r="B25502" s="18">
        <v>467.72483399999999</v>
      </c>
      <c r="C25502" s="18">
        <v>467.72441199999997</v>
      </c>
    </row>
    <row r="25503" spans="1:3" x14ac:dyDescent="0.25">
      <c r="A25503" s="16">
        <v>41795.96875</v>
      </c>
      <c r="B25503" s="18">
        <v>467.72413899999998</v>
      </c>
      <c r="C25503" s="18">
        <v>467.72394099999997</v>
      </c>
    </row>
    <row r="25504" spans="1:3" x14ac:dyDescent="0.25">
      <c r="A25504" s="16">
        <v>41795.979166666664</v>
      </c>
      <c r="B25504" s="18">
        <v>467.72526499999998</v>
      </c>
      <c r="C25504" s="18">
        <v>467.724717</v>
      </c>
    </row>
    <row r="25505" spans="1:3" x14ac:dyDescent="0.25">
      <c r="A25505" s="16">
        <v>41795.989583333336</v>
      </c>
      <c r="B25505" s="18">
        <v>467.72497899999996</v>
      </c>
      <c r="C25505" s="18">
        <v>467.72465799999998</v>
      </c>
    </row>
    <row r="25506" spans="1:3" x14ac:dyDescent="0.25">
      <c r="A25506" s="16">
        <v>41796</v>
      </c>
      <c r="B25506" s="18">
        <v>467.72402699999998</v>
      </c>
      <c r="C25506" s="18">
        <v>467.72475399999996</v>
      </c>
    </row>
    <row r="25507" spans="1:3" x14ac:dyDescent="0.25">
      <c r="A25507" s="16">
        <v>41796.010416666664</v>
      </c>
      <c r="B25507" s="18">
        <v>467.725146</v>
      </c>
      <c r="C25507" s="18">
        <v>467.72473499999995</v>
      </c>
    </row>
    <row r="25508" spans="1:3" x14ac:dyDescent="0.25">
      <c r="A25508" s="16">
        <v>41796.020833333336</v>
      </c>
      <c r="B25508" s="18">
        <v>467.72500199999996</v>
      </c>
      <c r="C25508" s="18">
        <v>467.72523799999999</v>
      </c>
    </row>
    <row r="25509" spans="1:3" x14ac:dyDescent="0.25">
      <c r="A25509" s="16">
        <v>41796.03125</v>
      </c>
      <c r="B25509" s="18">
        <v>467.72641099999998</v>
      </c>
      <c r="C25509" s="18">
        <v>467.72479899999996</v>
      </c>
    </row>
    <row r="25510" spans="1:3" x14ac:dyDescent="0.25">
      <c r="A25510" s="16">
        <v>41796.041666666664</v>
      </c>
      <c r="B25510" s="18">
        <v>467.726427</v>
      </c>
      <c r="C25510" s="18">
        <v>467.725416</v>
      </c>
    </row>
    <row r="25511" spans="1:3" x14ac:dyDescent="0.25">
      <c r="A25511" s="16">
        <v>41796.052083333336</v>
      </c>
      <c r="B25511" s="18">
        <v>467.72746999999998</v>
      </c>
      <c r="C25511" s="18">
        <v>467.72561899999999</v>
      </c>
    </row>
    <row r="25512" spans="1:3" x14ac:dyDescent="0.25">
      <c r="A25512" s="16">
        <v>41796.0625</v>
      </c>
      <c r="B25512" s="18">
        <v>467.72620599999999</v>
      </c>
      <c r="C25512" s="18">
        <v>467.72582899999998</v>
      </c>
    </row>
    <row r="25513" spans="1:3" x14ac:dyDescent="0.25">
      <c r="A25513" s="16">
        <v>41796.072916666664</v>
      </c>
      <c r="B25513" s="18">
        <v>467.72589199999999</v>
      </c>
      <c r="C25513" s="18">
        <v>467.72608499999996</v>
      </c>
    </row>
    <row r="25514" spans="1:3" x14ac:dyDescent="0.25">
      <c r="A25514" s="16">
        <v>41796.083333333336</v>
      </c>
      <c r="B25514" s="18">
        <v>467.72567299999997</v>
      </c>
      <c r="C25514" s="18">
        <v>467.72632599999997</v>
      </c>
    </row>
    <row r="25515" spans="1:3" x14ac:dyDescent="0.25">
      <c r="A25515" s="16">
        <v>41796.09375</v>
      </c>
      <c r="B25515" s="18">
        <v>467.72579999999999</v>
      </c>
      <c r="C25515" s="18">
        <v>467.726607</v>
      </c>
    </row>
    <row r="25516" spans="1:3" x14ac:dyDescent="0.25">
      <c r="A25516" s="16">
        <v>41796.104166666664</v>
      </c>
      <c r="B25516" s="18">
        <v>467.72674999999998</v>
      </c>
      <c r="C25516" s="18">
        <v>467.72720999999996</v>
      </c>
    </row>
    <row r="25517" spans="1:3" x14ac:dyDescent="0.25">
      <c r="A25517" s="16">
        <v>41796.114583333336</v>
      </c>
      <c r="B25517" s="18">
        <v>467.72824299999996</v>
      </c>
      <c r="C25517" s="18">
        <v>467.727688</v>
      </c>
    </row>
    <row r="25518" spans="1:3" x14ac:dyDescent="0.25">
      <c r="A25518" s="16">
        <v>41796.125</v>
      </c>
      <c r="B25518" s="18">
        <v>467.728341</v>
      </c>
      <c r="C25518" s="18">
        <v>467.728251</v>
      </c>
    </row>
    <row r="25519" spans="1:3" x14ac:dyDescent="0.25">
      <c r="A25519" s="16">
        <v>41796.135416666664</v>
      </c>
      <c r="B25519" s="18">
        <v>467.72922</v>
      </c>
      <c r="C25519" s="18">
        <v>467.72877799999998</v>
      </c>
    </row>
    <row r="25520" spans="1:3" x14ac:dyDescent="0.25">
      <c r="A25520" s="16">
        <v>41796.145833333336</v>
      </c>
      <c r="B25520" s="18">
        <v>467.72909799999996</v>
      </c>
      <c r="C25520" s="18">
        <v>467.72882199999998</v>
      </c>
    </row>
    <row r="25521" spans="1:3" x14ac:dyDescent="0.25">
      <c r="A25521" s="16">
        <v>41796.15625</v>
      </c>
      <c r="B25521" s="18">
        <v>467.72947799999997</v>
      </c>
      <c r="C25521" s="18">
        <v>467.72938199999999</v>
      </c>
    </row>
    <row r="25522" spans="1:3" x14ac:dyDescent="0.25">
      <c r="A25522" s="16">
        <v>41796.166666666664</v>
      </c>
      <c r="B25522" s="18">
        <v>467.73032000000001</v>
      </c>
      <c r="C25522" s="18">
        <v>467.729983</v>
      </c>
    </row>
    <row r="25523" spans="1:3" x14ac:dyDescent="0.25">
      <c r="A25523" s="16">
        <v>41796.177083333336</v>
      </c>
      <c r="B25523" s="18">
        <v>467.73092699999995</v>
      </c>
      <c r="C25523" s="18">
        <v>467.73076599999996</v>
      </c>
    </row>
    <row r="25524" spans="1:3" x14ac:dyDescent="0.25">
      <c r="A25524" s="16">
        <v>41796.1875</v>
      </c>
      <c r="B25524" s="18">
        <v>467.730234</v>
      </c>
      <c r="C25524" s="18">
        <v>467.73116299999998</v>
      </c>
    </row>
    <row r="25525" spans="1:3" x14ac:dyDescent="0.25">
      <c r="A25525" s="16">
        <v>41796.197916666664</v>
      </c>
      <c r="B25525" s="18">
        <v>467.73202899999995</v>
      </c>
      <c r="C25525" s="18">
        <v>467.73119399999996</v>
      </c>
    </row>
    <row r="25526" spans="1:3" x14ac:dyDescent="0.25">
      <c r="A25526" s="16">
        <v>41796.208333333336</v>
      </c>
      <c r="B25526" s="18">
        <v>467.73269499999998</v>
      </c>
      <c r="C25526" s="18">
        <v>467.73215199999999</v>
      </c>
    </row>
    <row r="25527" spans="1:3" x14ac:dyDescent="0.25">
      <c r="A25527" s="16">
        <v>41796.21875</v>
      </c>
      <c r="B25527" s="18">
        <v>467.73141299999997</v>
      </c>
      <c r="C25527" s="18">
        <v>467.73185699999999</v>
      </c>
    </row>
    <row r="25528" spans="1:3" x14ac:dyDescent="0.25">
      <c r="A25528" s="16">
        <v>41796.229166666664</v>
      </c>
      <c r="B25528" s="18">
        <v>467.73253899999997</v>
      </c>
      <c r="C25528" s="18">
        <v>467.732709</v>
      </c>
    </row>
    <row r="25529" spans="1:3" x14ac:dyDescent="0.25">
      <c r="A25529" s="16">
        <v>41796.239583333336</v>
      </c>
      <c r="B25529" s="18">
        <v>467.73353699999996</v>
      </c>
      <c r="C25529" s="18">
        <v>467.73326799999995</v>
      </c>
    </row>
    <row r="25530" spans="1:3" x14ac:dyDescent="0.25">
      <c r="A25530" s="16">
        <v>41796.25</v>
      </c>
      <c r="B25530" s="18">
        <v>467.73388299999999</v>
      </c>
      <c r="C25530" s="18">
        <v>467.73402899999996</v>
      </c>
    </row>
    <row r="25531" spans="1:3" x14ac:dyDescent="0.25">
      <c r="A25531" s="16">
        <v>41796.260416666664</v>
      </c>
      <c r="B25531" s="18">
        <v>467.73494799999997</v>
      </c>
      <c r="C25531" s="18">
        <v>467.73479499999996</v>
      </c>
    </row>
    <row r="25532" spans="1:3" x14ac:dyDescent="0.25">
      <c r="A25532" s="16">
        <v>41796.270833333336</v>
      </c>
      <c r="B25532" s="18">
        <v>467.73533599999996</v>
      </c>
      <c r="C25532" s="18">
        <v>467.73543699999999</v>
      </c>
    </row>
    <row r="25533" spans="1:3" x14ac:dyDescent="0.25">
      <c r="A25533" s="16">
        <v>41796.28125</v>
      </c>
      <c r="B25533" s="18">
        <v>467.736648</v>
      </c>
      <c r="C25533" s="18">
        <v>467.73574399999995</v>
      </c>
    </row>
    <row r="25534" spans="1:3" x14ac:dyDescent="0.25">
      <c r="A25534" s="16">
        <v>41796.291666666664</v>
      </c>
      <c r="B25534" s="18">
        <v>467.73612399999996</v>
      </c>
      <c r="C25534" s="18">
        <v>467.73617199999995</v>
      </c>
    </row>
    <row r="25535" spans="1:3" x14ac:dyDescent="0.25">
      <c r="A25535" s="16">
        <v>41796.302083333336</v>
      </c>
      <c r="B25535" s="18">
        <v>467.734441</v>
      </c>
      <c r="C25535" s="18">
        <v>467.73551499999996</v>
      </c>
    </row>
    <row r="25536" spans="1:3" x14ac:dyDescent="0.25">
      <c r="A25536" s="16">
        <v>41796.3125</v>
      </c>
      <c r="B25536" s="18">
        <v>467.73492299999998</v>
      </c>
      <c r="C25536" s="18">
        <v>467.73521699999998</v>
      </c>
    </row>
    <row r="25537" spans="1:3" x14ac:dyDescent="0.25">
      <c r="A25537" s="16">
        <v>41796.322916666664</v>
      </c>
      <c r="B25537" s="18">
        <v>467.73508899999996</v>
      </c>
      <c r="C25537" s="18">
        <v>467.735252</v>
      </c>
    </row>
    <row r="25538" spans="1:3" x14ac:dyDescent="0.25">
      <c r="A25538" s="16">
        <v>41796.333333333336</v>
      </c>
      <c r="B25538" s="18">
        <v>467.73558699999995</v>
      </c>
      <c r="C25538" s="18">
        <v>467.73506799999996</v>
      </c>
    </row>
    <row r="25539" spans="1:3" x14ac:dyDescent="0.25">
      <c r="A25539" s="16">
        <v>41796.34375</v>
      </c>
      <c r="B25539" s="18">
        <v>467.733678</v>
      </c>
      <c r="C25539" s="18">
        <v>467.73405399999996</v>
      </c>
    </row>
    <row r="25540" spans="1:3" x14ac:dyDescent="0.25">
      <c r="A25540" s="16">
        <v>41796.354166666664</v>
      </c>
      <c r="B25540" s="18">
        <v>467.73336399999999</v>
      </c>
      <c r="C25540" s="18">
        <v>467.73346299999997</v>
      </c>
    </row>
    <row r="25541" spans="1:3" x14ac:dyDescent="0.25">
      <c r="A25541" s="16">
        <v>41796.364583333336</v>
      </c>
      <c r="B25541" s="18">
        <v>467.73258699999997</v>
      </c>
      <c r="C25541" s="18">
        <v>467.73284799999999</v>
      </c>
    </row>
    <row r="25542" spans="1:3" x14ac:dyDescent="0.25">
      <c r="A25542" s="16">
        <v>41796.375</v>
      </c>
      <c r="B25542" s="18">
        <v>467.73175699999996</v>
      </c>
      <c r="C25542" s="18">
        <v>467.73190899999997</v>
      </c>
    </row>
    <row r="25543" spans="1:3" x14ac:dyDescent="0.25">
      <c r="A25543" s="16">
        <v>41796.385416666664</v>
      </c>
      <c r="B25543" s="18">
        <v>467.73174999999998</v>
      </c>
      <c r="C25543" s="18">
        <v>467.73151999999999</v>
      </c>
    </row>
    <row r="25544" spans="1:3" x14ac:dyDescent="0.25">
      <c r="A25544" s="16">
        <v>41796.395833333336</v>
      </c>
      <c r="B25544" s="18">
        <v>467.728925</v>
      </c>
      <c r="C25544" s="18">
        <v>467.73068499999999</v>
      </c>
    </row>
    <row r="25545" spans="1:3" x14ac:dyDescent="0.25">
      <c r="A25545" s="16">
        <v>41796.40625</v>
      </c>
      <c r="B25545" s="18">
        <v>467.73046699999998</v>
      </c>
      <c r="C25545" s="18">
        <v>467.73001399999998</v>
      </c>
    </row>
    <row r="25546" spans="1:3" x14ac:dyDescent="0.25">
      <c r="A25546" s="16">
        <v>41796.416666666664</v>
      </c>
      <c r="B25546" s="18">
        <v>467.728565</v>
      </c>
      <c r="C25546" s="18">
        <v>467.729287</v>
      </c>
    </row>
    <row r="25547" spans="1:3" x14ac:dyDescent="0.25">
      <c r="A25547" s="16">
        <v>41796.427083333336</v>
      </c>
      <c r="B25547" s="18">
        <v>467.72843399999999</v>
      </c>
      <c r="C25547" s="18">
        <v>467.72811899999999</v>
      </c>
    </row>
    <row r="25548" spans="1:3" x14ac:dyDescent="0.25">
      <c r="A25548" s="16">
        <v>41796.4375</v>
      </c>
      <c r="B25548" s="18">
        <v>467.72726899999998</v>
      </c>
      <c r="C25548" s="18">
        <v>467.72747699999996</v>
      </c>
    </row>
    <row r="25549" spans="1:3" x14ac:dyDescent="0.25">
      <c r="A25549" s="16">
        <v>41796.447916666664</v>
      </c>
      <c r="B25549" s="18">
        <v>467.72572599999995</v>
      </c>
      <c r="C25549" s="18">
        <v>467.72611699999999</v>
      </c>
    </row>
    <row r="25550" spans="1:3" x14ac:dyDescent="0.25">
      <c r="A25550" s="16">
        <v>41796.458333333336</v>
      </c>
      <c r="B25550" s="18">
        <v>467.72600799999998</v>
      </c>
      <c r="C25550" s="18">
        <v>467.72480999999999</v>
      </c>
    </row>
    <row r="25551" spans="1:3" x14ac:dyDescent="0.25">
      <c r="A25551" s="16">
        <v>41796.46875</v>
      </c>
      <c r="B25551" s="18">
        <v>467.722264</v>
      </c>
      <c r="C25551" s="18">
        <v>467.72351299999997</v>
      </c>
    </row>
    <row r="25552" spans="1:3" x14ac:dyDescent="0.25">
      <c r="A25552" s="16">
        <v>41796.479166666664</v>
      </c>
      <c r="B25552" s="18">
        <v>467.72325699999999</v>
      </c>
      <c r="C25552" s="18">
        <v>467.72292699999997</v>
      </c>
    </row>
    <row r="25553" spans="1:3" x14ac:dyDescent="0.25">
      <c r="A25553" s="16">
        <v>41796.489583333336</v>
      </c>
      <c r="B25553" s="18">
        <v>467.72032799999999</v>
      </c>
      <c r="C25553" s="18">
        <v>467.72159299999998</v>
      </c>
    </row>
    <row r="25554" spans="1:3" x14ac:dyDescent="0.25">
      <c r="A25554" s="16">
        <v>41796.5</v>
      </c>
      <c r="B25554" s="18">
        <v>467.71999999999997</v>
      </c>
      <c r="C25554" s="18">
        <v>467.72038699999996</v>
      </c>
    </row>
    <row r="25555" spans="1:3" x14ac:dyDescent="0.25">
      <c r="A25555" s="16">
        <v>41796.510416666664</v>
      </c>
      <c r="B25555" s="18">
        <v>467.71743599999996</v>
      </c>
      <c r="C25555" s="18">
        <v>467.71893699999998</v>
      </c>
    </row>
    <row r="25556" spans="1:3" x14ac:dyDescent="0.25">
      <c r="A25556" s="16">
        <v>41796.520833333336</v>
      </c>
      <c r="B25556" s="18">
        <v>467.71709299999998</v>
      </c>
      <c r="C25556" s="18">
        <v>467.71758799999998</v>
      </c>
    </row>
    <row r="25557" spans="1:3" x14ac:dyDescent="0.25">
      <c r="A25557" s="16">
        <v>41796.53125</v>
      </c>
      <c r="B25557" s="18">
        <v>467.71612199999998</v>
      </c>
      <c r="C25557" s="18">
        <v>467.71677699999998</v>
      </c>
    </row>
    <row r="25558" spans="1:3" x14ac:dyDescent="0.25">
      <c r="A25558" s="16">
        <v>41796.541666666664</v>
      </c>
      <c r="B25558" s="18">
        <v>467.71421199999997</v>
      </c>
      <c r="C25558" s="18">
        <v>467.71600100000001</v>
      </c>
    </row>
    <row r="25559" spans="1:3" x14ac:dyDescent="0.25">
      <c r="A25559" s="16">
        <v>41796.552083333336</v>
      </c>
      <c r="B25559" s="18">
        <v>467.71326899999997</v>
      </c>
      <c r="C25559" s="18">
        <v>467.71469299999995</v>
      </c>
    </row>
    <row r="25560" spans="1:3" x14ac:dyDescent="0.25">
      <c r="A25560" s="16">
        <v>41796.5625</v>
      </c>
      <c r="B25560" s="18">
        <v>467.71456999999998</v>
      </c>
      <c r="C25560" s="18">
        <v>467.71407899999997</v>
      </c>
    </row>
    <row r="25561" spans="1:3" x14ac:dyDescent="0.25">
      <c r="A25561" s="16">
        <v>41796.572916666664</v>
      </c>
      <c r="B25561" s="18">
        <v>467.71230499999996</v>
      </c>
      <c r="C25561" s="18">
        <v>467.71270999999996</v>
      </c>
    </row>
    <row r="25562" spans="1:3" x14ac:dyDescent="0.25">
      <c r="A25562" s="16">
        <v>41796.583333333336</v>
      </c>
      <c r="B25562" s="18">
        <v>467.71065399999998</v>
      </c>
      <c r="C25562" s="18">
        <v>467.71171899999996</v>
      </c>
    </row>
    <row r="25563" spans="1:3" x14ac:dyDescent="0.25">
      <c r="A25563" s="16">
        <v>41796.59375</v>
      </c>
      <c r="B25563" s="18">
        <v>467.71104099999997</v>
      </c>
      <c r="C25563" s="18">
        <v>467.71162699999996</v>
      </c>
    </row>
    <row r="25564" spans="1:3" x14ac:dyDescent="0.25">
      <c r="A25564" s="16">
        <v>41796.604166666664</v>
      </c>
      <c r="B25564" s="18">
        <v>467.71087799999998</v>
      </c>
      <c r="C25564" s="18">
        <v>467.71069599999998</v>
      </c>
    </row>
    <row r="25565" spans="1:3" x14ac:dyDescent="0.25">
      <c r="A25565" s="16">
        <v>41796.614583333336</v>
      </c>
      <c r="B25565" s="18">
        <v>467.70918999999998</v>
      </c>
      <c r="C25565" s="18">
        <v>467.70946199999997</v>
      </c>
    </row>
    <row r="25566" spans="1:3" x14ac:dyDescent="0.25">
      <c r="A25566" s="16">
        <v>41796.625</v>
      </c>
      <c r="B25566" s="18">
        <v>467.70896099999999</v>
      </c>
      <c r="C25566" s="18">
        <v>467.709743</v>
      </c>
    </row>
    <row r="25567" spans="1:3" x14ac:dyDescent="0.25">
      <c r="A25567" s="16">
        <v>41796.635416666664</v>
      </c>
      <c r="B25567" s="18">
        <v>467.70649099999997</v>
      </c>
      <c r="C25567" s="18">
        <v>467.70822399999997</v>
      </c>
    </row>
    <row r="25568" spans="1:3" x14ac:dyDescent="0.25">
      <c r="A25568" s="16">
        <v>41796.645833333336</v>
      </c>
      <c r="B25568" s="18">
        <v>467.70677499999999</v>
      </c>
      <c r="C25568" s="18">
        <v>467.70731599999999</v>
      </c>
    </row>
    <row r="25569" spans="1:3" x14ac:dyDescent="0.25">
      <c r="A25569" s="16">
        <v>41796.65625</v>
      </c>
      <c r="B25569" s="18">
        <v>467.70802499999996</v>
      </c>
      <c r="C25569" s="18">
        <v>467.70757599999996</v>
      </c>
    </row>
    <row r="25570" spans="1:3" x14ac:dyDescent="0.25">
      <c r="A25570" s="16">
        <v>41796.666666666664</v>
      </c>
      <c r="B25570" s="18">
        <v>467.70715799999999</v>
      </c>
      <c r="C25570" s="18">
        <v>467.70700099999999</v>
      </c>
    </row>
    <row r="25571" spans="1:3" x14ac:dyDescent="0.25">
      <c r="A25571" s="16">
        <v>41796.677083333336</v>
      </c>
      <c r="B25571" s="18">
        <v>467.70804099999998</v>
      </c>
      <c r="C25571" s="18">
        <v>467.70612599999998</v>
      </c>
    </row>
    <row r="25572" spans="1:3" x14ac:dyDescent="0.25">
      <c r="A25572" s="16">
        <v>41796.6875</v>
      </c>
      <c r="B25572" s="18">
        <v>467.70482199999998</v>
      </c>
      <c r="C25572" s="18">
        <v>467.70579699999996</v>
      </c>
    </row>
    <row r="25573" spans="1:3" x14ac:dyDescent="0.25">
      <c r="A25573" s="16">
        <v>41796.697916666664</v>
      </c>
      <c r="B25573" s="18">
        <v>467.70522999999997</v>
      </c>
      <c r="C25573" s="18">
        <v>467.704903</v>
      </c>
    </row>
    <row r="25574" spans="1:3" x14ac:dyDescent="0.25">
      <c r="A25574" s="16">
        <v>41796.708333333336</v>
      </c>
      <c r="B25574" s="18">
        <v>467.70433499999996</v>
      </c>
      <c r="C25574" s="18">
        <v>467.704948</v>
      </c>
    </row>
    <row r="25575" spans="1:3" x14ac:dyDescent="0.25">
      <c r="A25575" s="16">
        <v>41796.71875</v>
      </c>
      <c r="B25575" s="18">
        <v>467.70521599999995</v>
      </c>
      <c r="C25575" s="18">
        <v>467.70430399999998</v>
      </c>
    </row>
    <row r="25576" spans="1:3" x14ac:dyDescent="0.25">
      <c r="A25576" s="16">
        <v>41796.729166666664</v>
      </c>
      <c r="B25576" s="18">
        <v>467.704656</v>
      </c>
      <c r="C25576" s="18">
        <v>467.70407999999998</v>
      </c>
    </row>
    <row r="25577" spans="1:3" x14ac:dyDescent="0.25">
      <c r="A25577" s="16">
        <v>41796.739583333336</v>
      </c>
      <c r="B25577" s="18">
        <v>467.70356699999996</v>
      </c>
      <c r="C25577" s="18">
        <v>467.70382899999998</v>
      </c>
    </row>
    <row r="25578" spans="1:3" x14ac:dyDescent="0.25">
      <c r="A25578" s="16">
        <v>41796.75</v>
      </c>
      <c r="B25578" s="18">
        <v>467.703711</v>
      </c>
      <c r="C25578" s="18">
        <v>467.70438300000001</v>
      </c>
    </row>
    <row r="25579" spans="1:3" x14ac:dyDescent="0.25">
      <c r="A25579" s="16">
        <v>41796.760416666664</v>
      </c>
      <c r="B25579" s="18">
        <v>467.70470599999999</v>
      </c>
      <c r="C25579" s="18">
        <v>467.70412199999998</v>
      </c>
    </row>
    <row r="25580" spans="1:3" x14ac:dyDescent="0.25">
      <c r="A25580" s="16">
        <v>41796.770833333336</v>
      </c>
      <c r="B25580" s="18">
        <v>467.70555999999999</v>
      </c>
      <c r="C25580" s="18">
        <v>467.70479999999998</v>
      </c>
    </row>
    <row r="25581" spans="1:3" x14ac:dyDescent="0.25">
      <c r="A25581" s="16">
        <v>41796.78125</v>
      </c>
      <c r="B25581" s="18">
        <v>467.70451299999996</v>
      </c>
      <c r="C25581" s="18">
        <v>467.70477599999998</v>
      </c>
    </row>
    <row r="25582" spans="1:3" x14ac:dyDescent="0.25">
      <c r="A25582" s="16">
        <v>41796.791666666664</v>
      </c>
      <c r="B25582" s="18">
        <v>467.70529899999997</v>
      </c>
      <c r="C25582" s="18">
        <v>467.70480899999995</v>
      </c>
    </row>
    <row r="25583" spans="1:3" x14ac:dyDescent="0.25">
      <c r="A25583" s="16">
        <v>41796.802083333336</v>
      </c>
      <c r="B25583" s="18">
        <v>467.70411799999999</v>
      </c>
      <c r="C25583" s="18">
        <v>467.70464299999998</v>
      </c>
    </row>
    <row r="25584" spans="1:3" x14ac:dyDescent="0.25">
      <c r="A25584" s="16">
        <v>41796.8125</v>
      </c>
      <c r="B25584" s="18">
        <v>467.70416699999998</v>
      </c>
      <c r="C25584" s="18">
        <v>467.704543</v>
      </c>
    </row>
    <row r="25585" spans="1:3" x14ac:dyDescent="0.25">
      <c r="A25585" s="16">
        <v>41796.822916666664</v>
      </c>
      <c r="B25585" s="18">
        <v>467.70472999999998</v>
      </c>
      <c r="C25585" s="18">
        <v>467.70464899999996</v>
      </c>
    </row>
    <row r="25586" spans="1:3" x14ac:dyDescent="0.25">
      <c r="A25586" s="16">
        <v>41796.833333333336</v>
      </c>
      <c r="B25586" s="18">
        <v>467.704725</v>
      </c>
      <c r="C25586" s="18">
        <v>467.70508599999999</v>
      </c>
    </row>
    <row r="25587" spans="1:3" x14ac:dyDescent="0.25">
      <c r="A25587" s="16">
        <v>41796.84375</v>
      </c>
      <c r="B25587" s="18">
        <v>467.70446899999996</v>
      </c>
      <c r="C25587" s="18">
        <v>467.70527599999997</v>
      </c>
    </row>
    <row r="25588" spans="1:3" x14ac:dyDescent="0.25">
      <c r="A25588" s="16">
        <v>41796.854166666664</v>
      </c>
      <c r="B25588" s="18">
        <v>467.70532900000001</v>
      </c>
      <c r="C25588" s="18">
        <v>467.70521299999996</v>
      </c>
    </row>
    <row r="25589" spans="1:3" x14ac:dyDescent="0.25">
      <c r="A25589" s="16">
        <v>41796.864583333336</v>
      </c>
      <c r="B25589" s="18">
        <v>467.705894</v>
      </c>
      <c r="C25589" s="18">
        <v>467.70592699999997</v>
      </c>
    </row>
    <row r="25590" spans="1:3" x14ac:dyDescent="0.25">
      <c r="A25590" s="16">
        <v>41796.875</v>
      </c>
      <c r="B25590" s="18">
        <v>467.70575299999996</v>
      </c>
      <c r="C25590" s="18">
        <v>467.70614599999999</v>
      </c>
    </row>
    <row r="25591" spans="1:3" x14ac:dyDescent="0.25">
      <c r="A25591" s="16">
        <v>41796.885416666664</v>
      </c>
      <c r="B25591" s="18">
        <v>467.70626799999997</v>
      </c>
      <c r="C25591" s="18">
        <v>467.706459</v>
      </c>
    </row>
    <row r="25592" spans="1:3" x14ac:dyDescent="0.25">
      <c r="A25592" s="16">
        <v>41796.895833333336</v>
      </c>
      <c r="B25592" s="18">
        <v>467.70615299999997</v>
      </c>
      <c r="C25592" s="18">
        <v>467.706636</v>
      </c>
    </row>
    <row r="25593" spans="1:3" x14ac:dyDescent="0.25">
      <c r="A25593" s="16">
        <v>41796.90625</v>
      </c>
      <c r="B25593" s="18">
        <v>467.70660199999998</v>
      </c>
      <c r="C25593" s="18">
        <v>467.70688199999995</v>
      </c>
    </row>
    <row r="25594" spans="1:3" x14ac:dyDescent="0.25">
      <c r="A25594" s="16">
        <v>41796.916666666664</v>
      </c>
      <c r="B25594" s="18">
        <v>467.70653999999996</v>
      </c>
      <c r="C25594" s="18">
        <v>467.70646299999999</v>
      </c>
    </row>
    <row r="25595" spans="1:3" x14ac:dyDescent="0.25">
      <c r="A25595" s="16">
        <v>41796.927083333336</v>
      </c>
      <c r="B25595" s="18">
        <v>467.7063</v>
      </c>
      <c r="C25595" s="18">
        <v>467.70614</v>
      </c>
    </row>
    <row r="25596" spans="1:3" x14ac:dyDescent="0.25">
      <c r="A25596" s="16">
        <v>41796.9375</v>
      </c>
      <c r="B25596" s="18">
        <v>467.70570499999997</v>
      </c>
      <c r="C25596" s="18">
        <v>467.70604199999997</v>
      </c>
    </row>
    <row r="25597" spans="1:3" x14ac:dyDescent="0.25">
      <c r="A25597" s="16">
        <v>41796.947916666664</v>
      </c>
      <c r="B25597" s="18">
        <v>467.70681199999996</v>
      </c>
      <c r="C25597" s="18">
        <v>467.70597399999997</v>
      </c>
    </row>
    <row r="25598" spans="1:3" x14ac:dyDescent="0.25">
      <c r="A25598" s="16">
        <v>41796.958333333336</v>
      </c>
      <c r="B25598" s="18">
        <v>467.70616799999999</v>
      </c>
      <c r="C25598" s="18">
        <v>467.706299</v>
      </c>
    </row>
    <row r="25599" spans="1:3" x14ac:dyDescent="0.25">
      <c r="A25599" s="16">
        <v>41796.96875</v>
      </c>
      <c r="B25599" s="18">
        <v>467.707066</v>
      </c>
      <c r="C25599" s="18">
        <v>467.70615499999997</v>
      </c>
    </row>
    <row r="25600" spans="1:3" x14ac:dyDescent="0.25">
      <c r="A25600" s="16">
        <v>41796.979166666664</v>
      </c>
      <c r="B25600" s="18">
        <v>467.70583899999997</v>
      </c>
      <c r="C25600" s="18">
        <v>467.70621699999998</v>
      </c>
    </row>
    <row r="25601" spans="1:3" x14ac:dyDescent="0.25">
      <c r="A25601" s="16">
        <v>41796.989583333336</v>
      </c>
      <c r="B25601" s="18">
        <v>467.70662799999997</v>
      </c>
      <c r="C25601" s="18">
        <v>467.70678199999998</v>
      </c>
    </row>
    <row r="25602" spans="1:3" x14ac:dyDescent="0.25">
      <c r="A25602" s="16">
        <v>41797</v>
      </c>
      <c r="B25602" s="18">
        <v>467.70700799999997</v>
      </c>
      <c r="C25602" s="18">
        <v>467.70732599999997</v>
      </c>
    </row>
    <row r="25603" spans="1:3" x14ac:dyDescent="0.25">
      <c r="A25603" s="16">
        <v>41797.010416666664</v>
      </c>
      <c r="B25603" s="18">
        <v>467.70944799999995</v>
      </c>
      <c r="C25603" s="18">
        <v>467.70797299999998</v>
      </c>
    </row>
    <row r="25604" spans="1:3" x14ac:dyDescent="0.25">
      <c r="A25604" s="16">
        <v>41797.020833333336</v>
      </c>
      <c r="B25604" s="18">
        <v>467.70884899999999</v>
      </c>
      <c r="C25604" s="18">
        <v>467.70892299999997</v>
      </c>
    </row>
    <row r="25605" spans="1:3" x14ac:dyDescent="0.25">
      <c r="A25605" s="16">
        <v>41797.03125</v>
      </c>
      <c r="B25605" s="18">
        <v>467.71027799999996</v>
      </c>
      <c r="C25605" s="18">
        <v>467.70923199999999</v>
      </c>
    </row>
    <row r="25606" spans="1:3" x14ac:dyDescent="0.25">
      <c r="A25606" s="16">
        <v>41797.041666666664</v>
      </c>
      <c r="B25606" s="18">
        <v>467.709925</v>
      </c>
      <c r="C25606" s="18">
        <v>467.710283</v>
      </c>
    </row>
    <row r="25607" spans="1:3" x14ac:dyDescent="0.25">
      <c r="A25607" s="16">
        <v>41797.052083333336</v>
      </c>
      <c r="B25607" s="18">
        <v>467.71080599999999</v>
      </c>
      <c r="C25607" s="18">
        <v>467.710442</v>
      </c>
    </row>
    <row r="25608" spans="1:3" x14ac:dyDescent="0.25">
      <c r="A25608" s="16">
        <v>41797.0625</v>
      </c>
      <c r="B25608" s="18">
        <v>467.71197799999999</v>
      </c>
      <c r="C25608" s="18">
        <v>467.71128099999999</v>
      </c>
    </row>
    <row r="25609" spans="1:3" x14ac:dyDescent="0.25">
      <c r="A25609" s="16">
        <v>41797.072916666664</v>
      </c>
      <c r="B25609" s="18">
        <v>467.71189699999996</v>
      </c>
      <c r="C25609" s="18">
        <v>467.71188799999999</v>
      </c>
    </row>
    <row r="25610" spans="1:3" x14ac:dyDescent="0.25">
      <c r="A25610" s="16">
        <v>41797.083333333336</v>
      </c>
      <c r="B25610" s="18">
        <v>467.712243</v>
      </c>
      <c r="C25610" s="18">
        <v>467.71284199999997</v>
      </c>
    </row>
    <row r="25611" spans="1:3" x14ac:dyDescent="0.25">
      <c r="A25611" s="16">
        <v>41797.09375</v>
      </c>
      <c r="B25611" s="18">
        <v>467.71475599999997</v>
      </c>
      <c r="C25611" s="18">
        <v>467.71415199999996</v>
      </c>
    </row>
    <row r="25612" spans="1:3" x14ac:dyDescent="0.25">
      <c r="A25612" s="16">
        <v>41797.104166666664</v>
      </c>
      <c r="B25612" s="18">
        <v>467.714563</v>
      </c>
      <c r="C25612" s="18">
        <v>467.71440799999999</v>
      </c>
    </row>
    <row r="25613" spans="1:3" x14ac:dyDescent="0.25">
      <c r="A25613" s="16">
        <v>41797.114583333336</v>
      </c>
      <c r="B25613" s="18">
        <v>467.71554699999996</v>
      </c>
      <c r="C25613" s="18">
        <v>467.71493099999998</v>
      </c>
    </row>
    <row r="25614" spans="1:3" x14ac:dyDescent="0.25">
      <c r="A25614" s="16">
        <v>41797.125</v>
      </c>
      <c r="B25614" s="18">
        <v>467.71685199999996</v>
      </c>
      <c r="C25614" s="18">
        <v>467.71559399999995</v>
      </c>
    </row>
    <row r="25615" spans="1:3" x14ac:dyDescent="0.25">
      <c r="A25615" s="16">
        <v>41797.135416666664</v>
      </c>
      <c r="B25615" s="18">
        <v>467.71739199999996</v>
      </c>
      <c r="C25615" s="18">
        <v>467.71628499999997</v>
      </c>
    </row>
    <row r="25616" spans="1:3" x14ac:dyDescent="0.25">
      <c r="A25616" s="16">
        <v>41797.145833333336</v>
      </c>
      <c r="B25616" s="18">
        <v>467.71798999999999</v>
      </c>
      <c r="C25616" s="18">
        <v>467.71729799999997</v>
      </c>
    </row>
    <row r="25617" spans="1:3" x14ac:dyDescent="0.25">
      <c r="A25617" s="16">
        <v>41797.15625</v>
      </c>
      <c r="B25617" s="18">
        <v>467.71929899999998</v>
      </c>
      <c r="C25617" s="18">
        <v>467.718054</v>
      </c>
    </row>
    <row r="25618" spans="1:3" x14ac:dyDescent="0.25">
      <c r="A25618" s="16">
        <v>41797.166666666664</v>
      </c>
      <c r="B25618" s="18">
        <v>467.718345</v>
      </c>
      <c r="C25618" s="18">
        <v>467.71860099999998</v>
      </c>
    </row>
    <row r="25619" spans="1:3" x14ac:dyDescent="0.25">
      <c r="A25619" s="16">
        <v>41797.177083333336</v>
      </c>
      <c r="B25619" s="18">
        <v>467.71898299999998</v>
      </c>
      <c r="C25619" s="18">
        <v>467.71900899999997</v>
      </c>
    </row>
    <row r="25620" spans="1:3" x14ac:dyDescent="0.25">
      <c r="A25620" s="16">
        <v>41797.1875</v>
      </c>
      <c r="B25620" s="18">
        <v>467.72535799999997</v>
      </c>
      <c r="C25620" s="18">
        <v>467.72022499999997</v>
      </c>
    </row>
    <row r="25621" spans="1:3" x14ac:dyDescent="0.25">
      <c r="A25621" s="16">
        <v>41797.197916666664</v>
      </c>
      <c r="B25621" s="18">
        <v>467.72108399999996</v>
      </c>
      <c r="C25621" s="18">
        <v>467.72092099999998</v>
      </c>
    </row>
    <row r="25622" spans="1:3" x14ac:dyDescent="0.25">
      <c r="A25622" s="16">
        <v>41797.208333333336</v>
      </c>
      <c r="B25622" s="18">
        <v>467.72075899999999</v>
      </c>
      <c r="C25622" s="18">
        <v>467.72111200000001</v>
      </c>
    </row>
    <row r="25623" spans="1:3" x14ac:dyDescent="0.25">
      <c r="A25623" s="16">
        <v>41797.21875</v>
      </c>
      <c r="B25623" s="18">
        <v>467.72076599999997</v>
      </c>
      <c r="C25623" s="18">
        <v>467.72145</v>
      </c>
    </row>
    <row r="25624" spans="1:3" x14ac:dyDescent="0.25">
      <c r="A25624" s="16">
        <v>41797.229166666664</v>
      </c>
      <c r="B25624" s="18">
        <v>467.722825</v>
      </c>
      <c r="C25624" s="18">
        <v>467.72254399999997</v>
      </c>
    </row>
    <row r="25625" spans="1:3" x14ac:dyDescent="0.25">
      <c r="A25625" s="16">
        <v>41797.239583333336</v>
      </c>
      <c r="B25625" s="18">
        <v>467.72361599999999</v>
      </c>
      <c r="C25625" s="18">
        <v>467.723073</v>
      </c>
    </row>
    <row r="25626" spans="1:3" x14ac:dyDescent="0.25">
      <c r="A25626" s="16">
        <v>41797.25</v>
      </c>
      <c r="B25626" s="18">
        <v>467.72273300000001</v>
      </c>
      <c r="C25626" s="18">
        <v>467.72377699999998</v>
      </c>
    </row>
    <row r="25627" spans="1:3" x14ac:dyDescent="0.25">
      <c r="A25627" s="16">
        <v>41797.260416666664</v>
      </c>
      <c r="B25627" s="18">
        <v>467.725887</v>
      </c>
      <c r="C25627" s="18">
        <v>467.72436999999996</v>
      </c>
    </row>
    <row r="25628" spans="1:3" x14ac:dyDescent="0.25">
      <c r="A25628" s="16">
        <v>41797.270833333336</v>
      </c>
      <c r="B25628" s="18">
        <v>467.72499499999998</v>
      </c>
      <c r="C25628" s="18">
        <v>467.72504799999996</v>
      </c>
    </row>
    <row r="25629" spans="1:3" x14ac:dyDescent="0.25">
      <c r="A25629" s="16">
        <v>41797.28125</v>
      </c>
      <c r="B25629" s="18">
        <v>467.72523799999999</v>
      </c>
      <c r="C25629" s="18">
        <v>467.72555899999998</v>
      </c>
    </row>
    <row r="25630" spans="1:3" x14ac:dyDescent="0.25">
      <c r="A25630" s="16">
        <v>41797.291666666664</v>
      </c>
      <c r="B25630" s="18">
        <v>467.72729499999997</v>
      </c>
      <c r="C25630" s="18">
        <v>467.725821</v>
      </c>
    </row>
    <row r="25631" spans="1:3" x14ac:dyDescent="0.25">
      <c r="A25631" s="16">
        <v>41797.302083333336</v>
      </c>
      <c r="B25631" s="18">
        <v>467.72562199999999</v>
      </c>
      <c r="C25631" s="18">
        <v>467.72604899999999</v>
      </c>
    </row>
    <row r="25632" spans="1:3" x14ac:dyDescent="0.25">
      <c r="A25632" s="16">
        <v>41797.3125</v>
      </c>
      <c r="B25632" s="18">
        <v>467.72607199999999</v>
      </c>
      <c r="C25632" s="18">
        <v>467.725955</v>
      </c>
    </row>
    <row r="25633" spans="1:3" x14ac:dyDescent="0.25">
      <c r="A25633" s="16">
        <v>41797.322916666664</v>
      </c>
      <c r="B25633" s="18">
        <v>467.72612499999997</v>
      </c>
      <c r="C25633" s="18">
        <v>467.72627499999999</v>
      </c>
    </row>
    <row r="25634" spans="1:3" x14ac:dyDescent="0.25">
      <c r="A25634" s="16">
        <v>41797.333333333336</v>
      </c>
      <c r="B25634" s="18">
        <v>467.72644099999997</v>
      </c>
      <c r="C25634" s="18">
        <v>467.72571099999999</v>
      </c>
    </row>
    <row r="25635" spans="1:3" x14ac:dyDescent="0.25">
      <c r="A25635" s="16">
        <v>41797.34375</v>
      </c>
      <c r="B25635" s="18">
        <v>467.72459899999996</v>
      </c>
      <c r="C25635" s="18">
        <v>467.72564499999999</v>
      </c>
    </row>
    <row r="25636" spans="1:3" x14ac:dyDescent="0.25">
      <c r="A25636" s="16">
        <v>41797.354166666664</v>
      </c>
      <c r="B25636" s="18">
        <v>467.725212</v>
      </c>
      <c r="C25636" s="18">
        <v>467.724738</v>
      </c>
    </row>
    <row r="25637" spans="1:3" x14ac:dyDescent="0.25">
      <c r="A25637" s="16">
        <v>41797.364583333336</v>
      </c>
      <c r="B25637" s="18">
        <v>467.72316699999999</v>
      </c>
      <c r="C25637" s="18">
        <v>467.72403299999996</v>
      </c>
    </row>
    <row r="25638" spans="1:3" x14ac:dyDescent="0.25">
      <c r="A25638" s="16">
        <v>41797.375</v>
      </c>
      <c r="B25638" s="18">
        <v>467.723072</v>
      </c>
      <c r="C25638" s="18">
        <v>467.72360399999997</v>
      </c>
    </row>
    <row r="25639" spans="1:3" x14ac:dyDescent="0.25">
      <c r="A25639" s="16">
        <v>41797.385416666664</v>
      </c>
      <c r="B25639" s="18">
        <v>467.72356099999996</v>
      </c>
      <c r="C25639" s="18">
        <v>467.72287499999999</v>
      </c>
    </row>
    <row r="25640" spans="1:3" x14ac:dyDescent="0.25">
      <c r="A25640" s="16">
        <v>41797.395833333336</v>
      </c>
      <c r="B25640" s="18">
        <v>467.72276799999997</v>
      </c>
      <c r="C25640" s="18">
        <v>467.721565</v>
      </c>
    </row>
    <row r="25641" spans="1:3" x14ac:dyDescent="0.25">
      <c r="A25641" s="16">
        <v>41797.40625</v>
      </c>
      <c r="B25641" s="18">
        <v>467.72095299999995</v>
      </c>
      <c r="C25641" s="18">
        <v>467.721295</v>
      </c>
    </row>
    <row r="25642" spans="1:3" x14ac:dyDescent="0.25">
      <c r="A25642" s="16">
        <v>41797.416666666664</v>
      </c>
      <c r="B25642" s="18">
        <v>467.71830799999998</v>
      </c>
      <c r="C25642" s="18">
        <v>467.72028299999999</v>
      </c>
    </row>
    <row r="25643" spans="1:3" x14ac:dyDescent="0.25">
      <c r="A25643" s="16">
        <v>41797.427083333336</v>
      </c>
      <c r="B25643" s="18">
        <v>467.71836999999999</v>
      </c>
      <c r="C25643" s="18">
        <v>467.719019</v>
      </c>
    </row>
    <row r="25644" spans="1:3" x14ac:dyDescent="0.25">
      <c r="A25644" s="16">
        <v>41797.4375</v>
      </c>
      <c r="B25644" s="18">
        <v>467.715711</v>
      </c>
      <c r="C25644" s="18">
        <v>467.71750499999996</v>
      </c>
    </row>
    <row r="25645" spans="1:3" x14ac:dyDescent="0.25">
      <c r="A25645" s="16">
        <v>41797.447916666664</v>
      </c>
      <c r="B25645" s="18">
        <v>467.715238</v>
      </c>
      <c r="C25645" s="18">
        <v>467.71628099999998</v>
      </c>
    </row>
    <row r="25646" spans="1:3" x14ac:dyDescent="0.25">
      <c r="A25646" s="16">
        <v>41797.458333333336</v>
      </c>
      <c r="B25646" s="18">
        <v>467.71394499999997</v>
      </c>
      <c r="C25646" s="18">
        <v>467.71448999999996</v>
      </c>
    </row>
    <row r="25647" spans="1:3" x14ac:dyDescent="0.25">
      <c r="A25647" s="16">
        <v>41797.46875</v>
      </c>
      <c r="B25647" s="18">
        <v>467.71212699999995</v>
      </c>
      <c r="C25647" s="18">
        <v>467.71332200000001</v>
      </c>
    </row>
    <row r="25648" spans="1:3" x14ac:dyDescent="0.25">
      <c r="A25648" s="16">
        <v>41797.479166666664</v>
      </c>
      <c r="B25648" s="18">
        <v>467.71284699999995</v>
      </c>
      <c r="C25648" s="18">
        <v>467.71249899999998</v>
      </c>
    </row>
    <row r="25649" spans="1:3" x14ac:dyDescent="0.25">
      <c r="A25649" s="16">
        <v>41797.489583333336</v>
      </c>
      <c r="B25649" s="18">
        <v>467.71089599999999</v>
      </c>
      <c r="C25649" s="18">
        <v>467.71114299999999</v>
      </c>
    </row>
    <row r="25650" spans="1:3" x14ac:dyDescent="0.25">
      <c r="A25650" s="16">
        <v>41797.5</v>
      </c>
      <c r="B25650" s="18">
        <v>467.709023</v>
      </c>
      <c r="C25650" s="18">
        <v>467.70960299999996</v>
      </c>
    </row>
    <row r="25651" spans="1:3" x14ac:dyDescent="0.25">
      <c r="A25651" s="16">
        <v>41797.510416666664</v>
      </c>
      <c r="B25651" s="18">
        <v>467.70769999999999</v>
      </c>
      <c r="C25651" s="18">
        <v>467.70844599999998</v>
      </c>
    </row>
    <row r="25652" spans="1:3" x14ac:dyDescent="0.25">
      <c r="A25652" s="16">
        <v>41797.520833333336</v>
      </c>
      <c r="B25652" s="18">
        <v>467.70606499999997</v>
      </c>
      <c r="C25652" s="18">
        <v>467.70712799999995</v>
      </c>
    </row>
    <row r="25653" spans="1:3" x14ac:dyDescent="0.25">
      <c r="A25653" s="16">
        <v>41797.53125</v>
      </c>
      <c r="B25653" s="18">
        <v>467.70317599999998</v>
      </c>
      <c r="C25653" s="18">
        <v>467.70481899999999</v>
      </c>
    </row>
    <row r="25654" spans="1:3" x14ac:dyDescent="0.25">
      <c r="A25654" s="16">
        <v>41797.541666666664</v>
      </c>
      <c r="B25654" s="18">
        <v>467.70309699999996</v>
      </c>
      <c r="C25654" s="18">
        <v>467.70365299999997</v>
      </c>
    </row>
    <row r="25655" spans="1:3" x14ac:dyDescent="0.25">
      <c r="A25655" s="16">
        <v>41797.552083333336</v>
      </c>
      <c r="B25655" s="18">
        <v>467.70271399999996</v>
      </c>
      <c r="C25655" s="18">
        <v>467.70286099999998</v>
      </c>
    </row>
    <row r="25656" spans="1:3" x14ac:dyDescent="0.25">
      <c r="A25656" s="16">
        <v>41797.5625</v>
      </c>
      <c r="B25656" s="18">
        <v>467.70094699999999</v>
      </c>
      <c r="C25656" s="18">
        <v>467.70144599999998</v>
      </c>
    </row>
    <row r="25657" spans="1:3" x14ac:dyDescent="0.25">
      <c r="A25657" s="16">
        <v>41797.572916666664</v>
      </c>
      <c r="B25657" s="18">
        <v>467.699094</v>
      </c>
      <c r="C25657" s="18">
        <v>467.70047199999999</v>
      </c>
    </row>
    <row r="25658" spans="1:3" x14ac:dyDescent="0.25">
      <c r="A25658" s="16">
        <v>41797.583333333336</v>
      </c>
      <c r="B25658" s="18">
        <v>467.69928699999997</v>
      </c>
      <c r="C25658" s="18">
        <v>467.69983299999996</v>
      </c>
    </row>
    <row r="25659" spans="1:3" x14ac:dyDescent="0.25">
      <c r="A25659" s="16">
        <v>41797.59375</v>
      </c>
      <c r="B25659" s="18">
        <v>467.69951599999996</v>
      </c>
      <c r="C25659" s="18">
        <v>467.69928799999997</v>
      </c>
    </row>
    <row r="25660" spans="1:3" x14ac:dyDescent="0.25">
      <c r="A25660" s="16">
        <v>41797.604166666664</v>
      </c>
      <c r="B25660" s="18">
        <v>467.69851899999998</v>
      </c>
      <c r="C25660" s="18">
        <v>467.698758</v>
      </c>
    </row>
    <row r="25661" spans="1:3" x14ac:dyDescent="0.25">
      <c r="A25661" s="16">
        <v>41797.614583333336</v>
      </c>
      <c r="B25661" s="18">
        <v>467.698171</v>
      </c>
      <c r="C25661" s="18">
        <v>467.69802499999997</v>
      </c>
    </row>
    <row r="25662" spans="1:3" x14ac:dyDescent="0.25">
      <c r="A25662" s="16">
        <v>41797.625</v>
      </c>
      <c r="B25662" s="18">
        <v>467.69683599999996</v>
      </c>
      <c r="C25662" s="18">
        <v>467.69758999999999</v>
      </c>
    </row>
    <row r="25663" spans="1:3" x14ac:dyDescent="0.25">
      <c r="A25663" s="16">
        <v>41797.635416666664</v>
      </c>
      <c r="B25663" s="18">
        <v>467.69742399999996</v>
      </c>
      <c r="C25663" s="18">
        <v>467.69665999999995</v>
      </c>
    </row>
    <row r="25664" spans="1:3" x14ac:dyDescent="0.25">
      <c r="A25664" s="16">
        <v>41797.645833333336</v>
      </c>
      <c r="B25664" s="18">
        <v>467.69640899999996</v>
      </c>
      <c r="C25664" s="18">
        <v>467.69589099999996</v>
      </c>
    </row>
    <row r="25665" spans="1:3" x14ac:dyDescent="0.25">
      <c r="A25665" s="16">
        <v>41797.65625</v>
      </c>
      <c r="B25665" s="18">
        <v>467.69728999999995</v>
      </c>
      <c r="C25665" s="18">
        <v>467.69633499999998</v>
      </c>
    </row>
    <row r="25666" spans="1:3" x14ac:dyDescent="0.25">
      <c r="A25666" s="16">
        <v>41797.666666666664</v>
      </c>
      <c r="B25666" s="18">
        <v>467.69588599999997</v>
      </c>
      <c r="C25666" s="18">
        <v>467.69587799999999</v>
      </c>
    </row>
    <row r="25667" spans="1:3" x14ac:dyDescent="0.25">
      <c r="A25667" s="16">
        <v>41797.677083333336</v>
      </c>
      <c r="B25667" s="18">
        <v>467.695897</v>
      </c>
      <c r="C25667" s="18">
        <v>467.69627800000001</v>
      </c>
    </row>
    <row r="25668" spans="1:3" x14ac:dyDescent="0.25">
      <c r="A25668" s="16">
        <v>41797.6875</v>
      </c>
      <c r="B25668" s="18">
        <v>467.69827199999997</v>
      </c>
      <c r="C25668" s="18">
        <v>467.69823399999996</v>
      </c>
    </row>
    <row r="25669" spans="1:3" x14ac:dyDescent="0.25">
      <c r="A25669" s="16">
        <v>41797.697916666664</v>
      </c>
      <c r="B25669" s="18">
        <v>467.70011499999998</v>
      </c>
      <c r="C25669" s="18">
        <v>467.699094</v>
      </c>
    </row>
    <row r="25670" spans="1:3" x14ac:dyDescent="0.25">
      <c r="A25670" s="16">
        <v>41797.708333333336</v>
      </c>
      <c r="B25670" s="18">
        <v>467.70038899999997</v>
      </c>
      <c r="C25670" s="18">
        <v>467.69960199999997</v>
      </c>
    </row>
    <row r="25671" spans="1:3" x14ac:dyDescent="0.25">
      <c r="A25671" s="16">
        <v>41797.71875</v>
      </c>
      <c r="B25671" s="18">
        <v>467.70029</v>
      </c>
      <c r="C25671" s="18">
        <v>467.70022</v>
      </c>
    </row>
    <row r="25672" spans="1:3" x14ac:dyDescent="0.25">
      <c r="A25672" s="16">
        <v>41797.729166666664</v>
      </c>
      <c r="B25672" s="18">
        <v>467.70022399999999</v>
      </c>
      <c r="C25672" s="18">
        <v>467.700107</v>
      </c>
    </row>
    <row r="25673" spans="1:3" x14ac:dyDescent="0.25">
      <c r="A25673" s="16">
        <v>41797.739583333336</v>
      </c>
      <c r="B25673" s="18">
        <v>467.69947399999995</v>
      </c>
      <c r="C25673" s="18">
        <v>467.69992099999996</v>
      </c>
    </row>
    <row r="25674" spans="1:3" x14ac:dyDescent="0.25">
      <c r="A25674" s="16">
        <v>41797.75</v>
      </c>
      <c r="B25674" s="18">
        <v>467.69952699999999</v>
      </c>
      <c r="C25674" s="18">
        <v>467.69964899999997</v>
      </c>
    </row>
    <row r="25675" spans="1:3" x14ac:dyDescent="0.25">
      <c r="A25675" s="16">
        <v>41797.760416666664</v>
      </c>
      <c r="B25675" s="18">
        <v>467.69977299999999</v>
      </c>
      <c r="C25675" s="18">
        <v>467.69976099999997</v>
      </c>
    </row>
    <row r="25676" spans="1:3" x14ac:dyDescent="0.25">
      <c r="A25676" s="16">
        <v>41797.770833333336</v>
      </c>
      <c r="B25676" s="18">
        <v>467.699928</v>
      </c>
      <c r="C25676" s="18">
        <v>467.69986799999998</v>
      </c>
    </row>
    <row r="25677" spans="1:3" x14ac:dyDescent="0.25">
      <c r="A25677" s="16">
        <v>41797.78125</v>
      </c>
      <c r="B25677" s="18">
        <v>467.70125199999995</v>
      </c>
      <c r="C25677" s="18">
        <v>467.700536</v>
      </c>
    </row>
    <row r="25678" spans="1:3" x14ac:dyDescent="0.25">
      <c r="A25678" s="16">
        <v>41797.791666666664</v>
      </c>
      <c r="B25678" s="18">
        <v>467.70230399999997</v>
      </c>
      <c r="C25678" s="18">
        <v>467.70089899999999</v>
      </c>
    </row>
    <row r="25679" spans="1:3" x14ac:dyDescent="0.25">
      <c r="A25679" s="16">
        <v>41797.802083333336</v>
      </c>
      <c r="B25679" s="18">
        <v>467.70234099999999</v>
      </c>
      <c r="C25679" s="18">
        <v>467.70142399999997</v>
      </c>
    </row>
    <row r="25680" spans="1:3" x14ac:dyDescent="0.25">
      <c r="A25680" s="16">
        <v>41797.8125</v>
      </c>
      <c r="B25680" s="18">
        <v>467.701142</v>
      </c>
      <c r="C25680" s="18">
        <v>467.70122899999996</v>
      </c>
    </row>
    <row r="25681" spans="1:3" x14ac:dyDescent="0.25">
      <c r="A25681" s="16">
        <v>41797.822916666664</v>
      </c>
      <c r="B25681" s="18">
        <v>467.69702099999995</v>
      </c>
      <c r="C25681" s="18">
        <v>467.70017999999999</v>
      </c>
    </row>
    <row r="25682" spans="1:3" x14ac:dyDescent="0.25">
      <c r="A25682" s="16">
        <v>41797.833333333336</v>
      </c>
      <c r="B25682" s="18">
        <v>467.69850099999996</v>
      </c>
      <c r="C25682" s="18">
        <v>467.69789299999997</v>
      </c>
    </row>
    <row r="25683" spans="1:3" x14ac:dyDescent="0.25">
      <c r="A25683" s="16">
        <v>41797.84375</v>
      </c>
      <c r="B25683" s="18">
        <v>467.69987299999997</v>
      </c>
      <c r="C25683" s="18">
        <v>467.69991399999998</v>
      </c>
    </row>
    <row r="25684" spans="1:3" x14ac:dyDescent="0.25">
      <c r="A25684" s="16">
        <v>41797.854166666664</v>
      </c>
      <c r="B25684" s="18">
        <v>467.70070799999996</v>
      </c>
      <c r="C25684" s="18">
        <v>467.701075</v>
      </c>
    </row>
    <row r="25685" spans="1:3" x14ac:dyDescent="0.25">
      <c r="A25685" s="16">
        <v>41797.864583333336</v>
      </c>
      <c r="B25685" s="18">
        <v>467.702046</v>
      </c>
      <c r="C25685" s="18">
        <v>467.70166599999999</v>
      </c>
    </row>
    <row r="25686" spans="1:3" x14ac:dyDescent="0.25">
      <c r="A25686" s="16">
        <v>41797.875</v>
      </c>
      <c r="B25686" s="18">
        <v>467.70150099999995</v>
      </c>
      <c r="C25686" s="18">
        <v>467.70158899999996</v>
      </c>
    </row>
    <row r="25687" spans="1:3" x14ac:dyDescent="0.25">
      <c r="A25687" s="16">
        <v>41797.885416666664</v>
      </c>
      <c r="B25687" s="18">
        <v>467.701457</v>
      </c>
      <c r="C25687" s="18">
        <v>467.70160699999997</v>
      </c>
    </row>
    <row r="25688" spans="1:3" x14ac:dyDescent="0.25">
      <c r="A25688" s="16">
        <v>41797.895833333336</v>
      </c>
      <c r="B25688" s="18">
        <v>467.70337599999999</v>
      </c>
      <c r="C25688" s="18">
        <v>467.70198099999999</v>
      </c>
    </row>
    <row r="25689" spans="1:3" x14ac:dyDescent="0.25">
      <c r="A25689" s="16">
        <v>41797.90625</v>
      </c>
      <c r="B25689" s="18">
        <v>467.70392899999996</v>
      </c>
      <c r="C25689" s="18">
        <v>467.703101</v>
      </c>
    </row>
    <row r="25690" spans="1:3" x14ac:dyDescent="0.25">
      <c r="A25690" s="16">
        <v>41797.916666666664</v>
      </c>
      <c r="B25690" s="18">
        <v>467.70466199999998</v>
      </c>
      <c r="C25690" s="18">
        <v>467.70505799999995</v>
      </c>
    </row>
    <row r="25691" spans="1:3" x14ac:dyDescent="0.25">
      <c r="A25691" s="16">
        <v>41797.927083333336</v>
      </c>
      <c r="B25691" s="18">
        <v>467.707582</v>
      </c>
      <c r="C25691" s="18">
        <v>467.70641499999999</v>
      </c>
    </row>
    <row r="25692" spans="1:3" x14ac:dyDescent="0.25">
      <c r="A25692" s="16">
        <v>41797.9375</v>
      </c>
      <c r="B25692" s="18">
        <v>467.70689299999998</v>
      </c>
      <c r="C25692" s="18">
        <v>467.706592</v>
      </c>
    </row>
    <row r="25693" spans="1:3" x14ac:dyDescent="0.25">
      <c r="A25693" s="16">
        <v>41797.947916666664</v>
      </c>
      <c r="B25693" s="18">
        <v>467.70725699999997</v>
      </c>
      <c r="C25693" s="18">
        <v>467.70705899999996</v>
      </c>
    </row>
    <row r="25694" spans="1:3" x14ac:dyDescent="0.25">
      <c r="A25694" s="16">
        <v>41797.958333333336</v>
      </c>
      <c r="B25694" s="18">
        <v>467.70831699999997</v>
      </c>
      <c r="C25694" s="18">
        <v>467.70851699999997</v>
      </c>
    </row>
    <row r="25695" spans="1:3" x14ac:dyDescent="0.25">
      <c r="A25695" s="16">
        <v>41797.96875</v>
      </c>
      <c r="B25695" s="18">
        <v>467.708911</v>
      </c>
      <c r="C25695" s="18">
        <v>467.70847199999997</v>
      </c>
    </row>
    <row r="25696" spans="1:3" x14ac:dyDescent="0.25">
      <c r="A25696" s="16">
        <v>41797.979166666664</v>
      </c>
      <c r="B25696" s="18">
        <v>467.70810799999998</v>
      </c>
      <c r="C25696" s="18">
        <v>467.70887299999998</v>
      </c>
    </row>
    <row r="25697" spans="1:3" x14ac:dyDescent="0.25">
      <c r="A25697" s="16">
        <v>41797.989583333336</v>
      </c>
      <c r="B25697" s="18">
        <v>467.70957199999998</v>
      </c>
      <c r="C25697" s="18">
        <v>467.70944499999996</v>
      </c>
    </row>
    <row r="25698" spans="1:3" x14ac:dyDescent="0.25">
      <c r="A25698" s="16">
        <v>41798</v>
      </c>
      <c r="B25698" s="18">
        <v>467.71112399999998</v>
      </c>
      <c r="C25698" s="18">
        <v>467.71044699999999</v>
      </c>
    </row>
    <row r="25699" spans="1:3" x14ac:dyDescent="0.25">
      <c r="A25699" s="16">
        <v>41798.010416666664</v>
      </c>
      <c r="B25699" s="18">
        <v>467.71222699999998</v>
      </c>
      <c r="C25699" s="18">
        <v>467.71228399999995</v>
      </c>
    </row>
    <row r="25700" spans="1:3" x14ac:dyDescent="0.25">
      <c r="A25700" s="16">
        <v>41798.020833333336</v>
      </c>
      <c r="B25700" s="18">
        <v>467.71544999999998</v>
      </c>
      <c r="C25700" s="18">
        <v>467.71426299999996</v>
      </c>
    </row>
    <row r="25701" spans="1:3" x14ac:dyDescent="0.25">
      <c r="A25701" s="16">
        <v>41798.03125</v>
      </c>
      <c r="B25701" s="18">
        <v>467.71504899999996</v>
      </c>
      <c r="C25701" s="18">
        <v>467.714518</v>
      </c>
    </row>
    <row r="25702" spans="1:3" x14ac:dyDescent="0.25">
      <c r="A25702" s="16">
        <v>41798.041666666664</v>
      </c>
      <c r="B25702" s="18">
        <v>467.71505999999999</v>
      </c>
      <c r="C25702" s="18">
        <v>467.71449099999995</v>
      </c>
    </row>
    <row r="25703" spans="1:3" x14ac:dyDescent="0.25">
      <c r="A25703" s="16">
        <v>41798.052083333336</v>
      </c>
      <c r="B25703" s="18">
        <v>467.71497599999998</v>
      </c>
      <c r="C25703" s="18">
        <v>467.71597699999995</v>
      </c>
    </row>
    <row r="25704" spans="1:3" x14ac:dyDescent="0.25">
      <c r="A25704" s="16">
        <v>41798.0625</v>
      </c>
      <c r="B25704" s="18">
        <v>467.71661999999998</v>
      </c>
      <c r="C25704" s="18">
        <v>467.71625699999998</v>
      </c>
    </row>
    <row r="25705" spans="1:3" x14ac:dyDescent="0.25">
      <c r="A25705" s="16">
        <v>41798.072916666664</v>
      </c>
      <c r="B25705" s="18">
        <v>467.71696499999996</v>
      </c>
      <c r="C25705" s="18">
        <v>467.71579199999996</v>
      </c>
    </row>
    <row r="25706" spans="1:3" x14ac:dyDescent="0.25">
      <c r="A25706" s="16">
        <v>41798.083333333336</v>
      </c>
      <c r="B25706" s="18">
        <v>467.71639399999998</v>
      </c>
      <c r="C25706" s="18">
        <v>467.71638899999999</v>
      </c>
    </row>
    <row r="25707" spans="1:3" x14ac:dyDescent="0.25">
      <c r="A25707" s="16">
        <v>41798.09375</v>
      </c>
      <c r="B25707" s="18">
        <v>467.71784199999996</v>
      </c>
      <c r="C25707" s="18">
        <v>467.71723399999996</v>
      </c>
    </row>
    <row r="25708" spans="1:3" x14ac:dyDescent="0.25">
      <c r="A25708" s="16">
        <v>41798.104166666664</v>
      </c>
      <c r="B25708" s="18">
        <v>467.718501</v>
      </c>
      <c r="C25708" s="18">
        <v>467.71794</v>
      </c>
    </row>
    <row r="25709" spans="1:3" x14ac:dyDescent="0.25">
      <c r="A25709" s="16">
        <v>41798.114583333336</v>
      </c>
      <c r="B25709" s="18">
        <v>467.71744999999999</v>
      </c>
      <c r="C25709" s="18">
        <v>467.71795499999996</v>
      </c>
    </row>
    <row r="25710" spans="1:3" x14ac:dyDescent="0.25">
      <c r="A25710" s="16">
        <v>41798.125</v>
      </c>
      <c r="B25710" s="18">
        <v>467.718434</v>
      </c>
      <c r="C25710" s="18">
        <v>467.719245</v>
      </c>
    </row>
    <row r="25711" spans="1:3" x14ac:dyDescent="0.25">
      <c r="A25711" s="16">
        <v>41798.135416666664</v>
      </c>
      <c r="B25711" s="18">
        <v>467.71923699999996</v>
      </c>
      <c r="C25711" s="18">
        <v>467.71981</v>
      </c>
    </row>
    <row r="25712" spans="1:3" x14ac:dyDescent="0.25">
      <c r="A25712" s="16">
        <v>41798.145833333336</v>
      </c>
      <c r="B25712" s="18">
        <v>467.72049399999997</v>
      </c>
      <c r="C25712" s="18">
        <v>467.72011999999995</v>
      </c>
    </row>
    <row r="25713" spans="1:3" x14ac:dyDescent="0.25">
      <c r="A25713" s="16">
        <v>41798.15625</v>
      </c>
      <c r="B25713" s="18">
        <v>467.72253000000001</v>
      </c>
      <c r="C25713" s="18">
        <v>467.72150199999999</v>
      </c>
    </row>
    <row r="25714" spans="1:3" x14ac:dyDescent="0.25">
      <c r="A25714" s="16">
        <v>41798.166666666664</v>
      </c>
      <c r="B25714" s="18">
        <v>467.72076599999997</v>
      </c>
      <c r="C25714" s="18">
        <v>467.72168599999998</v>
      </c>
    </row>
    <row r="25715" spans="1:3" x14ac:dyDescent="0.25">
      <c r="A25715" s="16">
        <v>41798.177083333336</v>
      </c>
      <c r="B25715" s="18">
        <v>467.72296399999999</v>
      </c>
      <c r="C25715" s="18">
        <v>467.72245199999998</v>
      </c>
    </row>
    <row r="25716" spans="1:3" x14ac:dyDescent="0.25">
      <c r="A25716" s="16">
        <v>41798.1875</v>
      </c>
      <c r="B25716" s="18">
        <v>467.72301499999998</v>
      </c>
      <c r="C25716" s="18">
        <v>467.72341599999999</v>
      </c>
    </row>
    <row r="25717" spans="1:3" x14ac:dyDescent="0.25">
      <c r="A25717" s="16">
        <v>41798.197916666664</v>
      </c>
      <c r="B25717" s="18">
        <v>467.722376</v>
      </c>
      <c r="C25717" s="18">
        <v>467.72317199999998</v>
      </c>
    </row>
    <row r="25718" spans="1:3" x14ac:dyDescent="0.25">
      <c r="A25718" s="16">
        <v>41798.208333333336</v>
      </c>
      <c r="B25718" s="18">
        <v>467.72282999999999</v>
      </c>
      <c r="C25718" s="18">
        <v>467.72330399999998</v>
      </c>
    </row>
    <row r="25719" spans="1:3" x14ac:dyDescent="0.25">
      <c r="A25719" s="16">
        <v>41798.21875</v>
      </c>
      <c r="B25719" s="18">
        <v>467.72391399999998</v>
      </c>
      <c r="C25719" s="18">
        <v>467.72368999999998</v>
      </c>
    </row>
    <row r="25720" spans="1:3" x14ac:dyDescent="0.25">
      <c r="A25720" s="16">
        <v>41798.229166666664</v>
      </c>
      <c r="B25720" s="18">
        <v>467.72573299999999</v>
      </c>
      <c r="C25720" s="18">
        <v>467.72385499999996</v>
      </c>
    </row>
    <row r="25721" spans="1:3" x14ac:dyDescent="0.25">
      <c r="A25721" s="16">
        <v>41798.239583333336</v>
      </c>
      <c r="B25721" s="18">
        <v>467.72472099999999</v>
      </c>
      <c r="C25721" s="18">
        <v>467.72492499999998</v>
      </c>
    </row>
    <row r="25722" spans="1:3" x14ac:dyDescent="0.25">
      <c r="A25722" s="16">
        <v>41798.25</v>
      </c>
      <c r="B25722" s="18">
        <v>467.72639099999998</v>
      </c>
      <c r="C25722" s="18">
        <v>467.725256</v>
      </c>
    </row>
    <row r="25723" spans="1:3" x14ac:dyDescent="0.25">
      <c r="A25723" s="16">
        <v>41798.260416666664</v>
      </c>
      <c r="B25723" s="18">
        <v>467.726856</v>
      </c>
      <c r="C25723" s="18">
        <v>467.72585299999997</v>
      </c>
    </row>
    <row r="25724" spans="1:3" x14ac:dyDescent="0.25">
      <c r="A25724" s="16">
        <v>41798.270833333336</v>
      </c>
      <c r="B25724" s="18">
        <v>467.72728899999998</v>
      </c>
      <c r="C25724" s="18">
        <v>467.72610299999997</v>
      </c>
    </row>
    <row r="25725" spans="1:3" x14ac:dyDescent="0.25">
      <c r="A25725" s="16">
        <v>41798.28125</v>
      </c>
      <c r="B25725" s="18">
        <v>467.72655899999995</v>
      </c>
      <c r="C25725" s="18">
        <v>467.72648299999997</v>
      </c>
    </row>
    <row r="25726" spans="1:3" x14ac:dyDescent="0.25">
      <c r="A25726" s="16">
        <v>41798.291666666664</v>
      </c>
      <c r="B25726" s="18">
        <v>467.72751399999999</v>
      </c>
      <c r="C25726" s="18">
        <v>467.72753799999998</v>
      </c>
    </row>
    <row r="25727" spans="1:3" x14ac:dyDescent="0.25">
      <c r="A25727" s="16">
        <v>41798.302083333336</v>
      </c>
      <c r="B25727" s="18">
        <v>467.72741199999996</v>
      </c>
      <c r="C25727" s="18">
        <v>467.72764699999999</v>
      </c>
    </row>
    <row r="25728" spans="1:3" x14ac:dyDescent="0.25">
      <c r="A25728" s="16">
        <v>41798.3125</v>
      </c>
      <c r="B25728" s="18">
        <v>467.72771899999998</v>
      </c>
      <c r="C25728" s="18">
        <v>467.727667</v>
      </c>
    </row>
    <row r="25729" spans="1:3" x14ac:dyDescent="0.25">
      <c r="A25729" s="16">
        <v>41798.322916666664</v>
      </c>
      <c r="B25729" s="18">
        <v>467.72819399999997</v>
      </c>
      <c r="C25729" s="18">
        <v>467.72819599999997</v>
      </c>
    </row>
    <row r="25730" spans="1:3" x14ac:dyDescent="0.25">
      <c r="A25730" s="16">
        <v>41798.333333333336</v>
      </c>
      <c r="B25730" s="18">
        <v>467.72843999999998</v>
      </c>
      <c r="C25730" s="18">
        <v>467.728207</v>
      </c>
    </row>
    <row r="25731" spans="1:3" x14ac:dyDescent="0.25">
      <c r="A25731" s="16">
        <v>41798.34375</v>
      </c>
      <c r="B25731" s="18">
        <v>467.72945099999998</v>
      </c>
      <c r="C25731" s="18">
        <v>467.72883899999999</v>
      </c>
    </row>
    <row r="25732" spans="1:3" x14ac:dyDescent="0.25">
      <c r="A25732" s="16">
        <v>41798.354166666664</v>
      </c>
      <c r="B25732" s="18">
        <v>467.72766099999996</v>
      </c>
      <c r="C25732" s="18">
        <v>467.72886099999999</v>
      </c>
    </row>
    <row r="25733" spans="1:3" x14ac:dyDescent="0.25">
      <c r="A25733" s="16">
        <v>41798.364583333336</v>
      </c>
      <c r="B25733" s="18">
        <v>467.72947099999999</v>
      </c>
      <c r="C25733" s="18">
        <v>467.72816499999999</v>
      </c>
    </row>
    <row r="25734" spans="1:3" x14ac:dyDescent="0.25">
      <c r="A25734" s="16">
        <v>41798.375</v>
      </c>
      <c r="B25734" s="18">
        <v>467.72915999999998</v>
      </c>
      <c r="C25734" s="18">
        <v>467.72850599999998</v>
      </c>
    </row>
    <row r="25735" spans="1:3" x14ac:dyDescent="0.25">
      <c r="A25735" s="16">
        <v>41798.385416666664</v>
      </c>
      <c r="B25735" s="18">
        <v>467.72801399999997</v>
      </c>
      <c r="C25735" s="18">
        <v>467.72868599999998</v>
      </c>
    </row>
    <row r="25736" spans="1:3" x14ac:dyDescent="0.25">
      <c r="A25736" s="16">
        <v>41798.395833333336</v>
      </c>
      <c r="B25736" s="18">
        <v>467.73019099999999</v>
      </c>
      <c r="C25736" s="18">
        <v>467.72943499999997</v>
      </c>
    </row>
    <row r="25737" spans="1:3" x14ac:dyDescent="0.25">
      <c r="A25737" s="16">
        <v>41798.40625</v>
      </c>
      <c r="B25737" s="18">
        <v>467.73236099999997</v>
      </c>
      <c r="C25737" s="18">
        <v>467.73182599999996</v>
      </c>
    </row>
    <row r="25738" spans="1:3" x14ac:dyDescent="0.25">
      <c r="A25738" s="16">
        <v>41798.416666666664</v>
      </c>
      <c r="B25738" s="18">
        <v>467.73471499999999</v>
      </c>
      <c r="C25738" s="18">
        <v>467.73365799999999</v>
      </c>
    </row>
    <row r="25739" spans="1:3" x14ac:dyDescent="0.25">
      <c r="A25739" s="16">
        <v>41798.427083333336</v>
      </c>
      <c r="B25739" s="18">
        <v>467.73700099999996</v>
      </c>
      <c r="C25739" s="18">
        <v>467.735634</v>
      </c>
    </row>
    <row r="25740" spans="1:3" x14ac:dyDescent="0.25">
      <c r="A25740" s="16">
        <v>41798.4375</v>
      </c>
      <c r="B25740" s="18">
        <v>467.74114199999997</v>
      </c>
      <c r="C25740" s="18">
        <v>467.73849099999995</v>
      </c>
    </row>
    <row r="25741" spans="1:3" x14ac:dyDescent="0.25">
      <c r="A25741" s="16">
        <v>41798.447916666664</v>
      </c>
      <c r="B25741" s="18">
        <v>467.74897799999997</v>
      </c>
      <c r="C25741" s="18">
        <v>467.74536799999998</v>
      </c>
    </row>
    <row r="25742" spans="1:3" x14ac:dyDescent="0.25">
      <c r="A25742" s="16">
        <v>41798.458333333336</v>
      </c>
      <c r="B25742" s="18">
        <v>467.75831299999999</v>
      </c>
      <c r="C25742" s="18">
        <v>467.75327199999998</v>
      </c>
    </row>
    <row r="25743" spans="1:3" x14ac:dyDescent="0.25">
      <c r="A25743" s="16">
        <v>41798.46875</v>
      </c>
      <c r="B25743" s="18">
        <v>467.76559799999995</v>
      </c>
      <c r="C25743" s="18">
        <v>467.76139599999999</v>
      </c>
    </row>
    <row r="25744" spans="1:3" x14ac:dyDescent="0.25">
      <c r="A25744" s="16">
        <v>41798.479166666664</v>
      </c>
      <c r="B25744" s="18">
        <v>467.774068</v>
      </c>
      <c r="C25744" s="18">
        <v>467.76955299999997</v>
      </c>
    </row>
    <row r="25745" spans="1:3" x14ac:dyDescent="0.25">
      <c r="A25745" s="16">
        <v>41798.489583333336</v>
      </c>
      <c r="B25745" s="18">
        <v>467.77946900000001</v>
      </c>
      <c r="C25745" s="18">
        <v>467.77666699999997</v>
      </c>
    </row>
    <row r="25746" spans="1:3" x14ac:dyDescent="0.25">
      <c r="A25746" s="16">
        <v>41798.5</v>
      </c>
      <c r="B25746" s="18">
        <v>467.78297699999996</v>
      </c>
      <c r="C25746" s="18">
        <v>467.78132299999999</v>
      </c>
    </row>
    <row r="25747" spans="1:3" x14ac:dyDescent="0.25">
      <c r="A25747" s="16">
        <v>41798.510416666664</v>
      </c>
      <c r="B25747" s="18">
        <v>467.78485599999999</v>
      </c>
      <c r="C25747" s="18">
        <v>467.783683</v>
      </c>
    </row>
    <row r="25748" spans="1:3" x14ac:dyDescent="0.25">
      <c r="A25748" s="16">
        <v>41798.520833333336</v>
      </c>
      <c r="B25748" s="18">
        <v>467.78689399999996</v>
      </c>
      <c r="C25748" s="18">
        <v>467.78567299999997</v>
      </c>
    </row>
    <row r="25749" spans="1:3" x14ac:dyDescent="0.25">
      <c r="A25749" s="16">
        <v>41798.53125</v>
      </c>
      <c r="B25749" s="18">
        <v>467.78754499999997</v>
      </c>
      <c r="C25749" s="18">
        <v>467.78738499999997</v>
      </c>
    </row>
    <row r="25750" spans="1:3" x14ac:dyDescent="0.25">
      <c r="A25750" s="16">
        <v>41798.541666666664</v>
      </c>
      <c r="B25750" s="18">
        <v>467.78749899999997</v>
      </c>
      <c r="C25750" s="18">
        <v>467.78803999999997</v>
      </c>
    </row>
    <row r="25751" spans="1:3" x14ac:dyDescent="0.25">
      <c r="A25751" s="16">
        <v>41798.552083333336</v>
      </c>
      <c r="B25751" s="18">
        <v>467.78932099999997</v>
      </c>
      <c r="C25751" s="18">
        <v>467.78846399999998</v>
      </c>
    </row>
    <row r="25752" spans="1:3" x14ac:dyDescent="0.25">
      <c r="A25752" s="16">
        <v>41798.5625</v>
      </c>
      <c r="B25752" s="18">
        <v>467.79016199999995</v>
      </c>
      <c r="C25752" s="18">
        <v>467.78885199999996</v>
      </c>
    </row>
    <row r="25753" spans="1:3" x14ac:dyDescent="0.25">
      <c r="A25753" s="16">
        <v>41798.572916666664</v>
      </c>
      <c r="B25753" s="18">
        <v>467.789196</v>
      </c>
      <c r="C25753" s="18">
        <v>467.78911299999999</v>
      </c>
    </row>
    <row r="25754" spans="1:3" x14ac:dyDescent="0.25">
      <c r="A25754" s="16">
        <v>41798.583333333336</v>
      </c>
      <c r="B25754" s="18">
        <v>467.78919199999996</v>
      </c>
      <c r="C25754" s="18">
        <v>467.78961599999997</v>
      </c>
    </row>
    <row r="25755" spans="1:3" x14ac:dyDescent="0.25">
      <c r="A25755" s="16">
        <v>41798.59375</v>
      </c>
      <c r="B25755" s="18">
        <v>467.788816</v>
      </c>
      <c r="C25755" s="18">
        <v>467.78939599999995</v>
      </c>
    </row>
    <row r="25756" spans="1:3" x14ac:dyDescent="0.25">
      <c r="A25756" s="16">
        <v>41798.604166666664</v>
      </c>
      <c r="B25756" s="18">
        <v>467.78873699999997</v>
      </c>
      <c r="C25756" s="18">
        <v>467.78903499999996</v>
      </c>
    </row>
    <row r="25757" spans="1:3" x14ac:dyDescent="0.25">
      <c r="A25757" s="16">
        <v>41798.614583333336</v>
      </c>
      <c r="B25757" s="18">
        <v>467.78740699999997</v>
      </c>
      <c r="C25757" s="18">
        <v>467.788162</v>
      </c>
    </row>
    <row r="25758" spans="1:3" x14ac:dyDescent="0.25">
      <c r="A25758" s="16">
        <v>41798.625</v>
      </c>
      <c r="B25758" s="18">
        <v>467.78657599999997</v>
      </c>
      <c r="C25758" s="18">
        <v>467.78756299999998</v>
      </c>
    </row>
    <row r="25759" spans="1:3" x14ac:dyDescent="0.25">
      <c r="A25759" s="16">
        <v>41798.635416666664</v>
      </c>
      <c r="B25759" s="18">
        <v>467.786745</v>
      </c>
      <c r="C25759" s="18">
        <v>467.787014</v>
      </c>
    </row>
    <row r="25760" spans="1:3" x14ac:dyDescent="0.25">
      <c r="A25760" s="16">
        <v>41798.645833333336</v>
      </c>
      <c r="B25760" s="18">
        <v>467.78593799999999</v>
      </c>
      <c r="C25760" s="18">
        <v>467.78616899999997</v>
      </c>
    </row>
    <row r="25761" spans="1:3" x14ac:dyDescent="0.25">
      <c r="A25761" s="16">
        <v>41798.65625</v>
      </c>
      <c r="B25761" s="18">
        <v>467.786002</v>
      </c>
      <c r="C25761" s="18">
        <v>467.78582399999999</v>
      </c>
    </row>
    <row r="25762" spans="1:3" x14ac:dyDescent="0.25">
      <c r="A25762" s="16">
        <v>41798.666666666664</v>
      </c>
      <c r="B25762" s="18">
        <v>467.78495099999998</v>
      </c>
      <c r="C25762" s="18">
        <v>467.78548599999999</v>
      </c>
    </row>
    <row r="25763" spans="1:3" x14ac:dyDescent="0.25">
      <c r="A25763" s="16">
        <v>41798.677083333336</v>
      </c>
      <c r="B25763" s="18">
        <v>467.785933</v>
      </c>
      <c r="C25763" s="18">
        <v>467.78546899999998</v>
      </c>
    </row>
    <row r="25764" spans="1:3" x14ac:dyDescent="0.25">
      <c r="A25764" s="16">
        <v>41798.6875</v>
      </c>
      <c r="B25764" s="18">
        <v>467.78573999999998</v>
      </c>
      <c r="C25764" s="18">
        <v>467.78547699999996</v>
      </c>
    </row>
    <row r="25765" spans="1:3" x14ac:dyDescent="0.25">
      <c r="A25765" s="16">
        <v>41798.697916666664</v>
      </c>
      <c r="B25765" s="18">
        <v>467.78545599999995</v>
      </c>
      <c r="C25765" s="18">
        <v>467.785327</v>
      </c>
    </row>
    <row r="25766" spans="1:3" x14ac:dyDescent="0.25">
      <c r="A25766" s="16">
        <v>41798.708333333336</v>
      </c>
      <c r="B25766" s="18">
        <v>467.78678199999996</v>
      </c>
      <c r="C25766" s="18">
        <v>467.78584999999998</v>
      </c>
    </row>
    <row r="25767" spans="1:3" x14ac:dyDescent="0.25">
      <c r="A25767" s="16">
        <v>41798.71875</v>
      </c>
      <c r="B25767" s="18">
        <v>467.78516099999996</v>
      </c>
      <c r="C25767" s="18">
        <v>467.78489399999995</v>
      </c>
    </row>
    <row r="25768" spans="1:3" x14ac:dyDescent="0.25">
      <c r="A25768" s="16">
        <v>41798.729166666664</v>
      </c>
      <c r="B25768" s="18">
        <v>467.78409699999997</v>
      </c>
      <c r="C25768" s="18">
        <v>467.78434499999997</v>
      </c>
    </row>
    <row r="25769" spans="1:3" x14ac:dyDescent="0.25">
      <c r="A25769" s="16">
        <v>41798.739583333336</v>
      </c>
      <c r="B25769" s="18">
        <v>467.78221600000001</v>
      </c>
      <c r="C25769" s="18">
        <v>467.78375199999999</v>
      </c>
    </row>
    <row r="25770" spans="1:3" x14ac:dyDescent="0.25">
      <c r="A25770" s="16">
        <v>41798.75</v>
      </c>
      <c r="B25770" s="18">
        <v>467.78348399999999</v>
      </c>
      <c r="C25770" s="18">
        <v>467.78310699999997</v>
      </c>
    </row>
    <row r="25771" spans="1:3" x14ac:dyDescent="0.25">
      <c r="A25771" s="16">
        <v>41798.760416666664</v>
      </c>
      <c r="B25771" s="18">
        <v>467.78129099999995</v>
      </c>
      <c r="C25771" s="18">
        <v>467.781992</v>
      </c>
    </row>
    <row r="25772" spans="1:3" x14ac:dyDescent="0.25">
      <c r="A25772" s="16">
        <v>41798.770833333336</v>
      </c>
      <c r="B25772" s="18">
        <v>467.78125</v>
      </c>
      <c r="C25772" s="18">
        <v>467.78133800000001</v>
      </c>
    </row>
    <row r="25773" spans="1:3" x14ac:dyDescent="0.25">
      <c r="A25773" s="16">
        <v>41798.78125</v>
      </c>
      <c r="B25773" s="18">
        <v>467.780348</v>
      </c>
      <c r="C25773" s="18">
        <v>467.78041199999996</v>
      </c>
    </row>
    <row r="25774" spans="1:3" x14ac:dyDescent="0.25">
      <c r="A25774" s="16">
        <v>41798.791666666664</v>
      </c>
      <c r="B25774" s="18">
        <v>467.779042</v>
      </c>
      <c r="C25774" s="18">
        <v>467.78024499999998</v>
      </c>
    </row>
    <row r="25775" spans="1:3" x14ac:dyDescent="0.25">
      <c r="A25775" s="16">
        <v>41798.802083333336</v>
      </c>
      <c r="B25775" s="18">
        <v>467.77966499999997</v>
      </c>
      <c r="C25775" s="18">
        <v>467.78051999999997</v>
      </c>
    </row>
    <row r="25776" spans="1:3" x14ac:dyDescent="0.25">
      <c r="A25776" s="16">
        <v>41798.8125</v>
      </c>
      <c r="B25776" s="18">
        <v>467.77860499999997</v>
      </c>
      <c r="C25776" s="18">
        <v>467.77945599999998</v>
      </c>
    </row>
    <row r="25777" spans="1:3" x14ac:dyDescent="0.25">
      <c r="A25777" s="16">
        <v>41798.822916666664</v>
      </c>
      <c r="B25777" s="18">
        <v>467.77828599999998</v>
      </c>
      <c r="C25777" s="18">
        <v>467.777872</v>
      </c>
    </row>
    <row r="25778" spans="1:3" x14ac:dyDescent="0.25">
      <c r="A25778" s="16">
        <v>41798.833333333336</v>
      </c>
      <c r="B25778" s="18">
        <v>467.78300400000001</v>
      </c>
      <c r="C25778" s="18">
        <v>467.78097399999996</v>
      </c>
    </row>
    <row r="25779" spans="1:3" x14ac:dyDescent="0.25">
      <c r="A25779" s="16">
        <v>41798.84375</v>
      </c>
      <c r="B25779" s="18">
        <v>467.78634599999998</v>
      </c>
      <c r="C25779" s="18">
        <v>467.78501299999999</v>
      </c>
    </row>
    <row r="25780" spans="1:3" x14ac:dyDescent="0.25">
      <c r="A25780" s="16">
        <v>41798.854166666664</v>
      </c>
      <c r="B25780" s="18">
        <v>467.78706099999999</v>
      </c>
      <c r="C25780" s="18">
        <v>467.78766399999995</v>
      </c>
    </row>
    <row r="25781" spans="1:3" x14ac:dyDescent="0.25">
      <c r="A25781" s="16">
        <v>41798.864583333336</v>
      </c>
      <c r="B25781" s="18">
        <v>467.78912499999996</v>
      </c>
      <c r="C25781" s="18">
        <v>467.78825799999998</v>
      </c>
    </row>
    <row r="25782" spans="1:3" x14ac:dyDescent="0.25">
      <c r="A25782" s="16">
        <v>41798.875</v>
      </c>
      <c r="B25782" s="18">
        <v>467.78720899999996</v>
      </c>
      <c r="C25782" s="18">
        <v>467.78822700000001</v>
      </c>
    </row>
    <row r="25783" spans="1:3" x14ac:dyDescent="0.25">
      <c r="A25783" s="16">
        <v>41798.885416666664</v>
      </c>
      <c r="B25783" s="18">
        <v>467.78924699999999</v>
      </c>
      <c r="C25783" s="18">
        <v>467.788389</v>
      </c>
    </row>
    <row r="25784" spans="1:3" x14ac:dyDescent="0.25">
      <c r="A25784" s="16">
        <v>41798.895833333336</v>
      </c>
      <c r="B25784" s="18">
        <v>467.78954399999998</v>
      </c>
      <c r="C25784" s="18">
        <v>467.78878599999996</v>
      </c>
    </row>
    <row r="25785" spans="1:3" x14ac:dyDescent="0.25">
      <c r="A25785" s="16">
        <v>41798.90625</v>
      </c>
      <c r="B25785" s="18">
        <v>467.78869099999997</v>
      </c>
      <c r="C25785" s="18">
        <v>467.78911599999998</v>
      </c>
    </row>
    <row r="25786" spans="1:3" x14ac:dyDescent="0.25">
      <c r="A25786" s="16">
        <v>41798.916666666664</v>
      </c>
      <c r="B25786" s="18">
        <v>467.78930199999996</v>
      </c>
      <c r="C25786" s="18">
        <v>467.78942499999999</v>
      </c>
    </row>
    <row r="25787" spans="1:3" x14ac:dyDescent="0.25">
      <c r="A25787" s="16">
        <v>41798.927083333336</v>
      </c>
      <c r="B25787" s="18">
        <v>467.79011399999996</v>
      </c>
      <c r="C25787" s="18">
        <v>467.78942999999998</v>
      </c>
    </row>
    <row r="25788" spans="1:3" x14ac:dyDescent="0.25">
      <c r="A25788" s="16">
        <v>41798.9375</v>
      </c>
      <c r="B25788" s="18">
        <v>467.78994799999998</v>
      </c>
      <c r="C25788" s="18">
        <v>467.78977999999995</v>
      </c>
    </row>
    <row r="25789" spans="1:3" x14ac:dyDescent="0.25">
      <c r="A25789" s="16">
        <v>41798.947916666664</v>
      </c>
      <c r="B25789" s="18">
        <v>467.78938099999999</v>
      </c>
      <c r="C25789" s="18">
        <v>467.78950199999997</v>
      </c>
    </row>
    <row r="25790" spans="1:3" x14ac:dyDescent="0.25">
      <c r="A25790" s="16">
        <v>41798.958333333336</v>
      </c>
      <c r="B25790" s="18">
        <v>467.79013199999997</v>
      </c>
      <c r="C25790" s="18">
        <v>467.78981399999998</v>
      </c>
    </row>
    <row r="25791" spans="1:3" x14ac:dyDescent="0.25">
      <c r="A25791" s="16">
        <v>41798.96875</v>
      </c>
      <c r="B25791" s="18">
        <v>467.79018099999996</v>
      </c>
      <c r="C25791" s="18">
        <v>467.78925999999996</v>
      </c>
    </row>
    <row r="25792" spans="1:3" x14ac:dyDescent="0.25">
      <c r="A25792" s="16">
        <v>41798.979166666664</v>
      </c>
      <c r="B25792" s="18">
        <v>467.78884599999998</v>
      </c>
      <c r="C25792" s="18">
        <v>467.78961699999996</v>
      </c>
    </row>
    <row r="25793" spans="1:3" x14ac:dyDescent="0.25">
      <c r="A25793" s="16">
        <v>41798.989583333336</v>
      </c>
      <c r="B25793" s="18">
        <v>467.78881099999995</v>
      </c>
      <c r="C25793" s="18">
        <v>467.78904799999998</v>
      </c>
    </row>
    <row r="25794" spans="1:3" x14ac:dyDescent="0.25">
      <c r="A25794" s="16">
        <v>41799</v>
      </c>
      <c r="B25794" s="18">
        <v>467.78891699999997</v>
      </c>
      <c r="C25794" s="18">
        <v>467.78939699999995</v>
      </c>
    </row>
    <row r="25795" spans="1:3" x14ac:dyDescent="0.25">
      <c r="A25795" s="16">
        <v>41799.010416666664</v>
      </c>
      <c r="B25795" s="18">
        <v>467.78969899999998</v>
      </c>
      <c r="C25795" s="18">
        <v>467.79015199999998</v>
      </c>
    </row>
    <row r="25796" spans="1:3" x14ac:dyDescent="0.25">
      <c r="A25796" s="16">
        <v>41799.020833333336</v>
      </c>
      <c r="B25796" s="18">
        <v>467.78966699999995</v>
      </c>
      <c r="C25796" s="18">
        <v>467.79020099999997</v>
      </c>
    </row>
    <row r="25797" spans="1:3" x14ac:dyDescent="0.25">
      <c r="A25797" s="16">
        <v>41799.03125</v>
      </c>
      <c r="B25797" s="18">
        <v>467.78983699999998</v>
      </c>
      <c r="C25797" s="18">
        <v>467.79007899999999</v>
      </c>
    </row>
    <row r="25798" spans="1:3" x14ac:dyDescent="0.25">
      <c r="A25798" s="16">
        <v>41799.041666666664</v>
      </c>
      <c r="B25798" s="18">
        <v>467.79018099999996</v>
      </c>
      <c r="C25798" s="18">
        <v>467.789694</v>
      </c>
    </row>
    <row r="25799" spans="1:3" x14ac:dyDescent="0.25">
      <c r="A25799" s="16">
        <v>41799.052083333336</v>
      </c>
      <c r="B25799" s="18">
        <v>467.78889699999996</v>
      </c>
      <c r="C25799" s="18">
        <v>467.789512</v>
      </c>
    </row>
    <row r="25800" spans="1:3" x14ac:dyDescent="0.25">
      <c r="A25800" s="16">
        <v>41799.0625</v>
      </c>
      <c r="B25800" s="18">
        <v>467.78912499999996</v>
      </c>
      <c r="C25800" s="18">
        <v>467.78962099999995</v>
      </c>
    </row>
    <row r="25801" spans="1:3" x14ac:dyDescent="0.25">
      <c r="A25801" s="16">
        <v>41799.072916666664</v>
      </c>
      <c r="B25801" s="18">
        <v>467.790751</v>
      </c>
      <c r="C25801" s="18">
        <v>467.78978599999999</v>
      </c>
    </row>
    <row r="25802" spans="1:3" x14ac:dyDescent="0.25">
      <c r="A25802" s="16">
        <v>41799.083333333336</v>
      </c>
      <c r="B25802" s="18">
        <v>467.79065599999996</v>
      </c>
      <c r="C25802" s="18">
        <v>467.79019399999999</v>
      </c>
    </row>
    <row r="25803" spans="1:3" x14ac:dyDescent="0.25">
      <c r="A25803" s="16">
        <v>41799.09375</v>
      </c>
      <c r="B25803" s="18">
        <v>467.79114999999996</v>
      </c>
      <c r="C25803" s="18">
        <v>467.79040699999996</v>
      </c>
    </row>
    <row r="25804" spans="1:3" x14ac:dyDescent="0.25">
      <c r="A25804" s="16">
        <v>41799.104166666664</v>
      </c>
      <c r="B25804" s="18">
        <v>467.79132399999997</v>
      </c>
      <c r="C25804" s="18">
        <v>467.79089799999997</v>
      </c>
    </row>
    <row r="25805" spans="1:3" x14ac:dyDescent="0.25">
      <c r="A25805" s="16">
        <v>41799.114583333336</v>
      </c>
      <c r="B25805" s="18">
        <v>467.79066699999998</v>
      </c>
      <c r="C25805" s="18">
        <v>467.79062699999997</v>
      </c>
    </row>
    <row r="25806" spans="1:3" x14ac:dyDescent="0.25">
      <c r="A25806" s="16">
        <v>41799.125</v>
      </c>
      <c r="B25806" s="18">
        <v>467.78968999999995</v>
      </c>
      <c r="C25806" s="18">
        <v>467.78968999999995</v>
      </c>
    </row>
    <row r="25807" spans="1:3" x14ac:dyDescent="0.25">
      <c r="A25807" s="16">
        <v>41799.135416666664</v>
      </c>
      <c r="B25807" s="18">
        <v>467.79178199999996</v>
      </c>
      <c r="C25807" s="18">
        <v>467.79116099999999</v>
      </c>
    </row>
    <row r="25808" spans="1:3" x14ac:dyDescent="0.25">
      <c r="A25808" s="16">
        <v>41799.145833333336</v>
      </c>
      <c r="B25808" s="18">
        <v>467.79177599999997</v>
      </c>
      <c r="C25808" s="18">
        <v>467.79202699999996</v>
      </c>
    </row>
    <row r="25809" spans="1:3" x14ac:dyDescent="0.25">
      <c r="A25809" s="16">
        <v>41799.15625</v>
      </c>
      <c r="B25809" s="18">
        <v>467.79224899999997</v>
      </c>
      <c r="C25809" s="18">
        <v>467.791698</v>
      </c>
    </row>
    <row r="25810" spans="1:3" x14ac:dyDescent="0.25">
      <c r="A25810" s="16">
        <v>41799.166666666664</v>
      </c>
      <c r="B25810" s="18">
        <v>467.79262299999999</v>
      </c>
      <c r="C25810" s="18">
        <v>467.79206199999999</v>
      </c>
    </row>
    <row r="25811" spans="1:3" x14ac:dyDescent="0.25">
      <c r="A25811" s="16">
        <v>41799.177083333336</v>
      </c>
      <c r="B25811" s="18">
        <v>467.79129</v>
      </c>
      <c r="C25811" s="18">
        <v>467.79214899999999</v>
      </c>
    </row>
    <row r="25812" spans="1:3" x14ac:dyDescent="0.25">
      <c r="A25812" s="16">
        <v>41799.1875</v>
      </c>
      <c r="B25812" s="18">
        <v>467.7921</v>
      </c>
      <c r="C25812" s="18">
        <v>467.79186899999996</v>
      </c>
    </row>
    <row r="25813" spans="1:3" x14ac:dyDescent="0.25">
      <c r="A25813" s="16">
        <v>41799.197916666664</v>
      </c>
      <c r="B25813" s="18">
        <v>467.79190599999998</v>
      </c>
      <c r="C25813" s="18">
        <v>467.79182799999995</v>
      </c>
    </row>
    <row r="25814" spans="1:3" x14ac:dyDescent="0.25">
      <c r="A25814" s="16">
        <v>41799.208333333336</v>
      </c>
      <c r="B25814" s="18">
        <v>467.79342299999996</v>
      </c>
      <c r="C25814" s="18">
        <v>467.79236599999996</v>
      </c>
    </row>
    <row r="25815" spans="1:3" x14ac:dyDescent="0.25">
      <c r="A25815" s="16">
        <v>41799.21875</v>
      </c>
      <c r="B25815" s="18">
        <v>467.792531</v>
      </c>
      <c r="C25815" s="18">
        <v>467.79235499999999</v>
      </c>
    </row>
    <row r="25816" spans="1:3" x14ac:dyDescent="0.25">
      <c r="A25816" s="16">
        <v>41799.229166666664</v>
      </c>
      <c r="B25816" s="18">
        <v>467.79211099999998</v>
      </c>
      <c r="C25816" s="18">
        <v>467.79218899999995</v>
      </c>
    </row>
    <row r="25817" spans="1:3" x14ac:dyDescent="0.25">
      <c r="A25817" s="16">
        <v>41799.239583333336</v>
      </c>
      <c r="B25817" s="18">
        <v>467.79303999999996</v>
      </c>
      <c r="C25817" s="18">
        <v>467.79277399999995</v>
      </c>
    </row>
    <row r="25818" spans="1:3" x14ac:dyDescent="0.25">
      <c r="A25818" s="16">
        <v>41799.25</v>
      </c>
      <c r="B25818" s="18">
        <v>467.79392199999995</v>
      </c>
      <c r="C25818" s="18">
        <v>467.792642</v>
      </c>
    </row>
    <row r="25819" spans="1:3" x14ac:dyDescent="0.25">
      <c r="A25819" s="16">
        <v>41799.260416666664</v>
      </c>
      <c r="B25819" s="18">
        <v>467.793229</v>
      </c>
      <c r="C25819" s="18">
        <v>467.79310899999996</v>
      </c>
    </row>
    <row r="25820" spans="1:3" x14ac:dyDescent="0.25">
      <c r="A25820" s="16">
        <v>41799.270833333336</v>
      </c>
      <c r="B25820" s="18">
        <v>467.79357499999998</v>
      </c>
      <c r="C25820" s="18">
        <v>467.79318699999999</v>
      </c>
    </row>
    <row r="25821" spans="1:3" x14ac:dyDescent="0.25">
      <c r="A25821" s="16">
        <v>41799.28125</v>
      </c>
      <c r="B25821" s="18">
        <v>467.79537599999998</v>
      </c>
      <c r="C25821" s="18">
        <v>467.79371599999996</v>
      </c>
    </row>
    <row r="25822" spans="1:3" x14ac:dyDescent="0.25">
      <c r="A25822" s="16">
        <v>41799.291666666664</v>
      </c>
      <c r="B25822" s="18">
        <v>467.79455799999999</v>
      </c>
      <c r="C25822" s="18">
        <v>467.79400899999996</v>
      </c>
    </row>
    <row r="25823" spans="1:3" x14ac:dyDescent="0.25">
      <c r="A25823" s="16">
        <v>41799.302083333336</v>
      </c>
      <c r="B25823" s="18">
        <v>467.79413099999999</v>
      </c>
      <c r="C25823" s="18">
        <v>467.79432099999997</v>
      </c>
    </row>
    <row r="25824" spans="1:3" x14ac:dyDescent="0.25">
      <c r="A25824" s="16">
        <v>41799.3125</v>
      </c>
      <c r="B25824" s="18">
        <v>467.79456299999998</v>
      </c>
      <c r="C25824" s="18">
        <v>467.79449999999997</v>
      </c>
    </row>
    <row r="25825" spans="1:3" x14ac:dyDescent="0.25">
      <c r="A25825" s="16">
        <v>41799.322916666664</v>
      </c>
      <c r="B25825" s="18">
        <v>467.79467799999998</v>
      </c>
      <c r="C25825" s="18">
        <v>467.79500099999996</v>
      </c>
    </row>
    <row r="25826" spans="1:3" x14ac:dyDescent="0.25">
      <c r="A25826" s="16">
        <v>41799.333333333336</v>
      </c>
      <c r="B25826" s="18">
        <v>467.79512499999998</v>
      </c>
      <c r="C25826" s="18">
        <v>467.79512799999998</v>
      </c>
    </row>
    <row r="25827" spans="1:3" x14ac:dyDescent="0.25">
      <c r="A25827" s="16">
        <v>41799.34375</v>
      </c>
      <c r="B25827" s="18">
        <v>467.79587699999996</v>
      </c>
      <c r="C25827" s="18">
        <v>467.79587799999996</v>
      </c>
    </row>
    <row r="25828" spans="1:3" x14ac:dyDescent="0.25">
      <c r="A25828" s="16">
        <v>41799.354166666664</v>
      </c>
      <c r="B25828" s="18">
        <v>467.79583299999996</v>
      </c>
      <c r="C25828" s="18">
        <v>467.79553699999997</v>
      </c>
    </row>
    <row r="25829" spans="1:3" x14ac:dyDescent="0.25">
      <c r="A25829" s="16">
        <v>41799.364583333336</v>
      </c>
      <c r="B25829" s="18">
        <v>467.79584699999998</v>
      </c>
      <c r="C25829" s="18">
        <v>467.79628700000001</v>
      </c>
    </row>
    <row r="25830" spans="1:3" x14ac:dyDescent="0.25">
      <c r="A25830" s="16">
        <v>41799.375</v>
      </c>
      <c r="B25830" s="18">
        <v>467.7953</v>
      </c>
      <c r="C25830" s="18">
        <v>467.79630899999995</v>
      </c>
    </row>
    <row r="25831" spans="1:3" x14ac:dyDescent="0.25">
      <c r="A25831" s="16">
        <v>41799.385416666664</v>
      </c>
      <c r="B25831" s="18">
        <v>467.79654799999997</v>
      </c>
      <c r="C25831" s="18">
        <v>467.79638699999998</v>
      </c>
    </row>
    <row r="25832" spans="1:3" x14ac:dyDescent="0.25">
      <c r="A25832" s="16">
        <v>41799.395833333336</v>
      </c>
      <c r="B25832" s="18">
        <v>467.794802</v>
      </c>
      <c r="C25832" s="18">
        <v>467.79594799999995</v>
      </c>
    </row>
    <row r="25833" spans="1:3" x14ac:dyDescent="0.25">
      <c r="A25833" s="16">
        <v>41799.40625</v>
      </c>
      <c r="B25833" s="18">
        <v>467.79468699999995</v>
      </c>
      <c r="C25833" s="18">
        <v>467.795299</v>
      </c>
    </row>
    <row r="25834" spans="1:3" x14ac:dyDescent="0.25">
      <c r="A25834" s="16">
        <v>41799.416666666664</v>
      </c>
      <c r="B25834" s="18">
        <v>467.79470499999996</v>
      </c>
      <c r="C25834" s="18">
        <v>467.79495299999996</v>
      </c>
    </row>
    <row r="25835" spans="1:3" x14ac:dyDescent="0.25">
      <c r="A25835" s="16">
        <v>41799.427083333336</v>
      </c>
      <c r="B25835" s="18">
        <v>467.79523799999998</v>
      </c>
      <c r="C25835" s="18">
        <v>467.79519299999998</v>
      </c>
    </row>
    <row r="25836" spans="1:3" x14ac:dyDescent="0.25">
      <c r="A25836" s="16">
        <v>41799.4375</v>
      </c>
      <c r="B25836" s="18">
        <v>467.79446999999999</v>
      </c>
      <c r="C25836" s="18">
        <v>467.79494499999998</v>
      </c>
    </row>
    <row r="25837" spans="1:3" x14ac:dyDescent="0.25">
      <c r="A25837" s="16">
        <v>41799.447916666664</v>
      </c>
      <c r="B25837" s="18">
        <v>467.79404399999999</v>
      </c>
      <c r="C25837" s="18">
        <v>467.794647</v>
      </c>
    </row>
    <row r="25838" spans="1:3" x14ac:dyDescent="0.25">
      <c r="A25838" s="16">
        <v>41799.458333333336</v>
      </c>
      <c r="B25838" s="18">
        <v>467.79513699999995</v>
      </c>
      <c r="C25838" s="18">
        <v>467.79486099999997</v>
      </c>
    </row>
    <row r="25839" spans="1:3" x14ac:dyDescent="0.25">
      <c r="A25839" s="16">
        <v>41799.46875</v>
      </c>
      <c r="B25839" s="18">
        <v>467.79289999999997</v>
      </c>
      <c r="C25839" s="18">
        <v>467.79431699999998</v>
      </c>
    </row>
    <row r="25840" spans="1:3" x14ac:dyDescent="0.25">
      <c r="A25840" s="16">
        <v>41799.479166666664</v>
      </c>
      <c r="B25840" s="18">
        <v>467.79446999999999</v>
      </c>
      <c r="C25840" s="18">
        <v>467.79409899999996</v>
      </c>
    </row>
    <row r="25841" spans="1:3" x14ac:dyDescent="0.25">
      <c r="A25841" s="16">
        <v>41799.489583333336</v>
      </c>
      <c r="B25841" s="18">
        <v>467.79199799999998</v>
      </c>
      <c r="C25841" s="18">
        <v>467.793204</v>
      </c>
    </row>
    <row r="25842" spans="1:3" x14ac:dyDescent="0.25">
      <c r="A25842" s="16">
        <v>41799.5</v>
      </c>
      <c r="B25842" s="18">
        <v>467.78988799999996</v>
      </c>
      <c r="C25842" s="18">
        <v>467.79202099999998</v>
      </c>
    </row>
    <row r="25843" spans="1:3" x14ac:dyDescent="0.25">
      <c r="A25843" s="16">
        <v>41799.510416666664</v>
      </c>
      <c r="B25843" s="18">
        <v>467.79127099999999</v>
      </c>
      <c r="C25843" s="18">
        <v>467.79076399999997</v>
      </c>
    </row>
    <row r="25844" spans="1:3" x14ac:dyDescent="0.25">
      <c r="A25844" s="16">
        <v>41799.520833333336</v>
      </c>
      <c r="B25844" s="18">
        <v>467.79031199999997</v>
      </c>
      <c r="C25844" s="18">
        <v>467.78992999999997</v>
      </c>
    </row>
    <row r="25845" spans="1:3" x14ac:dyDescent="0.25">
      <c r="A25845" s="16">
        <v>41799.53125</v>
      </c>
      <c r="B25845" s="18">
        <v>467.78797399999996</v>
      </c>
      <c r="C25845" s="18">
        <v>467.78903099999997</v>
      </c>
    </row>
    <row r="25846" spans="1:3" x14ac:dyDescent="0.25">
      <c r="A25846" s="16">
        <v>41799.541666666664</v>
      </c>
      <c r="B25846" s="18">
        <v>467.78757299999995</v>
      </c>
      <c r="C25846" s="18">
        <v>467.787623</v>
      </c>
    </row>
    <row r="25847" spans="1:3" x14ac:dyDescent="0.25">
      <c r="A25847" s="16">
        <v>41799.552083333336</v>
      </c>
      <c r="B25847" s="18">
        <v>467.78666199999998</v>
      </c>
      <c r="C25847" s="18">
        <v>467.78649199999995</v>
      </c>
    </row>
    <row r="25848" spans="1:3" x14ac:dyDescent="0.25">
      <c r="A25848" s="16">
        <v>41799.5625</v>
      </c>
      <c r="B25848" s="18">
        <v>467.78359699999999</v>
      </c>
      <c r="C25848" s="18">
        <v>467.785641</v>
      </c>
    </row>
    <row r="25849" spans="1:3" x14ac:dyDescent="0.25">
      <c r="A25849" s="16">
        <v>41799.572916666664</v>
      </c>
      <c r="B25849" s="18">
        <v>467.78164899999996</v>
      </c>
      <c r="C25849" s="18">
        <v>467.78345400000001</v>
      </c>
    </row>
    <row r="25850" spans="1:3" x14ac:dyDescent="0.25">
      <c r="A25850" s="16">
        <v>41799.583333333336</v>
      </c>
      <c r="B25850" s="18">
        <v>467.78192799999999</v>
      </c>
      <c r="C25850" s="18">
        <v>467.78094899999996</v>
      </c>
    </row>
    <row r="25851" spans="1:3" x14ac:dyDescent="0.25">
      <c r="A25851" s="16">
        <v>41799.59375</v>
      </c>
      <c r="B25851" s="18">
        <v>467.78341</v>
      </c>
      <c r="C25851" s="18">
        <v>467.781971</v>
      </c>
    </row>
    <row r="25852" spans="1:3" x14ac:dyDescent="0.25">
      <c r="A25852" s="16">
        <v>41799.604166666664</v>
      </c>
      <c r="B25852" s="18">
        <v>467.781879</v>
      </c>
      <c r="C25852" s="18">
        <v>467.78172599999999</v>
      </c>
    </row>
    <row r="25853" spans="1:3" x14ac:dyDescent="0.25">
      <c r="A25853" s="16">
        <v>41799.614583333336</v>
      </c>
      <c r="B25853" s="18">
        <v>467.80258299999997</v>
      </c>
      <c r="C25853" s="18">
        <v>467.78333099999998</v>
      </c>
    </row>
    <row r="25854" spans="1:3" x14ac:dyDescent="0.25">
      <c r="A25854" s="16">
        <v>41799.625</v>
      </c>
      <c r="B25854" s="18">
        <v>468.035572</v>
      </c>
      <c r="C25854" s="18">
        <v>467.96049699999998</v>
      </c>
    </row>
    <row r="25855" spans="1:3" x14ac:dyDescent="0.25">
      <c r="A25855" s="16">
        <v>41799.635416666664</v>
      </c>
      <c r="B25855" s="18">
        <v>468.054731</v>
      </c>
      <c r="C25855" s="18">
        <v>468.04778799999997</v>
      </c>
    </row>
    <row r="25856" spans="1:3" x14ac:dyDescent="0.25">
      <c r="A25856" s="16">
        <v>41799.645833333336</v>
      </c>
      <c r="B25856" s="18">
        <v>468.05498899999998</v>
      </c>
      <c r="C25856" s="18">
        <v>468.055587</v>
      </c>
    </row>
    <row r="25857" spans="1:3" x14ac:dyDescent="0.25">
      <c r="A25857" s="16">
        <v>41799.65625</v>
      </c>
      <c r="B25857" s="18">
        <v>468.04444899999999</v>
      </c>
      <c r="C25857" s="18">
        <v>468.04988299999997</v>
      </c>
    </row>
    <row r="25858" spans="1:3" x14ac:dyDescent="0.25">
      <c r="A25858" s="16">
        <v>41799.666666666664</v>
      </c>
      <c r="B25858" s="18">
        <v>468.10064999999997</v>
      </c>
      <c r="C25858" s="18">
        <v>468.06274499999995</v>
      </c>
    </row>
    <row r="25859" spans="1:3" x14ac:dyDescent="0.25">
      <c r="A25859" s="16">
        <v>41799.677083333336</v>
      </c>
      <c r="B25859" s="18">
        <v>468.15403699999996</v>
      </c>
      <c r="C25859" s="18">
        <v>468.13360399999999</v>
      </c>
    </row>
    <row r="25860" spans="1:3" x14ac:dyDescent="0.25">
      <c r="A25860" s="16">
        <v>41799.6875</v>
      </c>
      <c r="B25860" s="18">
        <v>468.16308399999997</v>
      </c>
      <c r="C25860" s="18">
        <v>468.16235799999998</v>
      </c>
    </row>
    <row r="25861" spans="1:3" x14ac:dyDescent="0.25">
      <c r="A25861" s="16">
        <v>41799.697916666664</v>
      </c>
      <c r="B25861" s="18">
        <v>468.15874399999996</v>
      </c>
      <c r="C25861" s="18">
        <v>468.15931899999998</v>
      </c>
    </row>
    <row r="25862" spans="1:3" x14ac:dyDescent="0.25">
      <c r="A25862" s="16">
        <v>41799.708333333336</v>
      </c>
      <c r="B25862" s="18">
        <v>468.21924099999995</v>
      </c>
      <c r="C25862" s="18">
        <v>468.19164599999999</v>
      </c>
    </row>
    <row r="25863" spans="1:3" x14ac:dyDescent="0.25">
      <c r="A25863" s="16">
        <v>41799.71875</v>
      </c>
      <c r="B25863" s="18">
        <v>468.23658499999999</v>
      </c>
      <c r="C25863" s="18">
        <v>468.23188399999998</v>
      </c>
    </row>
    <row r="25864" spans="1:3" x14ac:dyDescent="0.25">
      <c r="A25864" s="16">
        <v>41799.729166666664</v>
      </c>
      <c r="B25864" s="18">
        <v>468.236537</v>
      </c>
      <c r="C25864" s="18">
        <v>468.23543100000001</v>
      </c>
    </row>
    <row r="25865" spans="1:3" x14ac:dyDescent="0.25">
      <c r="A25865" s="16">
        <v>41799.739583333336</v>
      </c>
      <c r="B25865" s="18">
        <v>468.237641</v>
      </c>
      <c r="C25865" s="18">
        <v>468.23737699999998</v>
      </c>
    </row>
    <row r="25866" spans="1:3" x14ac:dyDescent="0.25">
      <c r="A25866" s="16">
        <v>41799.75</v>
      </c>
      <c r="B25866" s="18">
        <v>468.232193</v>
      </c>
      <c r="C25866" s="18">
        <v>468.23444799999999</v>
      </c>
    </row>
    <row r="25867" spans="1:3" x14ac:dyDescent="0.25">
      <c r="A25867" s="16">
        <v>41799.760416666664</v>
      </c>
      <c r="B25867" s="18">
        <v>468.22321699999998</v>
      </c>
      <c r="C25867" s="18">
        <v>468.22739999999999</v>
      </c>
    </row>
    <row r="25868" spans="1:3" x14ac:dyDescent="0.25">
      <c r="A25868" s="16">
        <v>41799.770833333336</v>
      </c>
      <c r="B25868" s="18">
        <v>468.218683</v>
      </c>
      <c r="C25868" s="18">
        <v>468.22137099999998</v>
      </c>
    </row>
    <row r="25869" spans="1:3" x14ac:dyDescent="0.25">
      <c r="A25869" s="16">
        <v>41799.78125</v>
      </c>
      <c r="B25869" s="18">
        <v>468.214111</v>
      </c>
      <c r="C25869" s="18">
        <v>468.21658099999996</v>
      </c>
    </row>
    <row r="25870" spans="1:3" x14ac:dyDescent="0.25">
      <c r="A25870" s="16">
        <v>41799.791666666664</v>
      </c>
      <c r="B25870" s="18">
        <v>468.20950999999997</v>
      </c>
      <c r="C25870" s="18">
        <v>468.21215899999999</v>
      </c>
    </row>
    <row r="25871" spans="1:3" x14ac:dyDescent="0.25">
      <c r="A25871" s="16">
        <v>41799.802083333336</v>
      </c>
      <c r="B25871" s="18">
        <v>468.21320599999996</v>
      </c>
      <c r="C25871" s="18">
        <v>468.21107499999999</v>
      </c>
    </row>
    <row r="25872" spans="1:3" x14ac:dyDescent="0.25">
      <c r="A25872" s="16">
        <v>41799.8125</v>
      </c>
      <c r="B25872" s="18">
        <v>468.21652399999999</v>
      </c>
      <c r="C25872" s="18">
        <v>468.215395</v>
      </c>
    </row>
    <row r="25873" spans="1:3" x14ac:dyDescent="0.25">
      <c r="A25873" s="16">
        <v>41799.822916666664</v>
      </c>
      <c r="B25873" s="18">
        <v>468.22193299999998</v>
      </c>
      <c r="C25873" s="18">
        <v>468.21977599999997</v>
      </c>
    </row>
    <row r="25874" spans="1:3" x14ac:dyDescent="0.25">
      <c r="A25874" s="16">
        <v>41799.833333333336</v>
      </c>
      <c r="B25874" s="18">
        <v>468.22488899999996</v>
      </c>
      <c r="C25874" s="18">
        <v>468.224018</v>
      </c>
    </row>
    <row r="25875" spans="1:3" x14ac:dyDescent="0.25">
      <c r="A25875" s="16">
        <v>41799.84375</v>
      </c>
      <c r="B25875" s="18">
        <v>468.22709999999995</v>
      </c>
      <c r="C25875" s="18">
        <v>468.22595899999999</v>
      </c>
    </row>
    <row r="25876" spans="1:3" x14ac:dyDescent="0.25">
      <c r="A25876" s="16">
        <v>41799.854166666664</v>
      </c>
      <c r="B25876" s="18">
        <v>468.23618899999997</v>
      </c>
      <c r="C25876" s="18">
        <v>468.23075899999998</v>
      </c>
    </row>
    <row r="25877" spans="1:3" x14ac:dyDescent="0.25">
      <c r="A25877" s="16">
        <v>41799.864583333336</v>
      </c>
      <c r="B25877" s="18">
        <v>468.27870799999999</v>
      </c>
      <c r="C25877" s="18">
        <v>468.25696799999997</v>
      </c>
    </row>
    <row r="25878" spans="1:3" x14ac:dyDescent="0.25">
      <c r="A25878" s="16">
        <v>41799.875</v>
      </c>
      <c r="B25878" s="18">
        <v>468.29753499999998</v>
      </c>
      <c r="C25878" s="18">
        <v>468.291652</v>
      </c>
    </row>
    <row r="25879" spans="1:3" x14ac:dyDescent="0.25">
      <c r="A25879" s="16">
        <v>41799.885416666664</v>
      </c>
      <c r="B25879" s="18">
        <v>468.30003499999998</v>
      </c>
      <c r="C25879" s="18">
        <v>468.29994999999997</v>
      </c>
    </row>
    <row r="25880" spans="1:3" x14ac:dyDescent="0.25">
      <c r="A25880" s="16">
        <v>41799.895833333336</v>
      </c>
      <c r="B25880" s="18">
        <v>468.29508599999997</v>
      </c>
      <c r="C25880" s="18">
        <v>468.29625599999997</v>
      </c>
    </row>
    <row r="25881" spans="1:3" x14ac:dyDescent="0.25">
      <c r="A25881" s="16">
        <v>41799.90625</v>
      </c>
      <c r="B25881" s="18">
        <v>468.29422299999999</v>
      </c>
      <c r="C25881" s="18">
        <v>468.29584</v>
      </c>
    </row>
    <row r="25882" spans="1:3" x14ac:dyDescent="0.25">
      <c r="A25882" s="16">
        <v>41799.916666666664</v>
      </c>
      <c r="B25882" s="18">
        <v>468.29034199999995</v>
      </c>
      <c r="C25882" s="18">
        <v>468.293183</v>
      </c>
    </row>
    <row r="25883" spans="1:3" x14ac:dyDescent="0.25">
      <c r="A25883" s="16">
        <v>41799.927083333336</v>
      </c>
      <c r="B25883" s="18">
        <v>468.28759599999995</v>
      </c>
      <c r="C25883" s="18">
        <v>468.28908099999995</v>
      </c>
    </row>
    <row r="25884" spans="1:3" x14ac:dyDescent="0.25">
      <c r="A25884" s="16">
        <v>41799.9375</v>
      </c>
      <c r="B25884" s="18">
        <v>468.28283399999998</v>
      </c>
      <c r="C25884" s="18">
        <v>468.28454399999998</v>
      </c>
    </row>
    <row r="25885" spans="1:3" x14ac:dyDescent="0.25">
      <c r="A25885" s="16">
        <v>41799.947916666664</v>
      </c>
      <c r="B25885" s="18">
        <v>468.279158</v>
      </c>
      <c r="C25885" s="18">
        <v>468.28076199999998</v>
      </c>
    </row>
    <row r="25886" spans="1:3" x14ac:dyDescent="0.25">
      <c r="A25886" s="16">
        <v>41799.958333333336</v>
      </c>
      <c r="B25886" s="18">
        <v>468.27646899999996</v>
      </c>
      <c r="C25886" s="18">
        <v>468.27713</v>
      </c>
    </row>
    <row r="25887" spans="1:3" x14ac:dyDescent="0.25">
      <c r="A25887" s="16">
        <v>41799.96875</v>
      </c>
      <c r="B25887" s="18">
        <v>468.27512199999995</v>
      </c>
      <c r="C25887" s="18">
        <v>468.27526599999999</v>
      </c>
    </row>
    <row r="25888" spans="1:3" x14ac:dyDescent="0.25">
      <c r="A25888" s="16">
        <v>41799.979166666664</v>
      </c>
      <c r="B25888" s="18">
        <v>468.27387699999997</v>
      </c>
      <c r="C25888" s="18">
        <v>468.27449999999999</v>
      </c>
    </row>
    <row r="25889" spans="1:3" x14ac:dyDescent="0.25">
      <c r="A25889" s="16">
        <v>41799.989583333336</v>
      </c>
      <c r="B25889" s="18">
        <v>468.27394399999997</v>
      </c>
      <c r="C25889" s="18">
        <v>468.27329899999995</v>
      </c>
    </row>
    <row r="25890" spans="1:3" x14ac:dyDescent="0.25">
      <c r="A25890" s="16">
        <v>41800</v>
      </c>
      <c r="B25890" s="18">
        <v>468.27140299999996</v>
      </c>
      <c r="C25890" s="18">
        <v>468.27164999999997</v>
      </c>
    </row>
    <row r="25891" spans="1:3" x14ac:dyDescent="0.25">
      <c r="A25891" s="16">
        <v>41800.010416666664</v>
      </c>
      <c r="B25891" s="18">
        <v>468.26897599999995</v>
      </c>
      <c r="C25891" s="18">
        <v>468.269994</v>
      </c>
    </row>
    <row r="25892" spans="1:3" x14ac:dyDescent="0.25">
      <c r="A25892" s="16">
        <v>41800.020833333336</v>
      </c>
      <c r="B25892" s="18">
        <v>468.26624999999996</v>
      </c>
      <c r="C25892" s="18">
        <v>468.26839699999999</v>
      </c>
    </row>
    <row r="25893" spans="1:3" x14ac:dyDescent="0.25">
      <c r="A25893" s="16">
        <v>41800.03125</v>
      </c>
      <c r="B25893" s="18">
        <v>468.26551999999998</v>
      </c>
      <c r="C25893" s="18">
        <v>468.26646999999997</v>
      </c>
    </row>
    <row r="25894" spans="1:3" x14ac:dyDescent="0.25">
      <c r="A25894" s="16">
        <v>41800.041666666664</v>
      </c>
      <c r="B25894" s="18">
        <v>468.26374399999997</v>
      </c>
      <c r="C25894" s="18">
        <v>468.26435099999998</v>
      </c>
    </row>
    <row r="25895" spans="1:3" x14ac:dyDescent="0.25">
      <c r="A25895" s="16">
        <v>41800.052083333336</v>
      </c>
      <c r="B25895" s="18">
        <v>468.26477699999998</v>
      </c>
      <c r="C25895" s="18">
        <v>468.26397499999996</v>
      </c>
    </row>
    <row r="25896" spans="1:3" x14ac:dyDescent="0.25">
      <c r="A25896" s="16">
        <v>41800.0625</v>
      </c>
      <c r="B25896" s="18">
        <v>468.265017</v>
      </c>
      <c r="C25896" s="18">
        <v>468.26499099999995</v>
      </c>
    </row>
    <row r="25897" spans="1:3" x14ac:dyDescent="0.25">
      <c r="A25897" s="16">
        <v>41800.072916666664</v>
      </c>
      <c r="B25897" s="18">
        <v>468.26502099999999</v>
      </c>
      <c r="C25897" s="18">
        <v>468.26557299999996</v>
      </c>
    </row>
    <row r="25898" spans="1:3" x14ac:dyDescent="0.25">
      <c r="A25898" s="16">
        <v>41800.083333333336</v>
      </c>
      <c r="B25898" s="18">
        <v>468.26675299999999</v>
      </c>
      <c r="C25898" s="18">
        <v>468.26607799999999</v>
      </c>
    </row>
    <row r="25899" spans="1:3" x14ac:dyDescent="0.25">
      <c r="A25899" s="16">
        <v>41800.09375</v>
      </c>
      <c r="B25899" s="18">
        <v>468.26645099999996</v>
      </c>
      <c r="C25899" s="18">
        <v>468.26590099999999</v>
      </c>
    </row>
    <row r="25900" spans="1:3" x14ac:dyDescent="0.25">
      <c r="A25900" s="16">
        <v>41800.104166666664</v>
      </c>
      <c r="B25900" s="18">
        <v>468.26401199999998</v>
      </c>
      <c r="C25900" s="18">
        <v>468.26518399999998</v>
      </c>
    </row>
    <row r="25901" spans="1:3" x14ac:dyDescent="0.25">
      <c r="A25901" s="16">
        <v>41800.114583333336</v>
      </c>
      <c r="B25901" s="18">
        <v>468.26329599999997</v>
      </c>
      <c r="C25901" s="18">
        <v>468.26379099999997</v>
      </c>
    </row>
    <row r="25902" spans="1:3" x14ac:dyDescent="0.25">
      <c r="A25902" s="16">
        <v>41800.125</v>
      </c>
      <c r="B25902" s="18">
        <v>468.26078200000001</v>
      </c>
      <c r="C25902" s="18">
        <v>468.26258899999999</v>
      </c>
    </row>
    <row r="25903" spans="1:3" x14ac:dyDescent="0.25">
      <c r="A25903" s="16">
        <v>41800.135416666664</v>
      </c>
      <c r="B25903" s="18">
        <v>468.26129299999997</v>
      </c>
      <c r="C25903" s="18">
        <v>468.26147499999996</v>
      </c>
    </row>
    <row r="25904" spans="1:3" x14ac:dyDescent="0.25">
      <c r="A25904" s="16">
        <v>41800.145833333336</v>
      </c>
      <c r="B25904" s="18">
        <v>468.264858</v>
      </c>
      <c r="C25904" s="18">
        <v>468.26358999999997</v>
      </c>
    </row>
    <row r="25905" spans="1:3" x14ac:dyDescent="0.25">
      <c r="A25905" s="16">
        <v>41800.15625</v>
      </c>
      <c r="B25905" s="18">
        <v>468.26443399999999</v>
      </c>
      <c r="C25905" s="18">
        <v>468.26421599999998</v>
      </c>
    </row>
    <row r="25906" spans="1:3" x14ac:dyDescent="0.25">
      <c r="A25906" s="16">
        <v>41800.166666666664</v>
      </c>
      <c r="B25906" s="18">
        <v>468.26178099999998</v>
      </c>
      <c r="C25906" s="18">
        <v>468.26298499999996</v>
      </c>
    </row>
    <row r="25907" spans="1:3" x14ac:dyDescent="0.25">
      <c r="A25907" s="16">
        <v>41800.177083333336</v>
      </c>
      <c r="B25907" s="18">
        <v>468.26130899999998</v>
      </c>
      <c r="C25907" s="18">
        <v>468.26235499999996</v>
      </c>
    </row>
    <row r="25908" spans="1:3" x14ac:dyDescent="0.25">
      <c r="A25908" s="16">
        <v>41800.1875</v>
      </c>
      <c r="B25908" s="18">
        <v>468.260921</v>
      </c>
      <c r="C25908" s="18">
        <v>468.26102199999997</v>
      </c>
    </row>
    <row r="25909" spans="1:3" x14ac:dyDescent="0.25">
      <c r="A25909" s="16">
        <v>41800.197916666664</v>
      </c>
      <c r="B25909" s="18">
        <v>468.26064499999995</v>
      </c>
      <c r="C25909" s="18">
        <v>468.25995</v>
      </c>
    </row>
    <row r="25910" spans="1:3" x14ac:dyDescent="0.25">
      <c r="A25910" s="16">
        <v>41800.208333333336</v>
      </c>
      <c r="B25910" s="18">
        <v>468.26697300000001</v>
      </c>
      <c r="C25910" s="18">
        <v>468.26219899999995</v>
      </c>
    </row>
    <row r="25911" spans="1:3" x14ac:dyDescent="0.25">
      <c r="A25911" s="16">
        <v>41800.21875</v>
      </c>
      <c r="B25911" s="18">
        <v>468.27952199999999</v>
      </c>
      <c r="C25911" s="18">
        <v>468.27322299999997</v>
      </c>
    </row>
    <row r="25912" spans="1:3" x14ac:dyDescent="0.25">
      <c r="A25912" s="16">
        <v>41800.229166666664</v>
      </c>
      <c r="B25912" s="18">
        <v>468.29284899999999</v>
      </c>
      <c r="C25912" s="18">
        <v>468.28650199999998</v>
      </c>
    </row>
    <row r="25913" spans="1:3" x14ac:dyDescent="0.25">
      <c r="A25913" s="16">
        <v>41800.239583333336</v>
      </c>
      <c r="B25913" s="18">
        <v>468.30156099999999</v>
      </c>
      <c r="C25913" s="18">
        <v>468.298742</v>
      </c>
    </row>
    <row r="25914" spans="1:3" x14ac:dyDescent="0.25">
      <c r="A25914" s="16">
        <v>41800.25</v>
      </c>
      <c r="B25914" s="18">
        <v>468.30462599999998</v>
      </c>
      <c r="C25914" s="18">
        <v>468.30361199999999</v>
      </c>
    </row>
    <row r="25915" spans="1:3" x14ac:dyDescent="0.25">
      <c r="A25915" s="16">
        <v>41800.260416666664</v>
      </c>
      <c r="B25915" s="18">
        <v>468.30494799999997</v>
      </c>
      <c r="C25915" s="18">
        <v>468.30472499999996</v>
      </c>
    </row>
    <row r="25916" spans="1:3" x14ac:dyDescent="0.25">
      <c r="A25916" s="16">
        <v>41800.270833333336</v>
      </c>
      <c r="B25916" s="18">
        <v>468.30286100000001</v>
      </c>
      <c r="C25916" s="18">
        <v>468.30426</v>
      </c>
    </row>
    <row r="25917" spans="1:3" x14ac:dyDescent="0.25">
      <c r="A25917" s="16">
        <v>41800.28125</v>
      </c>
      <c r="B25917" s="18">
        <v>468.30498599999999</v>
      </c>
      <c r="C25917" s="18">
        <v>468.30433999999997</v>
      </c>
    </row>
    <row r="25918" spans="1:3" x14ac:dyDescent="0.25">
      <c r="A25918" s="16">
        <v>41800.291666666664</v>
      </c>
      <c r="B25918" s="18">
        <v>468.31427199999996</v>
      </c>
      <c r="C25918" s="18">
        <v>468.30933399999998</v>
      </c>
    </row>
    <row r="25919" spans="1:3" x14ac:dyDescent="0.25">
      <c r="A25919" s="16">
        <v>41800.302083333336</v>
      </c>
      <c r="B25919" s="18">
        <v>468.33178299999997</v>
      </c>
      <c r="C25919" s="18">
        <v>468.324274</v>
      </c>
    </row>
    <row r="25920" spans="1:3" x14ac:dyDescent="0.25">
      <c r="A25920" s="16">
        <v>41800.3125</v>
      </c>
      <c r="B25920" s="18">
        <v>468.34696499999995</v>
      </c>
      <c r="C25920" s="18">
        <v>468.34023099999996</v>
      </c>
    </row>
    <row r="25921" spans="1:3" x14ac:dyDescent="0.25">
      <c r="A25921" s="16">
        <v>41800.322916666664</v>
      </c>
      <c r="B25921" s="18">
        <v>468.35987899999998</v>
      </c>
      <c r="C25921" s="18">
        <v>468.35331599999995</v>
      </c>
    </row>
    <row r="25922" spans="1:3" x14ac:dyDescent="0.25">
      <c r="A25922" s="16">
        <v>41800.333333333336</v>
      </c>
      <c r="B25922" s="18">
        <v>468.36747800000001</v>
      </c>
      <c r="C25922" s="18">
        <v>468.36411299999997</v>
      </c>
    </row>
    <row r="25923" spans="1:3" x14ac:dyDescent="0.25">
      <c r="A25923" s="16">
        <v>41800.34375</v>
      </c>
      <c r="B25923" s="18">
        <v>468.37170699999996</v>
      </c>
      <c r="C25923" s="18">
        <v>468.37037799999996</v>
      </c>
    </row>
    <row r="25924" spans="1:3" x14ac:dyDescent="0.25">
      <c r="A25924" s="16">
        <v>41800.354166666664</v>
      </c>
      <c r="B25924" s="18">
        <v>468.37218199999995</v>
      </c>
      <c r="C25924" s="18">
        <v>468.37141599999995</v>
      </c>
    </row>
    <row r="25925" spans="1:3" x14ac:dyDescent="0.25">
      <c r="A25925" s="16">
        <v>41800.364583333336</v>
      </c>
      <c r="B25925" s="18">
        <v>468.369348</v>
      </c>
      <c r="C25925" s="18">
        <v>468.37044399999996</v>
      </c>
    </row>
    <row r="25926" spans="1:3" x14ac:dyDescent="0.25">
      <c r="A25926" s="16">
        <v>41800.375</v>
      </c>
      <c r="B25926" s="18">
        <v>468.36713899999995</v>
      </c>
      <c r="C25926" s="18">
        <v>468.36823499999997</v>
      </c>
    </row>
    <row r="25927" spans="1:3" x14ac:dyDescent="0.25">
      <c r="A25927" s="16">
        <v>41800.385416666664</v>
      </c>
      <c r="B25927" s="18">
        <v>468.36414600000001</v>
      </c>
      <c r="C25927" s="18">
        <v>468.36541199999999</v>
      </c>
    </row>
    <row r="25928" spans="1:3" x14ac:dyDescent="0.25">
      <c r="A25928" s="16">
        <v>41800.395833333336</v>
      </c>
      <c r="B25928" s="18">
        <v>468.36974899999996</v>
      </c>
      <c r="C25928" s="18">
        <v>468.36686899999995</v>
      </c>
    </row>
    <row r="25929" spans="1:3" x14ac:dyDescent="0.25">
      <c r="A25929" s="16">
        <v>41800.40625</v>
      </c>
      <c r="B25929" s="18">
        <v>468.37573099999997</v>
      </c>
      <c r="C25929" s="18">
        <v>468.373671</v>
      </c>
    </row>
    <row r="25930" spans="1:3" x14ac:dyDescent="0.25">
      <c r="A25930" s="16">
        <v>41800.416666666664</v>
      </c>
      <c r="B25930" s="18">
        <v>468.38458699999995</v>
      </c>
      <c r="C25930" s="18">
        <v>468.37992399999996</v>
      </c>
    </row>
    <row r="25931" spans="1:3" x14ac:dyDescent="0.25">
      <c r="A25931" s="16">
        <v>41800.427083333336</v>
      </c>
      <c r="B25931" s="18">
        <v>468.39709499999998</v>
      </c>
      <c r="C25931" s="18">
        <v>468.39050099999997</v>
      </c>
    </row>
    <row r="25932" spans="1:3" x14ac:dyDescent="0.25">
      <c r="A25932" s="16">
        <v>41800.4375</v>
      </c>
      <c r="B25932" s="18">
        <v>468.40610199999998</v>
      </c>
      <c r="C25932" s="18">
        <v>468.40211499999998</v>
      </c>
    </row>
    <row r="25933" spans="1:3" x14ac:dyDescent="0.25">
      <c r="A25933" s="16">
        <v>41800.447916666664</v>
      </c>
      <c r="B25933" s="18">
        <v>468.42182299999996</v>
      </c>
      <c r="C25933" s="18">
        <v>468.41343999999998</v>
      </c>
    </row>
    <row r="25934" spans="1:3" x14ac:dyDescent="0.25">
      <c r="A25934" s="16">
        <v>41800.458333333336</v>
      </c>
      <c r="B25934" s="18">
        <v>468.43565699999999</v>
      </c>
      <c r="C25934" s="18">
        <v>468.42928499999999</v>
      </c>
    </row>
    <row r="25935" spans="1:3" x14ac:dyDescent="0.25">
      <c r="A25935" s="16">
        <v>41800.46875</v>
      </c>
      <c r="B25935" s="18">
        <v>468.44373199999995</v>
      </c>
      <c r="C25935" s="18">
        <v>468.44076699999999</v>
      </c>
    </row>
    <row r="25936" spans="1:3" x14ac:dyDescent="0.25">
      <c r="A25936" s="16">
        <v>41800.479166666664</v>
      </c>
      <c r="B25936" s="18">
        <v>468.45027499999998</v>
      </c>
      <c r="C25936" s="18">
        <v>468.44720999999998</v>
      </c>
    </row>
    <row r="25937" spans="1:3" x14ac:dyDescent="0.25">
      <c r="A25937" s="16">
        <v>41800.489583333336</v>
      </c>
      <c r="B25937" s="18">
        <v>468.46096599999998</v>
      </c>
      <c r="C25937" s="18">
        <v>468.45554099999998</v>
      </c>
    </row>
    <row r="25938" spans="1:3" x14ac:dyDescent="0.25">
      <c r="A25938" s="16">
        <v>41800.5</v>
      </c>
      <c r="B25938" s="18">
        <v>468.46837799999997</v>
      </c>
      <c r="C25938" s="18">
        <v>468.46596399999999</v>
      </c>
    </row>
    <row r="25939" spans="1:3" x14ac:dyDescent="0.25">
      <c r="A25939" s="16">
        <v>41800.510416666664</v>
      </c>
      <c r="B25939" s="18">
        <v>468.46967599999999</v>
      </c>
      <c r="C25939" s="18">
        <v>468.469989</v>
      </c>
    </row>
    <row r="25940" spans="1:3" x14ac:dyDescent="0.25">
      <c r="A25940" s="16">
        <v>41800.520833333336</v>
      </c>
      <c r="B25940" s="18">
        <v>468.46676600000001</v>
      </c>
      <c r="C25940" s="18">
        <v>468.468344</v>
      </c>
    </row>
    <row r="25941" spans="1:3" x14ac:dyDescent="0.25">
      <c r="A25941" s="16">
        <v>41800.53125</v>
      </c>
      <c r="B25941" s="18">
        <v>468.46575999999999</v>
      </c>
      <c r="C25941" s="18">
        <v>468.46608899999995</v>
      </c>
    </row>
    <row r="25942" spans="1:3" x14ac:dyDescent="0.25">
      <c r="A25942" s="16">
        <v>41800.541666666664</v>
      </c>
      <c r="B25942" s="18">
        <v>468.460982</v>
      </c>
      <c r="C25942" s="18">
        <v>468.46266799999995</v>
      </c>
    </row>
    <row r="25943" spans="1:3" x14ac:dyDescent="0.25">
      <c r="A25943" s="16">
        <v>41800.552083333336</v>
      </c>
      <c r="B25943" s="18">
        <v>468.45835999999997</v>
      </c>
      <c r="C25943" s="18">
        <v>468.45936899999998</v>
      </c>
    </row>
    <row r="25944" spans="1:3" x14ac:dyDescent="0.25">
      <c r="A25944" s="16">
        <v>41800.5625</v>
      </c>
      <c r="B25944" s="18">
        <v>468.45482699999997</v>
      </c>
      <c r="C25944" s="18">
        <v>468.45722899999998</v>
      </c>
    </row>
    <row r="25945" spans="1:3" x14ac:dyDescent="0.25">
      <c r="A25945" s="16">
        <v>41800.572916666664</v>
      </c>
      <c r="B25945" s="18">
        <v>468.45311599999997</v>
      </c>
      <c r="C25945" s="18">
        <v>468.453892</v>
      </c>
    </row>
    <row r="25946" spans="1:3" x14ac:dyDescent="0.25">
      <c r="A25946" s="16">
        <v>41800.583333333336</v>
      </c>
      <c r="B25946" s="18">
        <v>468.44968899999998</v>
      </c>
      <c r="C25946" s="18">
        <v>468.44990300000001</v>
      </c>
    </row>
    <row r="25947" spans="1:3" x14ac:dyDescent="0.25">
      <c r="A25947" s="16">
        <v>41800.59375</v>
      </c>
      <c r="B25947" s="18">
        <v>468.44482299999999</v>
      </c>
      <c r="C25947" s="18">
        <v>468.44691799999998</v>
      </c>
    </row>
    <row r="25948" spans="1:3" x14ac:dyDescent="0.25">
      <c r="A25948" s="16">
        <v>41800.604166666664</v>
      </c>
      <c r="B25948" s="18">
        <v>468.44127199999997</v>
      </c>
      <c r="C25948" s="18">
        <v>468.44227899999998</v>
      </c>
    </row>
    <row r="25949" spans="1:3" x14ac:dyDescent="0.25">
      <c r="A25949" s="16">
        <v>41800.614583333336</v>
      </c>
      <c r="B25949" s="18">
        <v>468.43827399999998</v>
      </c>
      <c r="C25949" s="18">
        <v>468.43928499999998</v>
      </c>
    </row>
    <row r="25950" spans="1:3" x14ac:dyDescent="0.25">
      <c r="A25950" s="16">
        <v>41800.625</v>
      </c>
      <c r="B25950" s="18">
        <v>468.43485699999997</v>
      </c>
      <c r="C25950" s="18">
        <v>468.43582599999996</v>
      </c>
    </row>
    <row r="25951" spans="1:3" x14ac:dyDescent="0.25">
      <c r="A25951" s="16">
        <v>41800.635416666664</v>
      </c>
      <c r="B25951" s="18">
        <v>468.42978999999997</v>
      </c>
      <c r="C25951" s="18">
        <v>468.43205699999999</v>
      </c>
    </row>
    <row r="25952" spans="1:3" x14ac:dyDescent="0.25">
      <c r="A25952" s="16">
        <v>41800.645833333336</v>
      </c>
      <c r="B25952" s="18">
        <v>468.42671099999995</v>
      </c>
      <c r="C25952" s="18">
        <v>468.42823799999996</v>
      </c>
    </row>
    <row r="25953" spans="1:3" x14ac:dyDescent="0.25">
      <c r="A25953" s="16">
        <v>41800.65625</v>
      </c>
      <c r="B25953" s="18">
        <v>468.42233899999997</v>
      </c>
      <c r="C25953" s="18">
        <v>468.42515799999995</v>
      </c>
    </row>
    <row r="25954" spans="1:3" x14ac:dyDescent="0.25">
      <c r="A25954" s="16">
        <v>41800.666666666664</v>
      </c>
      <c r="B25954" s="18">
        <v>468.41812899999996</v>
      </c>
      <c r="C25954" s="18">
        <v>468.42077799999998</v>
      </c>
    </row>
    <row r="25955" spans="1:3" x14ac:dyDescent="0.25">
      <c r="A25955" s="16">
        <v>41800.677083333336</v>
      </c>
      <c r="B25955" s="18">
        <v>468.41495999999995</v>
      </c>
      <c r="C25955" s="18">
        <v>468.41663399999999</v>
      </c>
    </row>
    <row r="25956" spans="1:3" x14ac:dyDescent="0.25">
      <c r="A25956" s="16">
        <v>41800.6875</v>
      </c>
      <c r="B25956" s="18">
        <v>468.40980399999995</v>
      </c>
      <c r="C25956" s="18">
        <v>468.41255699999999</v>
      </c>
    </row>
    <row r="25957" spans="1:3" x14ac:dyDescent="0.25">
      <c r="A25957" s="16">
        <v>41800.697916666664</v>
      </c>
      <c r="B25957" s="18">
        <v>468.405554</v>
      </c>
      <c r="C25957" s="18">
        <v>468.40774799999997</v>
      </c>
    </row>
    <row r="25958" spans="1:3" x14ac:dyDescent="0.25">
      <c r="A25958" s="16">
        <v>41800.708333333336</v>
      </c>
      <c r="B25958" s="18">
        <v>468.40072499999997</v>
      </c>
      <c r="C25958" s="18">
        <v>468.40312399999999</v>
      </c>
    </row>
    <row r="25959" spans="1:3" x14ac:dyDescent="0.25">
      <c r="A25959" s="16">
        <v>41800.71875</v>
      </c>
      <c r="B25959" s="18">
        <v>468.39705999999995</v>
      </c>
      <c r="C25959" s="18">
        <v>468.399247</v>
      </c>
    </row>
    <row r="25960" spans="1:3" x14ac:dyDescent="0.25">
      <c r="A25960" s="16">
        <v>41800.729166666664</v>
      </c>
      <c r="B25960" s="18">
        <v>468.39325499999995</v>
      </c>
      <c r="C25960" s="18">
        <v>468.39555099999995</v>
      </c>
    </row>
    <row r="25961" spans="1:3" x14ac:dyDescent="0.25">
      <c r="A25961" s="16">
        <v>41800.739583333336</v>
      </c>
      <c r="B25961" s="18">
        <v>468.388149</v>
      </c>
      <c r="C25961" s="18">
        <v>468.39089199999995</v>
      </c>
    </row>
    <row r="25962" spans="1:3" x14ac:dyDescent="0.25">
      <c r="A25962" s="16">
        <v>41800.75</v>
      </c>
      <c r="B25962" s="18">
        <v>468.38663699999995</v>
      </c>
      <c r="C25962" s="18">
        <v>468.38723199999998</v>
      </c>
    </row>
    <row r="25963" spans="1:3" x14ac:dyDescent="0.25">
      <c r="A25963" s="16">
        <v>41800.760416666664</v>
      </c>
      <c r="B25963" s="18">
        <v>468.38040999999998</v>
      </c>
      <c r="C25963" s="18">
        <v>468.38324899999998</v>
      </c>
    </row>
    <row r="25964" spans="1:3" x14ac:dyDescent="0.25">
      <c r="A25964" s="16">
        <v>41800.770833333336</v>
      </c>
      <c r="B25964" s="18">
        <v>468.377253</v>
      </c>
      <c r="C25964" s="18">
        <v>468.37924099999998</v>
      </c>
    </row>
    <row r="25965" spans="1:3" x14ac:dyDescent="0.25">
      <c r="A25965" s="16">
        <v>41800.78125</v>
      </c>
      <c r="B25965" s="18">
        <v>468.37460599999997</v>
      </c>
      <c r="C25965" s="18">
        <v>468.37570699999998</v>
      </c>
    </row>
    <row r="25966" spans="1:3" x14ac:dyDescent="0.25">
      <c r="A25966" s="16">
        <v>41800.791666666664</v>
      </c>
      <c r="B25966" s="18">
        <v>468.36905999999999</v>
      </c>
      <c r="C25966" s="18">
        <v>468.37165299999998</v>
      </c>
    </row>
    <row r="25967" spans="1:3" x14ac:dyDescent="0.25">
      <c r="A25967" s="16">
        <v>41800.802083333336</v>
      </c>
      <c r="B25967" s="18">
        <v>468.366018</v>
      </c>
      <c r="C25967" s="18">
        <v>468.36724299999997</v>
      </c>
    </row>
    <row r="25968" spans="1:3" x14ac:dyDescent="0.25">
      <c r="A25968" s="16">
        <v>41800.8125</v>
      </c>
      <c r="B25968" s="18">
        <v>468.36275899999998</v>
      </c>
      <c r="C25968" s="18">
        <v>468.36345</v>
      </c>
    </row>
    <row r="25969" spans="1:3" x14ac:dyDescent="0.25">
      <c r="A25969" s="16">
        <v>41800.822916666664</v>
      </c>
      <c r="B25969" s="18">
        <v>468.35816799999998</v>
      </c>
      <c r="C25969" s="18">
        <v>468.35992599999997</v>
      </c>
    </row>
    <row r="25970" spans="1:3" x14ac:dyDescent="0.25">
      <c r="A25970" s="16">
        <v>41800.833333333336</v>
      </c>
      <c r="B25970" s="18">
        <v>468.354355</v>
      </c>
      <c r="C25970" s="18">
        <v>468.35627799999997</v>
      </c>
    </row>
    <row r="25971" spans="1:3" x14ac:dyDescent="0.25">
      <c r="A25971" s="16">
        <v>41800.84375</v>
      </c>
      <c r="B25971" s="18">
        <v>468.35081199999996</v>
      </c>
      <c r="C25971" s="18">
        <v>468.35248799999999</v>
      </c>
    </row>
    <row r="25972" spans="1:3" x14ac:dyDescent="0.25">
      <c r="A25972" s="16">
        <v>41800.854166666664</v>
      </c>
      <c r="B25972" s="18">
        <v>468.34840199999996</v>
      </c>
      <c r="C25972" s="18">
        <v>468.34908999999999</v>
      </c>
    </row>
    <row r="25973" spans="1:3" x14ac:dyDescent="0.25">
      <c r="A25973" s="16">
        <v>41800.864583333336</v>
      </c>
      <c r="B25973" s="18">
        <v>468.34320399999996</v>
      </c>
      <c r="C25973" s="18">
        <v>468.345235</v>
      </c>
    </row>
    <row r="25974" spans="1:3" x14ac:dyDescent="0.25">
      <c r="A25974" s="16">
        <v>41800.875</v>
      </c>
      <c r="B25974" s="18">
        <v>468.34031199999998</v>
      </c>
      <c r="C25974" s="18">
        <v>468.34157499999998</v>
      </c>
    </row>
    <row r="25975" spans="1:3" x14ac:dyDescent="0.25">
      <c r="A25975" s="16">
        <v>41800.885416666664</v>
      </c>
      <c r="B25975" s="18">
        <v>468.336837</v>
      </c>
      <c r="C25975" s="18">
        <v>468.33813699999996</v>
      </c>
    </row>
    <row r="25976" spans="1:3" x14ac:dyDescent="0.25">
      <c r="A25976" s="16">
        <v>41800.895833333336</v>
      </c>
      <c r="B25976" s="18">
        <v>468.33353</v>
      </c>
      <c r="C25976" s="18">
        <v>468.33471199999997</v>
      </c>
    </row>
    <row r="25977" spans="1:3" x14ac:dyDescent="0.25">
      <c r="A25977" s="16">
        <v>41800.90625</v>
      </c>
      <c r="B25977" s="18">
        <v>468.33194099999997</v>
      </c>
      <c r="C25977" s="18">
        <v>468.33326699999998</v>
      </c>
    </row>
    <row r="25978" spans="1:3" x14ac:dyDescent="0.25">
      <c r="A25978" s="16">
        <v>41800.916666666664</v>
      </c>
      <c r="B25978" s="18">
        <v>468.32686099999995</v>
      </c>
      <c r="C25978" s="18">
        <v>468.32903899999997</v>
      </c>
    </row>
    <row r="25979" spans="1:3" x14ac:dyDescent="0.25">
      <c r="A25979" s="16">
        <v>41800.927083333336</v>
      </c>
      <c r="B25979" s="18">
        <v>468.325401</v>
      </c>
      <c r="C25979" s="18">
        <v>468.32597799999996</v>
      </c>
    </row>
    <row r="25980" spans="1:3" x14ac:dyDescent="0.25">
      <c r="A25980" s="16">
        <v>41800.9375</v>
      </c>
      <c r="B25980" s="18">
        <v>468.31955099999999</v>
      </c>
      <c r="C25980" s="18">
        <v>468.32165899999995</v>
      </c>
    </row>
    <row r="25981" spans="1:3" x14ac:dyDescent="0.25">
      <c r="A25981" s="16">
        <v>41800.947916666664</v>
      </c>
      <c r="B25981" s="18">
        <v>468.31530999999995</v>
      </c>
      <c r="C25981" s="18">
        <v>468.31771899999995</v>
      </c>
    </row>
    <row r="25982" spans="1:3" x14ac:dyDescent="0.25">
      <c r="A25982" s="16">
        <v>41800.958333333336</v>
      </c>
      <c r="B25982" s="18">
        <v>468.31163599999996</v>
      </c>
      <c r="C25982" s="18">
        <v>468.314029</v>
      </c>
    </row>
    <row r="25983" spans="1:3" x14ac:dyDescent="0.25">
      <c r="A25983" s="16">
        <v>41800.96875</v>
      </c>
      <c r="B25983" s="18">
        <v>468.310723</v>
      </c>
      <c r="C25983" s="18">
        <v>468.31142299999999</v>
      </c>
    </row>
    <row r="25984" spans="1:3" x14ac:dyDescent="0.25">
      <c r="A25984" s="16">
        <v>41800.979166666664</v>
      </c>
      <c r="B25984" s="18">
        <v>468.30637400000001</v>
      </c>
      <c r="C25984" s="18">
        <v>468.30805799999996</v>
      </c>
    </row>
    <row r="25985" spans="1:3" x14ac:dyDescent="0.25">
      <c r="A25985" s="16">
        <v>41800.989583333336</v>
      </c>
      <c r="B25985" s="18">
        <v>468.30142699999999</v>
      </c>
      <c r="C25985" s="18">
        <v>468.30406199999999</v>
      </c>
    </row>
    <row r="25986" spans="1:3" x14ac:dyDescent="0.25">
      <c r="A25986" s="16">
        <v>41801</v>
      </c>
      <c r="B25986" s="18">
        <v>468.29821499999997</v>
      </c>
      <c r="C25986" s="18">
        <v>468.30004399999996</v>
      </c>
    </row>
    <row r="25987" spans="1:3" x14ac:dyDescent="0.25">
      <c r="A25987" s="16">
        <v>41801.010416666664</v>
      </c>
      <c r="B25987" s="18">
        <v>468.29561200000001</v>
      </c>
      <c r="C25987" s="18">
        <v>468.29775799999999</v>
      </c>
    </row>
    <row r="25988" spans="1:3" x14ac:dyDescent="0.25">
      <c r="A25988" s="16">
        <v>41801.020833333336</v>
      </c>
      <c r="B25988" s="18">
        <v>468.29452999999995</v>
      </c>
      <c r="C25988" s="18">
        <v>468.29514899999998</v>
      </c>
    </row>
    <row r="25989" spans="1:3" x14ac:dyDescent="0.25">
      <c r="A25989" s="16">
        <v>41801.03125</v>
      </c>
      <c r="B25989" s="18">
        <v>468.29143099999999</v>
      </c>
      <c r="C25989" s="18">
        <v>468.29240799999997</v>
      </c>
    </row>
    <row r="25990" spans="1:3" x14ac:dyDescent="0.25">
      <c r="A25990" s="16">
        <v>41801.041666666664</v>
      </c>
      <c r="B25990" s="18">
        <v>468.28725199999997</v>
      </c>
      <c r="C25990" s="18">
        <v>468.28916599999997</v>
      </c>
    </row>
    <row r="25991" spans="1:3" x14ac:dyDescent="0.25">
      <c r="A25991" s="16">
        <v>41801.052083333336</v>
      </c>
      <c r="B25991" s="18">
        <v>468.28560799999997</v>
      </c>
      <c r="C25991" s="18">
        <v>468.28688599999998</v>
      </c>
    </row>
    <row r="25992" spans="1:3" x14ac:dyDescent="0.25">
      <c r="A25992" s="16">
        <v>41801.0625</v>
      </c>
      <c r="B25992" s="18">
        <v>468.28325099999995</v>
      </c>
      <c r="C25992" s="18">
        <v>468.28443099999998</v>
      </c>
    </row>
    <row r="25993" spans="1:3" x14ac:dyDescent="0.25">
      <c r="A25993" s="16">
        <v>41801.072916666664</v>
      </c>
      <c r="B25993" s="18">
        <v>468.28100699999999</v>
      </c>
      <c r="C25993" s="18">
        <v>468.28203199999996</v>
      </c>
    </row>
    <row r="25994" spans="1:3" x14ac:dyDescent="0.25">
      <c r="A25994" s="16">
        <v>41801.083333333336</v>
      </c>
      <c r="B25994" s="18">
        <v>468.27846799999998</v>
      </c>
      <c r="C25994" s="18">
        <v>468.27959499999997</v>
      </c>
    </row>
    <row r="25995" spans="1:3" x14ac:dyDescent="0.25">
      <c r="A25995" s="16">
        <v>41801.09375</v>
      </c>
      <c r="B25995" s="18">
        <v>468.27498599999996</v>
      </c>
      <c r="C25995" s="18">
        <v>468.27648699999997</v>
      </c>
    </row>
    <row r="25996" spans="1:3" x14ac:dyDescent="0.25">
      <c r="A25996" s="16">
        <v>41801.104166666664</v>
      </c>
      <c r="B25996" s="18">
        <v>468.27218899999997</v>
      </c>
      <c r="C25996" s="18">
        <v>468.27368099999995</v>
      </c>
    </row>
    <row r="25997" spans="1:3" x14ac:dyDescent="0.25">
      <c r="A25997" s="16">
        <v>41801.114583333336</v>
      </c>
      <c r="B25997" s="18">
        <v>468.26945799999999</v>
      </c>
      <c r="C25997" s="18">
        <v>468.27112499999998</v>
      </c>
    </row>
    <row r="25998" spans="1:3" x14ac:dyDescent="0.25">
      <c r="A25998" s="16">
        <v>41801.125</v>
      </c>
      <c r="B25998" s="18">
        <v>468.26736699999998</v>
      </c>
      <c r="C25998" s="18">
        <v>468.26788199999999</v>
      </c>
    </row>
    <row r="25999" spans="1:3" x14ac:dyDescent="0.25">
      <c r="A25999" s="16">
        <v>41801.135416666664</v>
      </c>
      <c r="B25999" s="18">
        <v>468.26419799999996</v>
      </c>
      <c r="C25999" s="18">
        <v>468.26542599999999</v>
      </c>
    </row>
    <row r="26000" spans="1:3" x14ac:dyDescent="0.25">
      <c r="A26000" s="16">
        <v>41801.145833333336</v>
      </c>
      <c r="B26000" s="18">
        <v>468.26306599999998</v>
      </c>
      <c r="C26000" s="18">
        <v>468.263082</v>
      </c>
    </row>
    <row r="26001" spans="1:3" x14ac:dyDescent="0.25">
      <c r="A26001" s="16">
        <v>41801.15625</v>
      </c>
      <c r="B26001" s="18">
        <v>468.260603</v>
      </c>
      <c r="C26001" s="18">
        <v>468.26064199999996</v>
      </c>
    </row>
    <row r="26002" spans="1:3" x14ac:dyDescent="0.25">
      <c r="A26002" s="16">
        <v>41801.166666666664</v>
      </c>
      <c r="B26002" s="18">
        <v>468.25743699999998</v>
      </c>
      <c r="C26002" s="18">
        <v>468.25840399999998</v>
      </c>
    </row>
    <row r="26003" spans="1:3" x14ac:dyDescent="0.25">
      <c r="A26003" s="16">
        <v>41801.177083333336</v>
      </c>
      <c r="B26003" s="18">
        <v>468.25499499999995</v>
      </c>
      <c r="C26003" s="18">
        <v>468.256529</v>
      </c>
    </row>
    <row r="26004" spans="1:3" x14ac:dyDescent="0.25">
      <c r="A26004" s="16">
        <v>41801.1875</v>
      </c>
      <c r="B26004" s="18">
        <v>468.25334099999998</v>
      </c>
      <c r="C26004" s="18">
        <v>468.25363099999998</v>
      </c>
    </row>
    <row r="26005" spans="1:3" x14ac:dyDescent="0.25">
      <c r="A26005" s="16">
        <v>41801.197916666664</v>
      </c>
      <c r="B26005" s="18">
        <v>468.25079099999999</v>
      </c>
      <c r="C26005" s="18">
        <v>468.25109799999996</v>
      </c>
    </row>
    <row r="26006" spans="1:3" x14ac:dyDescent="0.25">
      <c r="A26006" s="16">
        <v>41801.208333333336</v>
      </c>
      <c r="B26006" s="18">
        <v>468.24742599999996</v>
      </c>
      <c r="C26006" s="18">
        <v>468.24865399999999</v>
      </c>
    </row>
    <row r="26007" spans="1:3" x14ac:dyDescent="0.25">
      <c r="A26007" s="16">
        <v>41801.21875</v>
      </c>
      <c r="B26007" s="18">
        <v>468.24647599999997</v>
      </c>
      <c r="C26007" s="18">
        <v>468.24641599999995</v>
      </c>
    </row>
    <row r="26008" spans="1:3" x14ac:dyDescent="0.25">
      <c r="A26008" s="16">
        <v>41801.229166666664</v>
      </c>
      <c r="B26008" s="18">
        <v>468.24333300000001</v>
      </c>
      <c r="C26008" s="18">
        <v>468.24397299999998</v>
      </c>
    </row>
    <row r="26009" spans="1:3" x14ac:dyDescent="0.25">
      <c r="A26009" s="16">
        <v>41801.239583333336</v>
      </c>
      <c r="B26009" s="18">
        <v>468.240746</v>
      </c>
      <c r="C26009" s="18">
        <v>468.24125299999997</v>
      </c>
    </row>
    <row r="26010" spans="1:3" x14ac:dyDescent="0.25">
      <c r="A26010" s="16">
        <v>41801.25</v>
      </c>
      <c r="B26010" s="18">
        <v>468.23983899999996</v>
      </c>
      <c r="C26010" s="18">
        <v>468.23967399999998</v>
      </c>
    </row>
    <row r="26011" spans="1:3" x14ac:dyDescent="0.25">
      <c r="A26011" s="16">
        <v>41801.260416666664</v>
      </c>
      <c r="B26011" s="18">
        <v>468.23679699999997</v>
      </c>
      <c r="C26011" s="18">
        <v>468.23741899999999</v>
      </c>
    </row>
    <row r="26012" spans="1:3" x14ac:dyDescent="0.25">
      <c r="A26012" s="16">
        <v>41801.270833333336</v>
      </c>
      <c r="B26012" s="18">
        <v>468.23280599999998</v>
      </c>
      <c r="C26012" s="18">
        <v>468.23520199999996</v>
      </c>
    </row>
    <row r="26013" spans="1:3" x14ac:dyDescent="0.25">
      <c r="A26013" s="16">
        <v>41801.28125</v>
      </c>
      <c r="B26013" s="18">
        <v>468.231357</v>
      </c>
      <c r="C26013" s="18">
        <v>468.23281599999996</v>
      </c>
    </row>
    <row r="26014" spans="1:3" x14ac:dyDescent="0.25">
      <c r="A26014" s="16">
        <v>41801.291666666664</v>
      </c>
      <c r="B26014" s="18">
        <v>468.22889199999997</v>
      </c>
      <c r="C26014" s="18">
        <v>468.23050599999999</v>
      </c>
    </row>
    <row r="26015" spans="1:3" x14ac:dyDescent="0.25">
      <c r="A26015" s="16">
        <v>41801.302083333336</v>
      </c>
      <c r="B26015" s="18">
        <v>468.22677499999998</v>
      </c>
      <c r="C26015" s="18">
        <v>468.22843699999999</v>
      </c>
    </row>
    <row r="26016" spans="1:3" x14ac:dyDescent="0.25">
      <c r="A26016" s="16">
        <v>41801.3125</v>
      </c>
      <c r="B26016" s="18">
        <v>468.22632999999996</v>
      </c>
      <c r="C26016" s="18">
        <v>468.22655899999995</v>
      </c>
    </row>
    <row r="26017" spans="1:3" x14ac:dyDescent="0.25">
      <c r="A26017" s="16">
        <v>41801.322916666664</v>
      </c>
      <c r="B26017" s="18">
        <v>468.22361799999999</v>
      </c>
      <c r="C26017" s="18">
        <v>468.22489099999996</v>
      </c>
    </row>
    <row r="26018" spans="1:3" x14ac:dyDescent="0.25">
      <c r="A26018" s="16">
        <v>41801.333333333336</v>
      </c>
      <c r="B26018" s="18">
        <v>468.21975999999995</v>
      </c>
      <c r="C26018" s="18">
        <v>468.22243799999995</v>
      </c>
    </row>
    <row r="26019" spans="1:3" x14ac:dyDescent="0.25">
      <c r="A26019" s="16">
        <v>41801.34375</v>
      </c>
      <c r="B26019" s="18">
        <v>468.22002499999996</v>
      </c>
      <c r="C26019" s="18">
        <v>468.22088299999996</v>
      </c>
    </row>
    <row r="26020" spans="1:3" x14ac:dyDescent="0.25">
      <c r="A26020" s="16">
        <v>41801.354166666664</v>
      </c>
      <c r="B26020" s="18">
        <v>468.21807699999999</v>
      </c>
      <c r="C26020" s="18">
        <v>468.21879300000001</v>
      </c>
    </row>
    <row r="26021" spans="1:3" x14ac:dyDescent="0.25">
      <c r="A26021" s="16">
        <v>41801.364583333336</v>
      </c>
      <c r="B26021" s="18">
        <v>468.21562299999999</v>
      </c>
      <c r="C26021" s="18">
        <v>468.21678699999995</v>
      </c>
    </row>
    <row r="26022" spans="1:3" x14ac:dyDescent="0.25">
      <c r="A26022" s="16">
        <v>41801.375</v>
      </c>
      <c r="B26022" s="18">
        <v>468.21434999999997</v>
      </c>
      <c r="C26022" s="18">
        <v>468.21457899999996</v>
      </c>
    </row>
    <row r="26023" spans="1:3" x14ac:dyDescent="0.25">
      <c r="A26023" s="16">
        <v>41801.385416666664</v>
      </c>
      <c r="B26023" s="18">
        <v>468.212605</v>
      </c>
      <c r="C26023" s="18">
        <v>468.212806</v>
      </c>
    </row>
    <row r="26024" spans="1:3" x14ac:dyDescent="0.25">
      <c r="A26024" s="16">
        <v>41801.395833333336</v>
      </c>
      <c r="B26024" s="18">
        <v>468.20894499999997</v>
      </c>
      <c r="C26024" s="18">
        <v>468.21116999999998</v>
      </c>
    </row>
    <row r="26025" spans="1:3" x14ac:dyDescent="0.25">
      <c r="A26025" s="16">
        <v>41801.40625</v>
      </c>
      <c r="B26025" s="18">
        <v>468.206974</v>
      </c>
      <c r="C26025" s="18">
        <v>468.20886299999995</v>
      </c>
    </row>
    <row r="26026" spans="1:3" x14ac:dyDescent="0.25">
      <c r="A26026" s="16">
        <v>41801.416666666664</v>
      </c>
      <c r="B26026" s="18">
        <v>468.20591899999999</v>
      </c>
      <c r="C26026" s="18">
        <v>468.207247</v>
      </c>
    </row>
    <row r="26027" spans="1:3" x14ac:dyDescent="0.25">
      <c r="A26027" s="16">
        <v>41801.427083333336</v>
      </c>
      <c r="B26027" s="18">
        <v>468.20526899999999</v>
      </c>
      <c r="C26027" s="18">
        <v>468.20571899999999</v>
      </c>
    </row>
    <row r="26028" spans="1:3" x14ac:dyDescent="0.25">
      <c r="A26028" s="16">
        <v>41801.4375</v>
      </c>
      <c r="B26028" s="18">
        <v>468.203396</v>
      </c>
      <c r="C26028" s="18">
        <v>468.20389799999998</v>
      </c>
    </row>
    <row r="26029" spans="1:3" x14ac:dyDescent="0.25">
      <c r="A26029" s="16">
        <v>41801.447916666664</v>
      </c>
      <c r="B26029" s="18">
        <v>468.20104199999997</v>
      </c>
      <c r="C26029" s="18">
        <v>468.201908</v>
      </c>
    </row>
    <row r="26030" spans="1:3" x14ac:dyDescent="0.25">
      <c r="A26030" s="16">
        <v>41801.458333333336</v>
      </c>
      <c r="B26030" s="18">
        <v>468.20002999999997</v>
      </c>
      <c r="C26030" s="18">
        <v>468.20034999999996</v>
      </c>
    </row>
    <row r="26031" spans="1:3" x14ac:dyDescent="0.25">
      <c r="A26031" s="16">
        <v>41801.46875</v>
      </c>
      <c r="B26031" s="18">
        <v>468.19808799999998</v>
      </c>
      <c r="C26031" s="18">
        <v>468.19890999999996</v>
      </c>
    </row>
    <row r="26032" spans="1:3" x14ac:dyDescent="0.25">
      <c r="A26032" s="16">
        <v>41801.479166666664</v>
      </c>
      <c r="B26032" s="18">
        <v>468.19565899999998</v>
      </c>
      <c r="C26032" s="18">
        <v>468.19706599999995</v>
      </c>
    </row>
    <row r="26033" spans="1:3" x14ac:dyDescent="0.25">
      <c r="A26033" s="16">
        <v>41801.489583333336</v>
      </c>
      <c r="B26033" s="18">
        <v>468.19305799999995</v>
      </c>
      <c r="C26033" s="18">
        <v>468.19453699999997</v>
      </c>
    </row>
    <row r="26034" spans="1:3" x14ac:dyDescent="0.25">
      <c r="A26034" s="16">
        <v>41801.5</v>
      </c>
      <c r="B26034" s="18">
        <v>468.19109799999995</v>
      </c>
      <c r="C26034" s="18">
        <v>468.19205299999999</v>
      </c>
    </row>
    <row r="26035" spans="1:3" x14ac:dyDescent="0.25">
      <c r="A26035" s="16">
        <v>41801.510416666664</v>
      </c>
      <c r="B26035" s="18">
        <v>468.18937999999997</v>
      </c>
      <c r="C26035" s="18">
        <v>468.19043999999997</v>
      </c>
    </row>
    <row r="26036" spans="1:3" x14ac:dyDescent="0.25">
      <c r="A26036" s="16">
        <v>41801.520833333336</v>
      </c>
      <c r="B26036" s="18">
        <v>468.18646999999999</v>
      </c>
      <c r="C26036" s="18">
        <v>468.18771199999998</v>
      </c>
    </row>
    <row r="26037" spans="1:3" x14ac:dyDescent="0.25">
      <c r="A26037" s="16">
        <v>41801.53125</v>
      </c>
      <c r="B26037" s="18">
        <v>468.18336599999998</v>
      </c>
      <c r="C26037" s="18">
        <v>468.18490399999996</v>
      </c>
    </row>
    <row r="26038" spans="1:3" x14ac:dyDescent="0.25">
      <c r="A26038" s="16">
        <v>41801.541666666664</v>
      </c>
      <c r="B26038" s="18">
        <v>468.18159499999996</v>
      </c>
      <c r="C26038" s="18">
        <v>468.18305099999998</v>
      </c>
    </row>
    <row r="26039" spans="1:3" x14ac:dyDescent="0.25">
      <c r="A26039" s="16">
        <v>41801.552083333336</v>
      </c>
      <c r="B26039" s="18">
        <v>468.17727299999996</v>
      </c>
      <c r="C26039" s="18">
        <v>468.179508</v>
      </c>
    </row>
    <row r="26040" spans="1:3" x14ac:dyDescent="0.25">
      <c r="A26040" s="16">
        <v>41801.5625</v>
      </c>
      <c r="B26040" s="18">
        <v>468.17648199999996</v>
      </c>
      <c r="C26040" s="18">
        <v>468.17710199999999</v>
      </c>
    </row>
    <row r="26041" spans="1:3" x14ac:dyDescent="0.25">
      <c r="A26041" s="16">
        <v>41801.572916666664</v>
      </c>
      <c r="B26041" s="18">
        <v>468.17501999999996</v>
      </c>
      <c r="C26041" s="18">
        <v>468.17617799999999</v>
      </c>
    </row>
    <row r="26042" spans="1:3" x14ac:dyDescent="0.25">
      <c r="A26042" s="16">
        <v>41801.583333333336</v>
      </c>
      <c r="B26042" s="18">
        <v>468.17389199999997</v>
      </c>
      <c r="C26042" s="18">
        <v>468.174013</v>
      </c>
    </row>
    <row r="26043" spans="1:3" x14ac:dyDescent="0.25">
      <c r="A26043" s="16">
        <v>41801.59375</v>
      </c>
      <c r="B26043" s="18">
        <v>468.16902199999998</v>
      </c>
      <c r="C26043" s="18">
        <v>468.17113599999999</v>
      </c>
    </row>
    <row r="26044" spans="1:3" x14ac:dyDescent="0.25">
      <c r="A26044" s="16">
        <v>41801.604166666664</v>
      </c>
      <c r="B26044" s="18">
        <v>468.169937</v>
      </c>
      <c r="C26044" s="18">
        <v>468.16947699999997</v>
      </c>
    </row>
    <row r="26045" spans="1:3" x14ac:dyDescent="0.25">
      <c r="A26045" s="16">
        <v>41801.614583333336</v>
      </c>
      <c r="B26045" s="18">
        <v>468.16508099999999</v>
      </c>
      <c r="C26045" s="18">
        <v>468.16679199999999</v>
      </c>
    </row>
    <row r="26046" spans="1:3" x14ac:dyDescent="0.25">
      <c r="A26046" s="16">
        <v>41801.625</v>
      </c>
      <c r="B26046" s="18">
        <v>468.164264</v>
      </c>
      <c r="C26046" s="18">
        <v>468.16490099999999</v>
      </c>
    </row>
    <row r="26047" spans="1:3" x14ac:dyDescent="0.25">
      <c r="A26047" s="16">
        <v>41801.635416666664</v>
      </c>
      <c r="B26047" s="18">
        <v>468.16251199999999</v>
      </c>
      <c r="C26047" s="18">
        <v>468.16308099999998</v>
      </c>
    </row>
    <row r="26048" spans="1:3" x14ac:dyDescent="0.25">
      <c r="A26048" s="16">
        <v>41801.645833333336</v>
      </c>
      <c r="B26048" s="18">
        <v>468.16008199999999</v>
      </c>
      <c r="C26048" s="18">
        <v>468.16086199999995</v>
      </c>
    </row>
    <row r="26049" spans="1:3" x14ac:dyDescent="0.25">
      <c r="A26049" s="16">
        <v>41801.65625</v>
      </c>
      <c r="B26049" s="18">
        <v>468.15788599999996</v>
      </c>
      <c r="C26049" s="18">
        <v>468.158479</v>
      </c>
    </row>
    <row r="26050" spans="1:3" x14ac:dyDescent="0.25">
      <c r="A26050" s="16">
        <v>41801.666666666664</v>
      </c>
      <c r="B26050" s="18">
        <v>468.15945699999997</v>
      </c>
      <c r="C26050" s="18">
        <v>468.15676499999995</v>
      </c>
    </row>
    <row r="26051" spans="1:3" x14ac:dyDescent="0.25">
      <c r="A26051" s="16">
        <v>41801.677083333336</v>
      </c>
      <c r="B26051" s="18">
        <v>468.15769499999999</v>
      </c>
      <c r="C26051" s="18">
        <v>468.15794799999998</v>
      </c>
    </row>
    <row r="26052" spans="1:3" x14ac:dyDescent="0.25">
      <c r="A26052" s="16">
        <v>41801.6875</v>
      </c>
      <c r="B26052" s="18">
        <v>468.15391099999999</v>
      </c>
      <c r="C26052" s="18">
        <v>468.15551999999997</v>
      </c>
    </row>
    <row r="26053" spans="1:3" x14ac:dyDescent="0.25">
      <c r="A26053" s="16">
        <v>41801.697916666664</v>
      </c>
      <c r="B26053" s="18">
        <v>468.151906</v>
      </c>
      <c r="C26053" s="18">
        <v>468.15311199999996</v>
      </c>
    </row>
    <row r="26054" spans="1:3" x14ac:dyDescent="0.25">
      <c r="A26054" s="16">
        <v>41801.708333333336</v>
      </c>
      <c r="B26054" s="18">
        <v>468.15138299999995</v>
      </c>
      <c r="C26054" s="18">
        <v>468.15202999999997</v>
      </c>
    </row>
    <row r="26055" spans="1:3" x14ac:dyDescent="0.25">
      <c r="A26055" s="16">
        <v>41801.71875</v>
      </c>
      <c r="B26055" s="18">
        <v>468.15098399999999</v>
      </c>
      <c r="C26055" s="18">
        <v>468.15083699999997</v>
      </c>
    </row>
    <row r="26056" spans="1:3" x14ac:dyDescent="0.25">
      <c r="A26056" s="16">
        <v>41801.729166666664</v>
      </c>
      <c r="B26056" s="18">
        <v>468.14748399999996</v>
      </c>
      <c r="C26056" s="18">
        <v>468.14914899999997</v>
      </c>
    </row>
    <row r="26057" spans="1:3" x14ac:dyDescent="0.25">
      <c r="A26057" s="16">
        <v>41801.739583333336</v>
      </c>
      <c r="B26057" s="18">
        <v>468.147493</v>
      </c>
      <c r="C26057" s="18">
        <v>468.147741</v>
      </c>
    </row>
    <row r="26058" spans="1:3" x14ac:dyDescent="0.25">
      <c r="A26058" s="16">
        <v>41801.75</v>
      </c>
      <c r="B26058" s="18">
        <v>468.14570799999996</v>
      </c>
      <c r="C26058" s="18">
        <v>468.14612599999998</v>
      </c>
    </row>
    <row r="26059" spans="1:3" x14ac:dyDescent="0.25">
      <c r="A26059" s="16">
        <v>41801.760416666664</v>
      </c>
      <c r="B26059" s="18">
        <v>468.143708</v>
      </c>
      <c r="C26059" s="18">
        <v>468.14514099999997</v>
      </c>
    </row>
    <row r="26060" spans="1:3" x14ac:dyDescent="0.25">
      <c r="A26060" s="16">
        <v>41801.770833333336</v>
      </c>
      <c r="B26060" s="18">
        <v>468.14415599999995</v>
      </c>
      <c r="C26060" s="18">
        <v>468.14373000000001</v>
      </c>
    </row>
    <row r="26061" spans="1:3" x14ac:dyDescent="0.25">
      <c r="A26061" s="16">
        <v>41801.78125</v>
      </c>
      <c r="B26061" s="18">
        <v>468.14234299999998</v>
      </c>
      <c r="C26061" s="18">
        <v>468.14220999999998</v>
      </c>
    </row>
    <row r="26062" spans="1:3" x14ac:dyDescent="0.25">
      <c r="A26062" s="16">
        <v>41801.791666666664</v>
      </c>
      <c r="B26062" s="18">
        <v>468.13836799999996</v>
      </c>
      <c r="C26062" s="18">
        <v>468.140151</v>
      </c>
    </row>
    <row r="26063" spans="1:3" x14ac:dyDescent="0.25">
      <c r="A26063" s="16">
        <v>41801.802083333336</v>
      </c>
      <c r="B26063" s="18">
        <v>468.13569200000001</v>
      </c>
      <c r="C26063" s="18">
        <v>468.13856899999996</v>
      </c>
    </row>
    <row r="26064" spans="1:3" x14ac:dyDescent="0.25">
      <c r="A26064" s="16">
        <v>41801.8125</v>
      </c>
      <c r="B26064" s="18">
        <v>468.13471399999997</v>
      </c>
      <c r="C26064" s="18">
        <v>468.13435899999996</v>
      </c>
    </row>
    <row r="26065" spans="1:3" x14ac:dyDescent="0.25">
      <c r="A26065" s="16">
        <v>41801.822916666664</v>
      </c>
      <c r="B26065" s="18">
        <v>468.13269699999995</v>
      </c>
      <c r="C26065" s="18">
        <v>468.133354</v>
      </c>
    </row>
    <row r="26066" spans="1:3" x14ac:dyDescent="0.25">
      <c r="A26066" s="16">
        <v>41801.833333333336</v>
      </c>
      <c r="B26066" s="18">
        <v>468.13486699999999</v>
      </c>
      <c r="C26066" s="18">
        <v>468.13368800000001</v>
      </c>
    </row>
    <row r="26067" spans="1:3" x14ac:dyDescent="0.25">
      <c r="A26067" s="16">
        <v>41801.84375</v>
      </c>
      <c r="B26067" s="18">
        <v>468.134075</v>
      </c>
      <c r="C26067" s="18">
        <v>468.13403299999999</v>
      </c>
    </row>
    <row r="26068" spans="1:3" x14ac:dyDescent="0.25">
      <c r="A26068" s="16">
        <v>41801.854166666664</v>
      </c>
      <c r="B26068" s="18">
        <v>468.13309799999996</v>
      </c>
      <c r="C26068" s="18">
        <v>468.13337199999995</v>
      </c>
    </row>
    <row r="26069" spans="1:3" x14ac:dyDescent="0.25">
      <c r="A26069" s="16">
        <v>41801.864583333336</v>
      </c>
      <c r="B26069" s="18">
        <v>468.13084699999996</v>
      </c>
      <c r="C26069" s="18">
        <v>468.13127499999996</v>
      </c>
    </row>
    <row r="26070" spans="1:3" x14ac:dyDescent="0.25">
      <c r="A26070" s="16">
        <v>41801.875</v>
      </c>
      <c r="B26070" s="18">
        <v>468.12989299999998</v>
      </c>
      <c r="C26070" s="18">
        <v>468.13007699999997</v>
      </c>
    </row>
    <row r="26071" spans="1:3" x14ac:dyDescent="0.25">
      <c r="A26071" s="16">
        <v>41801.885416666664</v>
      </c>
      <c r="B26071" s="18">
        <v>468.12838199999999</v>
      </c>
      <c r="C26071" s="18">
        <v>468.12820899999997</v>
      </c>
    </row>
    <row r="26072" spans="1:3" x14ac:dyDescent="0.25">
      <c r="A26072" s="16">
        <v>41801.895833333336</v>
      </c>
      <c r="B26072" s="18">
        <v>468.12625299999996</v>
      </c>
      <c r="C26072" s="18">
        <v>468.12734999999998</v>
      </c>
    </row>
    <row r="26073" spans="1:3" x14ac:dyDescent="0.25">
      <c r="A26073" s="16">
        <v>41801.90625</v>
      </c>
      <c r="B26073" s="18">
        <v>468.12461199999996</v>
      </c>
      <c r="C26073" s="18">
        <v>468.12566999999996</v>
      </c>
    </row>
    <row r="26074" spans="1:3" x14ac:dyDescent="0.25">
      <c r="A26074" s="16">
        <v>41801.916666666664</v>
      </c>
      <c r="B26074" s="18">
        <v>468.12406699999997</v>
      </c>
      <c r="C26074" s="18">
        <v>468.12476999999996</v>
      </c>
    </row>
    <row r="26075" spans="1:3" x14ac:dyDescent="0.25">
      <c r="A26075" s="16">
        <v>41801.927083333336</v>
      </c>
      <c r="B26075" s="18">
        <v>468.122456</v>
      </c>
      <c r="C26075" s="18">
        <v>468.123537</v>
      </c>
    </row>
    <row r="26076" spans="1:3" x14ac:dyDescent="0.25">
      <c r="A26076" s="16">
        <v>41801.9375</v>
      </c>
      <c r="B26076" s="18">
        <v>468.12086399999998</v>
      </c>
      <c r="C26076" s="18">
        <v>468.12211099999996</v>
      </c>
    </row>
    <row r="26077" spans="1:3" x14ac:dyDescent="0.25">
      <c r="A26077" s="16">
        <v>41801.947916666664</v>
      </c>
      <c r="B26077" s="18">
        <v>468.12057199999998</v>
      </c>
      <c r="C26077" s="18">
        <v>468.12078099999997</v>
      </c>
    </row>
    <row r="26078" spans="1:3" x14ac:dyDescent="0.25">
      <c r="A26078" s="16">
        <v>41801.958333333336</v>
      </c>
      <c r="B26078" s="18">
        <v>468.12016799999998</v>
      </c>
      <c r="C26078" s="18">
        <v>468.11964399999999</v>
      </c>
    </row>
    <row r="26079" spans="1:3" x14ac:dyDescent="0.25">
      <c r="A26079" s="16">
        <v>41801.96875</v>
      </c>
      <c r="B26079" s="18">
        <v>468.11846800000001</v>
      </c>
      <c r="C26079" s="18">
        <v>468.11854299999999</v>
      </c>
    </row>
    <row r="26080" spans="1:3" x14ac:dyDescent="0.25">
      <c r="A26080" s="16">
        <v>41801.979166666664</v>
      </c>
      <c r="B26080" s="18">
        <v>468.11593199999999</v>
      </c>
      <c r="C26080" s="18">
        <v>468.117076</v>
      </c>
    </row>
    <row r="26081" spans="1:3" x14ac:dyDescent="0.25">
      <c r="A26081" s="16">
        <v>41801.989583333336</v>
      </c>
      <c r="B26081" s="18">
        <v>468.11706199999998</v>
      </c>
      <c r="C26081" s="18">
        <v>468.11632199999997</v>
      </c>
    </row>
    <row r="26082" spans="1:3" x14ac:dyDescent="0.25">
      <c r="A26082" s="16">
        <v>41802</v>
      </c>
      <c r="B26082" s="18">
        <v>468.113651</v>
      </c>
      <c r="C26082" s="18">
        <v>468.11547400000001</v>
      </c>
    </row>
    <row r="26083" spans="1:3" x14ac:dyDescent="0.25">
      <c r="A26083" s="16">
        <v>41802.010416666664</v>
      </c>
      <c r="B26083" s="18">
        <v>468.11557499999998</v>
      </c>
      <c r="C26083" s="18">
        <v>468.11494699999997</v>
      </c>
    </row>
    <row r="26084" spans="1:3" x14ac:dyDescent="0.25">
      <c r="A26084" s="16">
        <v>41802.020833333336</v>
      </c>
      <c r="B26084" s="18">
        <v>468.11371299999996</v>
      </c>
      <c r="C26084" s="18">
        <v>468.11368899999997</v>
      </c>
    </row>
    <row r="26085" spans="1:3" x14ac:dyDescent="0.25">
      <c r="A26085" s="16">
        <v>41802.03125</v>
      </c>
      <c r="B26085" s="18">
        <v>468.11162199999995</v>
      </c>
      <c r="C26085" s="18">
        <v>468.11223999999999</v>
      </c>
    </row>
    <row r="26086" spans="1:3" x14ac:dyDescent="0.25">
      <c r="A26086" s="16">
        <v>41802.041666666664</v>
      </c>
      <c r="B26086" s="18">
        <v>468.11047099999996</v>
      </c>
      <c r="C26086" s="18">
        <v>468.11107899999996</v>
      </c>
    </row>
    <row r="26087" spans="1:3" x14ac:dyDescent="0.25">
      <c r="A26087" s="16">
        <v>41802.052083333336</v>
      </c>
      <c r="B26087" s="18">
        <v>468.11004699999995</v>
      </c>
      <c r="C26087" s="18">
        <v>468.109871</v>
      </c>
    </row>
    <row r="26088" spans="1:3" x14ac:dyDescent="0.25">
      <c r="A26088" s="16">
        <v>41802.0625</v>
      </c>
      <c r="B26088" s="18">
        <v>468.10816399999999</v>
      </c>
      <c r="C26088" s="18">
        <v>468.108858</v>
      </c>
    </row>
    <row r="26089" spans="1:3" x14ac:dyDescent="0.25">
      <c r="A26089" s="16">
        <v>41802.072916666664</v>
      </c>
      <c r="B26089" s="18">
        <v>468.107845</v>
      </c>
      <c r="C26089" s="18">
        <v>468.107912</v>
      </c>
    </row>
    <row r="26090" spans="1:3" x14ac:dyDescent="0.25">
      <c r="A26090" s="16">
        <v>41802.083333333336</v>
      </c>
      <c r="B26090" s="18">
        <v>468.10716600000001</v>
      </c>
      <c r="C26090" s="18">
        <v>468.107032</v>
      </c>
    </row>
    <row r="26091" spans="1:3" x14ac:dyDescent="0.25">
      <c r="A26091" s="16">
        <v>41802.09375</v>
      </c>
      <c r="B26091" s="18">
        <v>468.105031</v>
      </c>
      <c r="C26091" s="18">
        <v>468.10628399999996</v>
      </c>
    </row>
    <row r="26092" spans="1:3" x14ac:dyDescent="0.25">
      <c r="A26092" s="16">
        <v>41802.104166666664</v>
      </c>
      <c r="B26092" s="18">
        <v>468.10378799999995</v>
      </c>
      <c r="C26092" s="18">
        <v>468.105301</v>
      </c>
    </row>
    <row r="26093" spans="1:3" x14ac:dyDescent="0.25">
      <c r="A26093" s="16">
        <v>41802.114583333336</v>
      </c>
      <c r="B26093" s="18">
        <v>468.10366799999997</v>
      </c>
      <c r="C26093" s="18">
        <v>468.10435699999999</v>
      </c>
    </row>
    <row r="26094" spans="1:3" x14ac:dyDescent="0.25">
      <c r="A26094" s="16">
        <v>41802.125</v>
      </c>
      <c r="B26094" s="18">
        <v>468.10238299999997</v>
      </c>
      <c r="C26094" s="18">
        <v>468.103385</v>
      </c>
    </row>
    <row r="26095" spans="1:3" x14ac:dyDescent="0.25">
      <c r="A26095" s="16">
        <v>41802.135416666664</v>
      </c>
      <c r="B26095" s="18">
        <v>468.10267199999998</v>
      </c>
      <c r="C26095" s="18">
        <v>468.10212300000001</v>
      </c>
    </row>
    <row r="26096" spans="1:3" x14ac:dyDescent="0.25">
      <c r="A26096" s="16">
        <v>41802.145833333336</v>
      </c>
      <c r="B26096" s="18">
        <v>468.10170099999999</v>
      </c>
      <c r="C26096" s="18">
        <v>468.101493</v>
      </c>
    </row>
    <row r="26097" spans="1:3" x14ac:dyDescent="0.25">
      <c r="A26097" s="16">
        <v>41802.15625</v>
      </c>
      <c r="B26097" s="18">
        <v>468.10023200000001</v>
      </c>
      <c r="C26097" s="18">
        <v>468.10042299999998</v>
      </c>
    </row>
    <row r="26098" spans="1:3" x14ac:dyDescent="0.25">
      <c r="A26098" s="16">
        <v>41802.166666666664</v>
      </c>
      <c r="B26098" s="18">
        <v>468.09945699999997</v>
      </c>
      <c r="C26098" s="18">
        <v>468.09987899999999</v>
      </c>
    </row>
    <row r="26099" spans="1:3" x14ac:dyDescent="0.25">
      <c r="A26099" s="16">
        <v>41802.177083333336</v>
      </c>
      <c r="B26099" s="18">
        <v>468.09830199999999</v>
      </c>
      <c r="C26099" s="18">
        <v>468.09896399999997</v>
      </c>
    </row>
    <row r="26100" spans="1:3" x14ac:dyDescent="0.25">
      <c r="A26100" s="16">
        <v>41802.1875</v>
      </c>
      <c r="B26100" s="18">
        <v>468.09864699999997</v>
      </c>
      <c r="C26100" s="18">
        <v>468.098724</v>
      </c>
    </row>
    <row r="26101" spans="1:3" x14ac:dyDescent="0.25">
      <c r="A26101" s="16">
        <v>41802.197916666664</v>
      </c>
      <c r="B26101" s="18">
        <v>468.096318</v>
      </c>
      <c r="C26101" s="18">
        <v>468.09776999999997</v>
      </c>
    </row>
    <row r="26102" spans="1:3" x14ac:dyDescent="0.25">
      <c r="A26102" s="16">
        <v>41802.208333333336</v>
      </c>
      <c r="B26102" s="18">
        <v>468.09693399999998</v>
      </c>
      <c r="C26102" s="18">
        <v>468.09695499999998</v>
      </c>
    </row>
    <row r="26103" spans="1:3" x14ac:dyDescent="0.25">
      <c r="A26103" s="16">
        <v>41802.21875</v>
      </c>
      <c r="B26103" s="18">
        <v>468.09588299999996</v>
      </c>
      <c r="C26103" s="18">
        <v>468.096384</v>
      </c>
    </row>
    <row r="26104" spans="1:3" x14ac:dyDescent="0.25">
      <c r="A26104" s="16">
        <v>41802.229166666664</v>
      </c>
      <c r="B26104" s="18">
        <v>468.09546499999999</v>
      </c>
      <c r="C26104" s="18">
        <v>468.09565199999997</v>
      </c>
    </row>
    <row r="26105" spans="1:3" x14ac:dyDescent="0.25">
      <c r="A26105" s="16">
        <v>41802.239583333336</v>
      </c>
      <c r="B26105" s="18">
        <v>468.09434899999997</v>
      </c>
      <c r="C26105" s="18">
        <v>468.09467899999999</v>
      </c>
    </row>
    <row r="26106" spans="1:3" x14ac:dyDescent="0.25">
      <c r="A26106" s="16">
        <v>41802.25</v>
      </c>
      <c r="B26106" s="18">
        <v>468.09261499999997</v>
      </c>
      <c r="C26106" s="18">
        <v>468.09381999999999</v>
      </c>
    </row>
    <row r="26107" spans="1:3" x14ac:dyDescent="0.25">
      <c r="A26107" s="16">
        <v>41802.260416666664</v>
      </c>
      <c r="B26107" s="18">
        <v>468.09488199999998</v>
      </c>
      <c r="C26107" s="18">
        <v>468.09381299999995</v>
      </c>
    </row>
    <row r="26108" spans="1:3" x14ac:dyDescent="0.25">
      <c r="A26108" s="16">
        <v>41802.270833333336</v>
      </c>
      <c r="B26108" s="18">
        <v>468.091543</v>
      </c>
      <c r="C26108" s="18">
        <v>468.09269699999999</v>
      </c>
    </row>
    <row r="26109" spans="1:3" x14ac:dyDescent="0.25">
      <c r="A26109" s="16">
        <v>41802.28125</v>
      </c>
      <c r="B26109" s="18">
        <v>468.09255099999996</v>
      </c>
      <c r="C26109" s="18">
        <v>468.09219999999999</v>
      </c>
    </row>
    <row r="26110" spans="1:3" x14ac:dyDescent="0.25">
      <c r="A26110" s="16">
        <v>41802.291666666664</v>
      </c>
      <c r="B26110" s="18">
        <v>468.09007800000001</v>
      </c>
      <c r="C26110" s="18">
        <v>468.09156400000001</v>
      </c>
    </row>
    <row r="26111" spans="1:3" x14ac:dyDescent="0.25">
      <c r="A26111" s="16">
        <v>41802.302083333336</v>
      </c>
      <c r="B26111" s="18">
        <v>468.09040099999999</v>
      </c>
      <c r="C26111" s="18">
        <v>468.090442</v>
      </c>
    </row>
    <row r="26112" spans="1:3" x14ac:dyDescent="0.25">
      <c r="A26112" s="16">
        <v>41802.3125</v>
      </c>
      <c r="B26112" s="18">
        <v>468.09074499999997</v>
      </c>
      <c r="C26112" s="18">
        <v>468.08990899999998</v>
      </c>
    </row>
    <row r="26113" spans="1:3" x14ac:dyDescent="0.25">
      <c r="A26113" s="16">
        <v>41802.322916666664</v>
      </c>
      <c r="B26113" s="18">
        <v>468.08831899999996</v>
      </c>
      <c r="C26113" s="18">
        <v>468.08930699999996</v>
      </c>
    </row>
    <row r="26114" spans="1:3" x14ac:dyDescent="0.25">
      <c r="A26114" s="16">
        <v>41802.333333333336</v>
      </c>
      <c r="B26114" s="18">
        <v>468.08777199999997</v>
      </c>
      <c r="C26114" s="18">
        <v>468.08815399999997</v>
      </c>
    </row>
    <row r="26115" spans="1:3" x14ac:dyDescent="0.25">
      <c r="A26115" s="16">
        <v>41802.34375</v>
      </c>
      <c r="B26115" s="18">
        <v>468.08752399999997</v>
      </c>
      <c r="C26115" s="18">
        <v>468.08785899999998</v>
      </c>
    </row>
    <row r="26116" spans="1:3" x14ac:dyDescent="0.25">
      <c r="A26116" s="16">
        <v>41802.354166666664</v>
      </c>
      <c r="B26116" s="18">
        <v>468.08707199999998</v>
      </c>
      <c r="C26116" s="18">
        <v>468.08737199999996</v>
      </c>
    </row>
    <row r="26117" spans="1:3" x14ac:dyDescent="0.25">
      <c r="A26117" s="16">
        <v>41802.364583333336</v>
      </c>
      <c r="B26117" s="18">
        <v>468.08572199999998</v>
      </c>
      <c r="C26117" s="18">
        <v>468.08655699999997</v>
      </c>
    </row>
    <row r="26118" spans="1:3" x14ac:dyDescent="0.25">
      <c r="A26118" s="16">
        <v>41802.375</v>
      </c>
      <c r="B26118" s="18">
        <v>468.08546799999999</v>
      </c>
      <c r="C26118" s="18">
        <v>468.08566199999996</v>
      </c>
    </row>
    <row r="26119" spans="1:3" x14ac:dyDescent="0.25">
      <c r="A26119" s="16">
        <v>41802.385416666664</v>
      </c>
      <c r="B26119" s="18">
        <v>468.08432899999997</v>
      </c>
      <c r="C26119" s="18">
        <v>468.084946</v>
      </c>
    </row>
    <row r="26120" spans="1:3" x14ac:dyDescent="0.25">
      <c r="A26120" s="16">
        <v>41802.395833333336</v>
      </c>
      <c r="B26120" s="18">
        <v>468.08300599999995</v>
      </c>
      <c r="C26120" s="18">
        <v>468.08378599999998</v>
      </c>
    </row>
    <row r="26121" spans="1:3" x14ac:dyDescent="0.25">
      <c r="A26121" s="16">
        <v>41802.40625</v>
      </c>
      <c r="B26121" s="18">
        <v>468.08196999999996</v>
      </c>
      <c r="C26121" s="18">
        <v>468.08225599999997</v>
      </c>
    </row>
    <row r="26122" spans="1:3" x14ac:dyDescent="0.25">
      <c r="A26122" s="16">
        <v>41802.416666666664</v>
      </c>
      <c r="B26122" s="18">
        <v>468.08024499999999</v>
      </c>
      <c r="C26122" s="18">
        <v>468.08058</v>
      </c>
    </row>
    <row r="26123" spans="1:3" x14ac:dyDescent="0.25">
      <c r="A26123" s="16">
        <v>41802.427083333336</v>
      </c>
      <c r="B26123" s="18">
        <v>468.07890599999996</v>
      </c>
      <c r="C26123" s="18">
        <v>468.07921499999998</v>
      </c>
    </row>
    <row r="26124" spans="1:3" x14ac:dyDescent="0.25">
      <c r="A26124" s="16">
        <v>41802.4375</v>
      </c>
      <c r="B26124" s="18">
        <v>468.07772</v>
      </c>
      <c r="C26124" s="18">
        <v>468.07869999999997</v>
      </c>
    </row>
    <row r="26125" spans="1:3" x14ac:dyDescent="0.25">
      <c r="A26125" s="16">
        <v>41802.447916666664</v>
      </c>
      <c r="B26125" s="18">
        <v>468.07712499999997</v>
      </c>
      <c r="C26125" s="18">
        <v>468.07682299999999</v>
      </c>
    </row>
    <row r="26126" spans="1:3" x14ac:dyDescent="0.25">
      <c r="A26126" s="16">
        <v>41802.458333333336</v>
      </c>
      <c r="B26126" s="18">
        <v>468.07451699999996</v>
      </c>
      <c r="C26126" s="18">
        <v>468.07532599999996</v>
      </c>
    </row>
    <row r="26127" spans="1:3" x14ac:dyDescent="0.25">
      <c r="A26127" s="16">
        <v>41802.46875</v>
      </c>
      <c r="B26127" s="18">
        <v>468.07236999999998</v>
      </c>
      <c r="C26127" s="18">
        <v>468.07310099999995</v>
      </c>
    </row>
    <row r="26128" spans="1:3" x14ac:dyDescent="0.25">
      <c r="A26128" s="16">
        <v>41802.479166666664</v>
      </c>
      <c r="B26128" s="18">
        <v>468.07119</v>
      </c>
      <c r="C26128" s="18">
        <v>468.07207799999998</v>
      </c>
    </row>
    <row r="26129" spans="1:3" x14ac:dyDescent="0.25">
      <c r="A26129" s="16">
        <v>41802.489583333336</v>
      </c>
      <c r="B26129" s="18">
        <v>468.07054199999999</v>
      </c>
      <c r="C26129" s="18">
        <v>468.07084499999996</v>
      </c>
    </row>
    <row r="26130" spans="1:3" x14ac:dyDescent="0.25">
      <c r="A26130" s="16">
        <v>41802.5</v>
      </c>
      <c r="B26130" s="18">
        <v>468.06874699999997</v>
      </c>
      <c r="C26130" s="18">
        <v>468.06933999999995</v>
      </c>
    </row>
    <row r="26131" spans="1:3" x14ac:dyDescent="0.25">
      <c r="A26131" s="16">
        <v>41802.510416666664</v>
      </c>
      <c r="B26131" s="18">
        <v>468.06663499999996</v>
      </c>
      <c r="C26131" s="18">
        <v>468.06798299999997</v>
      </c>
    </row>
    <row r="26132" spans="1:3" x14ac:dyDescent="0.25">
      <c r="A26132" s="16">
        <v>41802.520833333336</v>
      </c>
      <c r="B26132" s="18">
        <v>468.065111</v>
      </c>
      <c r="C26132" s="18">
        <v>468.06660199999999</v>
      </c>
    </row>
    <row r="26133" spans="1:3" x14ac:dyDescent="0.25">
      <c r="A26133" s="16">
        <v>41802.53125</v>
      </c>
      <c r="B26133" s="18">
        <v>468.06428299999999</v>
      </c>
      <c r="C26133" s="18">
        <v>468.06490700000001</v>
      </c>
    </row>
    <row r="26134" spans="1:3" x14ac:dyDescent="0.25">
      <c r="A26134" s="16">
        <v>41802.541666666664</v>
      </c>
      <c r="B26134" s="18">
        <v>468.062253</v>
      </c>
      <c r="C26134" s="18">
        <v>468.06290799999999</v>
      </c>
    </row>
    <row r="26135" spans="1:3" x14ac:dyDescent="0.25">
      <c r="A26135" s="16">
        <v>41802.552083333336</v>
      </c>
      <c r="B26135" s="18">
        <v>468.060607</v>
      </c>
      <c r="C26135" s="18">
        <v>468.06149399999998</v>
      </c>
    </row>
    <row r="26136" spans="1:3" x14ac:dyDescent="0.25">
      <c r="A26136" s="16">
        <v>41802.5625</v>
      </c>
      <c r="B26136" s="18">
        <v>468.05958999999996</v>
      </c>
      <c r="C26136" s="18">
        <v>468.06010299999997</v>
      </c>
    </row>
    <row r="26137" spans="1:3" x14ac:dyDescent="0.25">
      <c r="A26137" s="16">
        <v>41802.572916666664</v>
      </c>
      <c r="B26137" s="18">
        <v>468.05773799999997</v>
      </c>
      <c r="C26137" s="18">
        <v>468.05827499999998</v>
      </c>
    </row>
    <row r="26138" spans="1:3" x14ac:dyDescent="0.25">
      <c r="A26138" s="16">
        <v>41802.583333333336</v>
      </c>
      <c r="B26138" s="18">
        <v>468.05441999999999</v>
      </c>
      <c r="C26138" s="18">
        <v>468.056893</v>
      </c>
    </row>
    <row r="26139" spans="1:3" x14ac:dyDescent="0.25">
      <c r="A26139" s="16">
        <v>41802.59375</v>
      </c>
      <c r="B26139" s="18">
        <v>468.054438</v>
      </c>
      <c r="C26139" s="18">
        <v>468.05575799999997</v>
      </c>
    </row>
    <row r="26140" spans="1:3" x14ac:dyDescent="0.25">
      <c r="A26140" s="16">
        <v>41802.604166666664</v>
      </c>
      <c r="B26140" s="18">
        <v>468.05392799999998</v>
      </c>
      <c r="C26140" s="18">
        <v>468.05437699999999</v>
      </c>
    </row>
    <row r="26141" spans="1:3" x14ac:dyDescent="0.25">
      <c r="A26141" s="16">
        <v>41802.614583333336</v>
      </c>
      <c r="B26141" s="18">
        <v>468.05008399999997</v>
      </c>
      <c r="C26141" s="18">
        <v>468.05174899999997</v>
      </c>
    </row>
    <row r="26142" spans="1:3" x14ac:dyDescent="0.25">
      <c r="A26142" s="16">
        <v>41802.625</v>
      </c>
      <c r="B26142" s="18">
        <v>468.05133599999999</v>
      </c>
      <c r="C26142" s="18">
        <v>468.05088999999998</v>
      </c>
    </row>
    <row r="26143" spans="1:3" x14ac:dyDescent="0.25">
      <c r="A26143" s="16">
        <v>41802.635416666664</v>
      </c>
      <c r="B26143" s="18">
        <v>468.05121399999996</v>
      </c>
      <c r="C26143" s="18">
        <v>468.05081099999995</v>
      </c>
    </row>
    <row r="26144" spans="1:3" x14ac:dyDescent="0.25">
      <c r="A26144" s="16">
        <v>41802.645833333336</v>
      </c>
      <c r="B26144" s="18">
        <v>468.05056399999995</v>
      </c>
      <c r="C26144" s="18">
        <v>468.05095499999999</v>
      </c>
    </row>
    <row r="26145" spans="1:3" x14ac:dyDescent="0.25">
      <c r="A26145" s="16">
        <v>41802.65625</v>
      </c>
      <c r="B26145" s="18">
        <v>468.04951899999998</v>
      </c>
      <c r="C26145" s="18">
        <v>468.04985299999998</v>
      </c>
    </row>
    <row r="26146" spans="1:3" x14ac:dyDescent="0.25">
      <c r="A26146" s="16">
        <v>41802.666666666664</v>
      </c>
      <c r="B26146" s="18">
        <v>468.04848999999996</v>
      </c>
      <c r="C26146" s="18">
        <v>468.04863599999999</v>
      </c>
    </row>
    <row r="26147" spans="1:3" x14ac:dyDescent="0.25">
      <c r="A26147" s="16">
        <v>41802.677083333336</v>
      </c>
      <c r="B26147" s="18">
        <v>468.04602599999998</v>
      </c>
      <c r="C26147" s="18">
        <v>468.04713999999996</v>
      </c>
    </row>
    <row r="26148" spans="1:3" x14ac:dyDescent="0.25">
      <c r="A26148" s="16">
        <v>41802.6875</v>
      </c>
      <c r="B26148" s="18">
        <v>468.04778999999996</v>
      </c>
      <c r="C26148" s="18">
        <v>468.04690999999997</v>
      </c>
    </row>
    <row r="26149" spans="1:3" x14ac:dyDescent="0.25">
      <c r="A26149" s="16">
        <v>41802.697916666664</v>
      </c>
      <c r="B26149" s="18">
        <v>468.04553199999998</v>
      </c>
      <c r="C26149" s="18">
        <v>468.04612199999997</v>
      </c>
    </row>
    <row r="26150" spans="1:3" x14ac:dyDescent="0.25">
      <c r="A26150" s="16">
        <v>41802.708333333336</v>
      </c>
      <c r="B26150" s="18">
        <v>468.04271899999998</v>
      </c>
      <c r="C26150" s="18">
        <v>468.04482999999999</v>
      </c>
    </row>
    <row r="26151" spans="1:3" x14ac:dyDescent="0.25">
      <c r="A26151" s="16">
        <v>41802.71875</v>
      </c>
      <c r="B26151" s="18">
        <v>468.04251399999998</v>
      </c>
      <c r="C26151" s="18">
        <v>468.04332199999999</v>
      </c>
    </row>
    <row r="26152" spans="1:3" x14ac:dyDescent="0.25">
      <c r="A26152" s="16">
        <v>41802.729166666664</v>
      </c>
      <c r="B26152" s="18">
        <v>468.04190199999999</v>
      </c>
      <c r="C26152" s="18">
        <v>468.04213499999997</v>
      </c>
    </row>
    <row r="26153" spans="1:3" x14ac:dyDescent="0.25">
      <c r="A26153" s="16">
        <v>41802.739583333336</v>
      </c>
      <c r="B26153" s="18">
        <v>468.04005100000001</v>
      </c>
      <c r="C26153" s="18">
        <v>468.04044599999997</v>
      </c>
    </row>
    <row r="26154" spans="1:3" x14ac:dyDescent="0.25">
      <c r="A26154" s="16">
        <v>41802.75</v>
      </c>
      <c r="B26154" s="18">
        <v>468.04033399999997</v>
      </c>
      <c r="C26154" s="18">
        <v>468.03966800000001</v>
      </c>
    </row>
    <row r="26155" spans="1:3" x14ac:dyDescent="0.25">
      <c r="A26155" s="16">
        <v>41802.760416666664</v>
      </c>
      <c r="B26155" s="18">
        <v>468.04060899999996</v>
      </c>
      <c r="C26155" s="18">
        <v>468.03970999999996</v>
      </c>
    </row>
    <row r="26156" spans="1:3" x14ac:dyDescent="0.25">
      <c r="A26156" s="16">
        <v>41802.770833333336</v>
      </c>
      <c r="B26156" s="18">
        <v>468.03932599999996</v>
      </c>
      <c r="C26156" s="18">
        <v>468.03912800000001</v>
      </c>
    </row>
    <row r="26157" spans="1:3" x14ac:dyDescent="0.25">
      <c r="A26157" s="16">
        <v>41802.78125</v>
      </c>
      <c r="B26157" s="18">
        <v>468.038051</v>
      </c>
      <c r="C26157" s="18">
        <v>468.03873799999997</v>
      </c>
    </row>
    <row r="26158" spans="1:3" x14ac:dyDescent="0.25">
      <c r="A26158" s="16">
        <v>41802.791666666664</v>
      </c>
      <c r="B26158" s="18">
        <v>468.03883299999995</v>
      </c>
      <c r="C26158" s="18">
        <v>468.038524</v>
      </c>
    </row>
    <row r="26159" spans="1:3" x14ac:dyDescent="0.25">
      <c r="A26159" s="16">
        <v>41802.802083333336</v>
      </c>
      <c r="B26159" s="18">
        <v>468.03818699999999</v>
      </c>
      <c r="C26159" s="18">
        <v>468.038096</v>
      </c>
    </row>
    <row r="26160" spans="1:3" x14ac:dyDescent="0.25">
      <c r="A26160" s="16">
        <v>41802.8125</v>
      </c>
      <c r="B26160" s="18">
        <v>468.03802099999996</v>
      </c>
      <c r="C26160" s="18">
        <v>468.037601</v>
      </c>
    </row>
    <row r="26161" spans="1:3" x14ac:dyDescent="0.25">
      <c r="A26161" s="16">
        <v>41802.822916666664</v>
      </c>
      <c r="B26161" s="18">
        <v>468.03563399999996</v>
      </c>
      <c r="C26161" s="18">
        <v>468.03613899999999</v>
      </c>
    </row>
    <row r="26162" spans="1:3" x14ac:dyDescent="0.25">
      <c r="A26162" s="16">
        <v>41802.833333333336</v>
      </c>
      <c r="B26162" s="18">
        <v>468.03375499999999</v>
      </c>
      <c r="C26162" s="18">
        <v>468.034311</v>
      </c>
    </row>
    <row r="26163" spans="1:3" x14ac:dyDescent="0.25">
      <c r="A26163" s="16">
        <v>41802.84375</v>
      </c>
      <c r="B26163" s="18">
        <v>468.03342499999997</v>
      </c>
      <c r="C26163" s="18">
        <v>468.033458</v>
      </c>
    </row>
    <row r="26164" spans="1:3" x14ac:dyDescent="0.25">
      <c r="A26164" s="16">
        <v>41802.854166666664</v>
      </c>
      <c r="B26164" s="18">
        <v>468.03270099999997</v>
      </c>
      <c r="C26164" s="18">
        <v>468.03292299999998</v>
      </c>
    </row>
    <row r="26165" spans="1:3" x14ac:dyDescent="0.25">
      <c r="A26165" s="16">
        <v>41802.864583333336</v>
      </c>
      <c r="B26165" s="18">
        <v>468.03106399999996</v>
      </c>
      <c r="C26165" s="18">
        <v>468.03231599999998</v>
      </c>
    </row>
    <row r="26166" spans="1:3" x14ac:dyDescent="0.25">
      <c r="A26166" s="16">
        <v>41802.875</v>
      </c>
      <c r="B26166" s="18">
        <v>468.03322499999996</v>
      </c>
      <c r="C26166" s="18">
        <v>468.03272699999997</v>
      </c>
    </row>
    <row r="26167" spans="1:3" x14ac:dyDescent="0.25">
      <c r="A26167" s="16">
        <v>41802.885416666664</v>
      </c>
      <c r="B26167" s="18">
        <v>468.03387499999997</v>
      </c>
      <c r="C26167" s="18">
        <v>468.03339999999997</v>
      </c>
    </row>
    <row r="26168" spans="1:3" x14ac:dyDescent="0.25">
      <c r="A26168" s="16">
        <v>41802.895833333336</v>
      </c>
      <c r="B26168" s="18">
        <v>468.03358199999997</v>
      </c>
      <c r="C26168" s="18">
        <v>468.03342599999996</v>
      </c>
    </row>
    <row r="26169" spans="1:3" x14ac:dyDescent="0.25">
      <c r="A26169" s="16">
        <v>41802.90625</v>
      </c>
      <c r="B26169" s="18">
        <v>468.033051</v>
      </c>
      <c r="C26169" s="18">
        <v>468.03331900000001</v>
      </c>
    </row>
    <row r="26170" spans="1:3" x14ac:dyDescent="0.25">
      <c r="A26170" s="16">
        <v>41802.916666666664</v>
      </c>
      <c r="B26170" s="18">
        <v>468.03394900000001</v>
      </c>
      <c r="C26170" s="18">
        <v>468.03333799999996</v>
      </c>
    </row>
    <row r="26171" spans="1:3" x14ac:dyDescent="0.25">
      <c r="A26171" s="16">
        <v>41802.927083333336</v>
      </c>
      <c r="B26171" s="18">
        <v>468.03217599999999</v>
      </c>
      <c r="C26171" s="18">
        <v>468.03265599999997</v>
      </c>
    </row>
    <row r="26172" spans="1:3" x14ac:dyDescent="0.25">
      <c r="A26172" s="16">
        <v>41802.9375</v>
      </c>
      <c r="B26172" s="18">
        <v>468.03331699999995</v>
      </c>
      <c r="C26172" s="18">
        <v>468.03198999999995</v>
      </c>
    </row>
    <row r="26173" spans="1:3" x14ac:dyDescent="0.25">
      <c r="A26173" s="16">
        <v>41802.947916666664</v>
      </c>
      <c r="B26173" s="18">
        <v>468.03162599999996</v>
      </c>
      <c r="C26173" s="18">
        <v>468.03177399999998</v>
      </c>
    </row>
    <row r="26174" spans="1:3" x14ac:dyDescent="0.25">
      <c r="A26174" s="16">
        <v>41802.958333333336</v>
      </c>
      <c r="B26174" s="18">
        <v>468.03085399999998</v>
      </c>
      <c r="C26174" s="18">
        <v>468.03162699999996</v>
      </c>
    </row>
    <row r="26175" spans="1:3" x14ac:dyDescent="0.25">
      <c r="A26175" s="16">
        <v>41802.96875</v>
      </c>
      <c r="B26175" s="18">
        <v>468.03019</v>
      </c>
      <c r="C26175" s="18">
        <v>468.03116899999998</v>
      </c>
    </row>
    <row r="26176" spans="1:3" x14ac:dyDescent="0.25">
      <c r="A26176" s="16">
        <v>41802.979166666664</v>
      </c>
      <c r="B26176" s="18">
        <v>468.030618</v>
      </c>
      <c r="C26176" s="18">
        <v>468.03016199999996</v>
      </c>
    </row>
    <row r="26177" spans="1:3" x14ac:dyDescent="0.25">
      <c r="A26177" s="16">
        <v>41802.989583333336</v>
      </c>
      <c r="B26177" s="18">
        <v>468.03074999999995</v>
      </c>
      <c r="C26177" s="18">
        <v>468.03025599999995</v>
      </c>
    </row>
    <row r="26178" spans="1:3" x14ac:dyDescent="0.25">
      <c r="A26178" s="16">
        <v>41803</v>
      </c>
      <c r="B26178" s="18">
        <v>468.029697</v>
      </c>
      <c r="C26178" s="18">
        <v>468.03013499999997</v>
      </c>
    </row>
    <row r="26179" spans="1:3" x14ac:dyDescent="0.25">
      <c r="A26179" s="16">
        <v>41803.010416666664</v>
      </c>
      <c r="B26179" s="18">
        <v>468.03011599999996</v>
      </c>
      <c r="C26179" s="18">
        <v>468.02980700000001</v>
      </c>
    </row>
    <row r="26180" spans="1:3" x14ac:dyDescent="0.25">
      <c r="A26180" s="16">
        <v>41803.020833333336</v>
      </c>
      <c r="B26180" s="18">
        <v>468.02867499999996</v>
      </c>
      <c r="C26180" s="18">
        <v>468.02946099999997</v>
      </c>
    </row>
    <row r="26181" spans="1:3" x14ac:dyDescent="0.25">
      <c r="A26181" s="16">
        <v>41803.03125</v>
      </c>
      <c r="B26181" s="18">
        <v>468.02927199999999</v>
      </c>
      <c r="C26181" s="18">
        <v>468.02876699999996</v>
      </c>
    </row>
    <row r="26182" spans="1:3" x14ac:dyDescent="0.25">
      <c r="A26182" s="16">
        <v>41803.041666666664</v>
      </c>
      <c r="B26182" s="18">
        <v>468.02813499999996</v>
      </c>
      <c r="C26182" s="18">
        <v>468.02853599999997</v>
      </c>
    </row>
    <row r="26183" spans="1:3" x14ac:dyDescent="0.25">
      <c r="A26183" s="16">
        <v>41803.052083333336</v>
      </c>
      <c r="B26183" s="18">
        <v>468.02700099999998</v>
      </c>
      <c r="C26183" s="18">
        <v>468.02755500000001</v>
      </c>
    </row>
    <row r="26184" spans="1:3" x14ac:dyDescent="0.25">
      <c r="A26184" s="16">
        <v>41803.0625</v>
      </c>
      <c r="B26184" s="18">
        <v>468.02642599999996</v>
      </c>
      <c r="C26184" s="18">
        <v>468.02654099999995</v>
      </c>
    </row>
    <row r="26185" spans="1:3" x14ac:dyDescent="0.25">
      <c r="A26185" s="16">
        <v>41803.072916666664</v>
      </c>
      <c r="B26185" s="18">
        <v>468.02515799999998</v>
      </c>
      <c r="C26185" s="18">
        <v>468.02572099999998</v>
      </c>
    </row>
    <row r="26186" spans="1:3" x14ac:dyDescent="0.25">
      <c r="A26186" s="16">
        <v>41803.083333333336</v>
      </c>
      <c r="B26186" s="18">
        <v>468.02674500000001</v>
      </c>
      <c r="C26186" s="18">
        <v>468.02594599999998</v>
      </c>
    </row>
    <row r="26187" spans="1:3" x14ac:dyDescent="0.25">
      <c r="A26187" s="16">
        <v>41803.09375</v>
      </c>
      <c r="B26187" s="18">
        <v>468.02588199999997</v>
      </c>
      <c r="C26187" s="18">
        <v>468.02577099999996</v>
      </c>
    </row>
    <row r="26188" spans="1:3" x14ac:dyDescent="0.25">
      <c r="A26188" s="16">
        <v>41803.104166666664</v>
      </c>
      <c r="B26188" s="18">
        <v>468.02574799999996</v>
      </c>
      <c r="C26188" s="18">
        <v>468.02574399999997</v>
      </c>
    </row>
    <row r="26189" spans="1:3" x14ac:dyDescent="0.25">
      <c r="A26189" s="16">
        <v>41803.114583333336</v>
      </c>
      <c r="B26189" s="18">
        <v>468.025418</v>
      </c>
      <c r="C26189" s="18">
        <v>468.02599799999996</v>
      </c>
    </row>
    <row r="26190" spans="1:3" x14ac:dyDescent="0.25">
      <c r="A26190" s="16">
        <v>41803.125</v>
      </c>
      <c r="B26190" s="18">
        <v>468.025239</v>
      </c>
      <c r="C26190" s="18">
        <v>468.02635099999998</v>
      </c>
    </row>
    <row r="26191" spans="1:3" x14ac:dyDescent="0.25">
      <c r="A26191" s="16">
        <v>41803.135416666664</v>
      </c>
      <c r="B26191" s="18">
        <v>468.02681999999999</v>
      </c>
      <c r="C26191" s="18">
        <v>468.026385</v>
      </c>
    </row>
    <row r="26192" spans="1:3" x14ac:dyDescent="0.25">
      <c r="A26192" s="16">
        <v>41803.145833333336</v>
      </c>
      <c r="B26192" s="18">
        <v>468.02738599999998</v>
      </c>
      <c r="C26192" s="18">
        <v>468.027288</v>
      </c>
    </row>
    <row r="26193" spans="1:3" x14ac:dyDescent="0.25">
      <c r="A26193" s="16">
        <v>41803.15625</v>
      </c>
      <c r="B26193" s="18">
        <v>468.02896499999997</v>
      </c>
      <c r="C26193" s="18">
        <v>468.027942</v>
      </c>
    </row>
    <row r="26194" spans="1:3" x14ac:dyDescent="0.25">
      <c r="A26194" s="16">
        <v>41803.166666666664</v>
      </c>
      <c r="B26194" s="18">
        <v>468.02624199999997</v>
      </c>
      <c r="C26194" s="18">
        <v>468.02784599999995</v>
      </c>
    </row>
    <row r="26195" spans="1:3" x14ac:dyDescent="0.25">
      <c r="A26195" s="16">
        <v>41803.177083333336</v>
      </c>
      <c r="B26195" s="18">
        <v>468.02688999999998</v>
      </c>
      <c r="C26195" s="18">
        <v>468.02720499999998</v>
      </c>
    </row>
    <row r="26196" spans="1:3" x14ac:dyDescent="0.25">
      <c r="A26196" s="16">
        <v>41803.1875</v>
      </c>
      <c r="B26196" s="18">
        <v>468.02526399999999</v>
      </c>
      <c r="C26196" s="18">
        <v>468.02736399999998</v>
      </c>
    </row>
    <row r="26197" spans="1:3" x14ac:dyDescent="0.25">
      <c r="A26197" s="16">
        <v>41803.197916666664</v>
      </c>
      <c r="B26197" s="18">
        <v>468.02454</v>
      </c>
      <c r="C26197" s="18">
        <v>468.02479499999998</v>
      </c>
    </row>
    <row r="26198" spans="1:3" x14ac:dyDescent="0.25">
      <c r="A26198" s="16">
        <v>41803.208333333336</v>
      </c>
      <c r="B26198" s="18">
        <v>468.02363800000001</v>
      </c>
      <c r="C26198" s="18">
        <v>468.02366799999999</v>
      </c>
    </row>
    <row r="26199" spans="1:3" x14ac:dyDescent="0.25">
      <c r="A26199" s="16">
        <v>41803.21875</v>
      </c>
      <c r="B26199" s="18">
        <v>468.02652599999999</v>
      </c>
      <c r="C26199" s="18">
        <v>468.02490899999998</v>
      </c>
    </row>
    <row r="26200" spans="1:3" x14ac:dyDescent="0.25">
      <c r="A26200" s="16">
        <v>41803.229166666664</v>
      </c>
      <c r="B26200" s="18">
        <v>468.02411799999999</v>
      </c>
      <c r="C26200" s="18">
        <v>468.02438799999999</v>
      </c>
    </row>
    <row r="26201" spans="1:3" x14ac:dyDescent="0.25">
      <c r="A26201" s="16">
        <v>41803.239583333336</v>
      </c>
      <c r="B26201" s="18">
        <v>468.02273399999996</v>
      </c>
      <c r="C26201" s="18">
        <v>468.02351099999998</v>
      </c>
    </row>
    <row r="26202" spans="1:3" x14ac:dyDescent="0.25">
      <c r="A26202" s="16">
        <v>41803.25</v>
      </c>
      <c r="B26202" s="18">
        <v>468.02283599999998</v>
      </c>
      <c r="C26202" s="18">
        <v>468.02370499999995</v>
      </c>
    </row>
    <row r="26203" spans="1:3" x14ac:dyDescent="0.25">
      <c r="A26203" s="16">
        <v>41803.260416666664</v>
      </c>
      <c r="B26203" s="18">
        <v>468.02302199999997</v>
      </c>
      <c r="C26203" s="18">
        <v>468.02348499999999</v>
      </c>
    </row>
    <row r="26204" spans="1:3" x14ac:dyDescent="0.25">
      <c r="A26204" s="16">
        <v>41803.270833333336</v>
      </c>
      <c r="B26204" s="18">
        <v>468.02234399999998</v>
      </c>
      <c r="C26204" s="18">
        <v>468.02324099999998</v>
      </c>
    </row>
    <row r="26205" spans="1:3" x14ac:dyDescent="0.25">
      <c r="A26205" s="16">
        <v>41803.28125</v>
      </c>
      <c r="B26205" s="18">
        <v>468.02414299999998</v>
      </c>
      <c r="C26205" s="18">
        <v>468.023461</v>
      </c>
    </row>
    <row r="26206" spans="1:3" x14ac:dyDescent="0.25">
      <c r="A26206" s="16">
        <v>41803.291666666664</v>
      </c>
      <c r="B26206" s="18">
        <v>468.02241199999997</v>
      </c>
      <c r="C26206" s="18">
        <v>468.02243199999998</v>
      </c>
    </row>
    <row r="26207" spans="1:3" x14ac:dyDescent="0.25">
      <c r="A26207" s="16">
        <v>41803.302083333336</v>
      </c>
      <c r="B26207" s="18">
        <v>468.021456</v>
      </c>
      <c r="C26207" s="18">
        <v>468.021929</v>
      </c>
    </row>
    <row r="26208" spans="1:3" x14ac:dyDescent="0.25">
      <c r="A26208" s="16">
        <v>41803.3125</v>
      </c>
      <c r="B26208" s="18">
        <v>468.02166599999998</v>
      </c>
      <c r="C26208" s="18">
        <v>468.02157099999999</v>
      </c>
    </row>
    <row r="26209" spans="1:3" x14ac:dyDescent="0.25">
      <c r="A26209" s="16">
        <v>41803.322916666664</v>
      </c>
      <c r="B26209" s="18">
        <v>468.02083199999998</v>
      </c>
      <c r="C26209" s="18">
        <v>468.02115199999997</v>
      </c>
    </row>
    <row r="26210" spans="1:3" x14ac:dyDescent="0.25">
      <c r="A26210" s="16">
        <v>41803.333333333336</v>
      </c>
      <c r="B26210" s="18">
        <v>468.02016299999997</v>
      </c>
      <c r="C26210" s="18">
        <v>468.02080699999999</v>
      </c>
    </row>
    <row r="26211" spans="1:3" x14ac:dyDescent="0.25">
      <c r="A26211" s="16">
        <v>41803.34375</v>
      </c>
      <c r="B26211" s="18">
        <v>468.02136899999999</v>
      </c>
      <c r="C26211" s="18">
        <v>468.02091299999995</v>
      </c>
    </row>
    <row r="26212" spans="1:3" x14ac:dyDescent="0.25">
      <c r="A26212" s="16">
        <v>41803.354166666664</v>
      </c>
      <c r="B26212" s="18">
        <v>468.01898999999997</v>
      </c>
      <c r="C26212" s="18">
        <v>468.01947899999999</v>
      </c>
    </row>
    <row r="26213" spans="1:3" x14ac:dyDescent="0.25">
      <c r="A26213" s="16">
        <v>41803.364583333336</v>
      </c>
      <c r="B26213" s="18">
        <v>468.018957</v>
      </c>
      <c r="C26213" s="18">
        <v>468.01857699999999</v>
      </c>
    </row>
    <row r="26214" spans="1:3" x14ac:dyDescent="0.25">
      <c r="A26214" s="16">
        <v>41803.375</v>
      </c>
      <c r="B26214" s="18">
        <v>468.018237</v>
      </c>
      <c r="C26214" s="18">
        <v>468.01824699999997</v>
      </c>
    </row>
    <row r="26215" spans="1:3" x14ac:dyDescent="0.25">
      <c r="A26215" s="16">
        <v>41803.385416666664</v>
      </c>
      <c r="B26215" s="18">
        <v>468.01682599999998</v>
      </c>
      <c r="C26215" s="18">
        <v>468.01813799999996</v>
      </c>
    </row>
    <row r="26216" spans="1:3" x14ac:dyDescent="0.25">
      <c r="A26216" s="16">
        <v>41803.395833333336</v>
      </c>
      <c r="B26216" s="18">
        <v>468.01678699999997</v>
      </c>
      <c r="C26216" s="18">
        <v>468.01723399999997</v>
      </c>
    </row>
    <row r="26217" spans="1:3" x14ac:dyDescent="0.25">
      <c r="A26217" s="16">
        <v>41803.40625</v>
      </c>
      <c r="B26217" s="18">
        <v>468.01538199999999</v>
      </c>
      <c r="C26217" s="18">
        <v>468.01628299999999</v>
      </c>
    </row>
    <row r="26218" spans="1:3" x14ac:dyDescent="0.25">
      <c r="A26218" s="16">
        <v>41803.416666666664</v>
      </c>
      <c r="B26218" s="18">
        <v>468.01694899999995</v>
      </c>
      <c r="C26218" s="18">
        <v>468.01587899999998</v>
      </c>
    </row>
    <row r="26219" spans="1:3" x14ac:dyDescent="0.25">
      <c r="A26219" s="16">
        <v>41803.427083333336</v>
      </c>
      <c r="B26219" s="18">
        <v>468.01396899999997</v>
      </c>
      <c r="C26219" s="18">
        <v>468.014903</v>
      </c>
    </row>
    <row r="26220" spans="1:3" x14ac:dyDescent="0.25">
      <c r="A26220" s="16">
        <v>41803.4375</v>
      </c>
      <c r="B26220" s="18">
        <v>468.013014</v>
      </c>
      <c r="C26220" s="18">
        <v>468.01332299999996</v>
      </c>
    </row>
    <row r="26221" spans="1:3" x14ac:dyDescent="0.25">
      <c r="A26221" s="16">
        <v>41803.447916666664</v>
      </c>
      <c r="B26221" s="18">
        <v>468.01045399999998</v>
      </c>
      <c r="C26221" s="18">
        <v>468.012113</v>
      </c>
    </row>
    <row r="26222" spans="1:3" x14ac:dyDescent="0.25">
      <c r="A26222" s="16">
        <v>41803.458333333336</v>
      </c>
      <c r="B26222" s="18">
        <v>468.01030299999996</v>
      </c>
      <c r="C26222" s="18">
        <v>468.01081899999997</v>
      </c>
    </row>
    <row r="26223" spans="1:3" x14ac:dyDescent="0.25">
      <c r="A26223" s="16">
        <v>41803.46875</v>
      </c>
      <c r="B26223" s="18">
        <v>468.00951399999997</v>
      </c>
      <c r="C26223" s="18">
        <v>468.00959599999999</v>
      </c>
    </row>
    <row r="26224" spans="1:3" x14ac:dyDescent="0.25">
      <c r="A26224" s="16">
        <v>41803.479166666664</v>
      </c>
      <c r="B26224" s="18">
        <v>468.00939599999998</v>
      </c>
      <c r="C26224" s="18">
        <v>468.00867699999998</v>
      </c>
    </row>
    <row r="26225" spans="1:3" x14ac:dyDescent="0.25">
      <c r="A26225" s="16">
        <v>41803.489583333336</v>
      </c>
      <c r="B26225" s="18">
        <v>468.00575399999997</v>
      </c>
      <c r="C26225" s="18">
        <v>468.00712699999997</v>
      </c>
    </row>
    <row r="26226" spans="1:3" x14ac:dyDescent="0.25">
      <c r="A26226" s="16">
        <v>41803.5</v>
      </c>
      <c r="B26226" s="18">
        <v>468.00674599999996</v>
      </c>
      <c r="C26226" s="18">
        <v>468.00651099999999</v>
      </c>
    </row>
    <row r="26227" spans="1:3" x14ac:dyDescent="0.25">
      <c r="A26227" s="16">
        <v>41803.510416666664</v>
      </c>
      <c r="B26227" s="18">
        <v>468.004864</v>
      </c>
      <c r="C26227" s="18">
        <v>468.00501699999995</v>
      </c>
    </row>
    <row r="26228" spans="1:3" x14ac:dyDescent="0.25">
      <c r="A26228" s="16">
        <v>41803.520833333336</v>
      </c>
      <c r="B26228" s="18">
        <v>468.00277299999999</v>
      </c>
      <c r="C26228" s="18">
        <v>468.00413399999996</v>
      </c>
    </row>
    <row r="26229" spans="1:3" x14ac:dyDescent="0.25">
      <c r="A26229" s="16">
        <v>41803.53125</v>
      </c>
      <c r="B26229" s="18">
        <v>468.00395399999996</v>
      </c>
      <c r="C26229" s="18">
        <v>468.00358899999998</v>
      </c>
    </row>
    <row r="26230" spans="1:3" x14ac:dyDescent="0.25">
      <c r="A26230" s="16">
        <v>41803.541666666664</v>
      </c>
      <c r="B26230" s="18">
        <v>468.00237099999998</v>
      </c>
      <c r="C26230" s="18">
        <v>468.002431</v>
      </c>
    </row>
    <row r="26231" spans="1:3" x14ac:dyDescent="0.25">
      <c r="A26231" s="16">
        <v>41803.552083333336</v>
      </c>
      <c r="B26231" s="18">
        <v>467.999888</v>
      </c>
      <c r="C26231" s="18">
        <v>468.00122499999998</v>
      </c>
    </row>
    <row r="26232" spans="1:3" x14ac:dyDescent="0.25">
      <c r="A26232" s="16">
        <v>41803.5625</v>
      </c>
      <c r="B26232" s="18">
        <v>467.99875099999997</v>
      </c>
      <c r="C26232" s="18">
        <v>467.99967599999997</v>
      </c>
    </row>
    <row r="26233" spans="1:3" x14ac:dyDescent="0.25">
      <c r="A26233" s="16">
        <v>41803.572916666664</v>
      </c>
      <c r="B26233" s="18">
        <v>467.99908299999998</v>
      </c>
      <c r="C26233" s="18">
        <v>467.99868199999997</v>
      </c>
    </row>
    <row r="26234" spans="1:3" x14ac:dyDescent="0.25">
      <c r="A26234" s="16">
        <v>41803.583333333336</v>
      </c>
      <c r="B26234" s="18">
        <v>467.99645399999997</v>
      </c>
      <c r="C26234" s="18">
        <v>467.99777399999999</v>
      </c>
    </row>
    <row r="26235" spans="1:3" x14ac:dyDescent="0.25">
      <c r="A26235" s="16">
        <v>41803.59375</v>
      </c>
      <c r="B26235" s="18">
        <v>467.996422</v>
      </c>
      <c r="C26235" s="18">
        <v>467.99406399999998</v>
      </c>
    </row>
    <row r="26236" spans="1:3" x14ac:dyDescent="0.25">
      <c r="A26236" s="16">
        <v>41803.604166666664</v>
      </c>
      <c r="B26236" s="18">
        <v>467.99629299999998</v>
      </c>
      <c r="C26236" s="18">
        <v>467.99632699999995</v>
      </c>
    </row>
    <row r="26237" spans="1:3" x14ac:dyDescent="0.25">
      <c r="A26237" s="16">
        <v>41803.614583333336</v>
      </c>
      <c r="B26237" s="18">
        <v>467.99341499999997</v>
      </c>
      <c r="C26237" s="18">
        <v>467.99486099999996</v>
      </c>
    </row>
    <row r="26238" spans="1:3" x14ac:dyDescent="0.25">
      <c r="A26238" s="16">
        <v>41803.625</v>
      </c>
      <c r="B26238" s="18">
        <v>467.99386499999997</v>
      </c>
      <c r="C26238" s="18">
        <v>467.99433599999998</v>
      </c>
    </row>
    <row r="26239" spans="1:3" x14ac:dyDescent="0.25">
      <c r="A26239" s="16">
        <v>41803.635416666664</v>
      </c>
      <c r="B26239" s="18">
        <v>467.99258299999997</v>
      </c>
      <c r="C26239" s="18">
        <v>467.99356499999999</v>
      </c>
    </row>
    <row r="26240" spans="1:3" x14ac:dyDescent="0.25">
      <c r="A26240" s="16">
        <v>41803.645833333336</v>
      </c>
      <c r="B26240" s="18">
        <v>467.99431899999996</v>
      </c>
      <c r="C26240" s="18">
        <v>467.99366399999997</v>
      </c>
    </row>
    <row r="26241" spans="1:3" x14ac:dyDescent="0.25">
      <c r="A26241" s="16">
        <v>41803.65625</v>
      </c>
      <c r="B26241" s="18">
        <v>467.99160899999998</v>
      </c>
      <c r="C26241" s="18">
        <v>467.99274599999995</v>
      </c>
    </row>
    <row r="26242" spans="1:3" x14ac:dyDescent="0.25">
      <c r="A26242" s="16">
        <v>41803.666666666664</v>
      </c>
      <c r="B26242" s="18">
        <v>467.99212299999999</v>
      </c>
      <c r="C26242" s="18">
        <v>467.992278</v>
      </c>
    </row>
    <row r="26243" spans="1:3" x14ac:dyDescent="0.25">
      <c r="A26243" s="16">
        <v>41803.677083333336</v>
      </c>
      <c r="B26243" s="18">
        <v>467.99288199999995</v>
      </c>
      <c r="C26243" s="18">
        <v>467.99192399999998</v>
      </c>
    </row>
    <row r="26244" spans="1:3" x14ac:dyDescent="0.25">
      <c r="A26244" s="16">
        <v>41803.6875</v>
      </c>
      <c r="B26244" s="18">
        <v>467.990431</v>
      </c>
      <c r="C26244" s="18">
        <v>467.99137899999999</v>
      </c>
    </row>
    <row r="26245" spans="1:3" x14ac:dyDescent="0.25">
      <c r="A26245" s="16">
        <v>41803.697916666664</v>
      </c>
      <c r="B26245" s="18">
        <v>467.98944399999999</v>
      </c>
      <c r="C26245" s="18">
        <v>467.99066799999997</v>
      </c>
    </row>
    <row r="26246" spans="1:3" x14ac:dyDescent="0.25">
      <c r="A26246" s="16">
        <v>41803.708333333336</v>
      </c>
      <c r="B26246" s="18">
        <v>467.99019299999998</v>
      </c>
      <c r="C26246" s="18">
        <v>467.99007</v>
      </c>
    </row>
    <row r="26247" spans="1:3" x14ac:dyDescent="0.25">
      <c r="A26247" s="16">
        <v>41803.71875</v>
      </c>
      <c r="B26247" s="18">
        <v>467.98905399999995</v>
      </c>
      <c r="C26247" s="18">
        <v>467.98925399999996</v>
      </c>
    </row>
    <row r="26248" spans="1:3" x14ac:dyDescent="0.25">
      <c r="A26248" s="16">
        <v>41803.729166666664</v>
      </c>
      <c r="B26248" s="18">
        <v>467.987731</v>
      </c>
      <c r="C26248" s="18">
        <v>467.98895599999997</v>
      </c>
    </row>
    <row r="26249" spans="1:3" x14ac:dyDescent="0.25">
      <c r="A26249" s="16">
        <v>41803.739583333336</v>
      </c>
      <c r="B26249" s="18">
        <v>467.98738899999995</v>
      </c>
      <c r="C26249" s="18">
        <v>467.98818499999999</v>
      </c>
    </row>
    <row r="26250" spans="1:3" x14ac:dyDescent="0.25">
      <c r="A26250" s="16">
        <v>41803.75</v>
      </c>
      <c r="B26250" s="18">
        <v>467.98640899999998</v>
      </c>
      <c r="C26250" s="18">
        <v>467.98710599999998</v>
      </c>
    </row>
    <row r="26251" spans="1:3" x14ac:dyDescent="0.25">
      <c r="A26251" s="16">
        <v>41803.760416666664</v>
      </c>
      <c r="B26251" s="18">
        <v>467.98596599999996</v>
      </c>
      <c r="C26251" s="18">
        <v>467.98649999999998</v>
      </c>
    </row>
    <row r="26252" spans="1:3" x14ac:dyDescent="0.25">
      <c r="A26252" s="16">
        <v>41803.770833333336</v>
      </c>
      <c r="B26252" s="18">
        <v>467.984846</v>
      </c>
      <c r="C26252" s="18">
        <v>467.98598299999998</v>
      </c>
    </row>
    <row r="26253" spans="1:3" x14ac:dyDescent="0.25">
      <c r="A26253" s="16">
        <v>41803.78125</v>
      </c>
      <c r="B26253" s="18">
        <v>467.98464300000001</v>
      </c>
      <c r="C26253" s="18">
        <v>467.98518899999999</v>
      </c>
    </row>
    <row r="26254" spans="1:3" x14ac:dyDescent="0.25">
      <c r="A26254" s="16">
        <v>41803.791666666664</v>
      </c>
      <c r="B26254" s="18">
        <v>467.98411699999997</v>
      </c>
      <c r="C26254" s="18">
        <v>467.98454499999997</v>
      </c>
    </row>
    <row r="26255" spans="1:3" x14ac:dyDescent="0.25">
      <c r="A26255" s="16">
        <v>41803.802083333336</v>
      </c>
      <c r="B26255" s="18">
        <v>467.98518899999999</v>
      </c>
      <c r="C26255" s="18">
        <v>467.98401799999999</v>
      </c>
    </row>
    <row r="26256" spans="1:3" x14ac:dyDescent="0.25">
      <c r="A26256" s="16">
        <v>41803.8125</v>
      </c>
      <c r="B26256" s="18">
        <v>467.98366699999997</v>
      </c>
      <c r="C26256" s="18">
        <v>467.98323499999998</v>
      </c>
    </row>
    <row r="26257" spans="1:3" x14ac:dyDescent="0.25">
      <c r="A26257" s="16">
        <v>41803.822916666664</v>
      </c>
      <c r="B26257" s="18">
        <v>467.98221699999999</v>
      </c>
      <c r="C26257" s="18">
        <v>467.98251199999999</v>
      </c>
    </row>
    <row r="26258" spans="1:3" x14ac:dyDescent="0.25">
      <c r="A26258" s="16">
        <v>41803.833333333336</v>
      </c>
      <c r="B26258" s="18">
        <v>467.981154</v>
      </c>
      <c r="C26258" s="18">
        <v>467.98156699999998</v>
      </c>
    </row>
    <row r="26259" spans="1:3" x14ac:dyDescent="0.25">
      <c r="A26259" s="16">
        <v>41803.84375</v>
      </c>
      <c r="B26259" s="18">
        <v>467.97982199999996</v>
      </c>
      <c r="C26259" s="18">
        <v>467.980594</v>
      </c>
    </row>
    <row r="26260" spans="1:3" x14ac:dyDescent="0.25">
      <c r="A26260" s="16">
        <v>41803.854166666664</v>
      </c>
      <c r="B26260" s="18">
        <v>467.98152299999998</v>
      </c>
      <c r="C26260" s="18">
        <v>467.98044899999996</v>
      </c>
    </row>
    <row r="26261" spans="1:3" x14ac:dyDescent="0.25">
      <c r="A26261" s="16">
        <v>41803.864583333336</v>
      </c>
      <c r="B26261" s="18">
        <v>467.976947</v>
      </c>
      <c r="C26261" s="18">
        <v>467.978973</v>
      </c>
    </row>
    <row r="26262" spans="1:3" x14ac:dyDescent="0.25">
      <c r="A26262" s="16">
        <v>41803.875</v>
      </c>
      <c r="B26262" s="18">
        <v>467.97740899999997</v>
      </c>
      <c r="C26262" s="18">
        <v>467.97846899999996</v>
      </c>
    </row>
    <row r="26263" spans="1:3" x14ac:dyDescent="0.25">
      <c r="A26263" s="16">
        <v>41803.885416666664</v>
      </c>
      <c r="B26263" s="18">
        <v>467.976698</v>
      </c>
      <c r="C26263" s="18">
        <v>467.97715299999999</v>
      </c>
    </row>
    <row r="26264" spans="1:3" x14ac:dyDescent="0.25">
      <c r="A26264" s="16">
        <v>41803.895833333336</v>
      </c>
      <c r="B26264" s="18">
        <v>467.97459299999997</v>
      </c>
      <c r="C26264" s="18">
        <v>467.97660399999995</v>
      </c>
    </row>
    <row r="26265" spans="1:3" x14ac:dyDescent="0.25">
      <c r="A26265" s="16">
        <v>41803.90625</v>
      </c>
      <c r="B26265" s="18">
        <v>467.97506599999997</v>
      </c>
      <c r="C26265" s="18">
        <v>467.97574499999996</v>
      </c>
    </row>
    <row r="26266" spans="1:3" x14ac:dyDescent="0.25">
      <c r="A26266" s="16">
        <v>41803.916666666664</v>
      </c>
      <c r="B26266" s="18">
        <v>467.97667999999999</v>
      </c>
      <c r="C26266" s="18">
        <v>467.976088</v>
      </c>
    </row>
    <row r="26267" spans="1:3" x14ac:dyDescent="0.25">
      <c r="A26267" s="16">
        <v>41803.927083333336</v>
      </c>
      <c r="B26267" s="18">
        <v>467.97560099999998</v>
      </c>
      <c r="C26267" s="18">
        <v>467.97620899999998</v>
      </c>
    </row>
    <row r="26268" spans="1:3" x14ac:dyDescent="0.25">
      <c r="A26268" s="16">
        <v>41803.9375</v>
      </c>
      <c r="B26268" s="18">
        <v>467.9753</v>
      </c>
      <c r="C26268" s="18">
        <v>467.97561999999999</v>
      </c>
    </row>
    <row r="26269" spans="1:3" x14ac:dyDescent="0.25">
      <c r="A26269" s="16">
        <v>41803.947916666664</v>
      </c>
      <c r="B26269" s="18">
        <v>467.974131</v>
      </c>
      <c r="C26269" s="18">
        <v>467.97438999999997</v>
      </c>
    </row>
    <row r="26270" spans="1:3" x14ac:dyDescent="0.25">
      <c r="A26270" s="16">
        <v>41803.958333333336</v>
      </c>
      <c r="B26270" s="18">
        <v>467.97490399999998</v>
      </c>
      <c r="C26270" s="18">
        <v>467.97419199999996</v>
      </c>
    </row>
    <row r="26271" spans="1:3" x14ac:dyDescent="0.25">
      <c r="A26271" s="16">
        <v>41803.96875</v>
      </c>
      <c r="B26271" s="18">
        <v>467.97385699999995</v>
      </c>
      <c r="C26271" s="18">
        <v>467.974312</v>
      </c>
    </row>
    <row r="26272" spans="1:3" x14ac:dyDescent="0.25">
      <c r="A26272" s="16">
        <v>41803.979166666664</v>
      </c>
      <c r="B26272" s="18">
        <v>467.97328499999998</v>
      </c>
      <c r="C26272" s="18">
        <v>467.97328999999996</v>
      </c>
    </row>
    <row r="26273" spans="1:3" x14ac:dyDescent="0.25">
      <c r="A26273" s="16">
        <v>41803.989583333336</v>
      </c>
      <c r="B26273" s="18">
        <v>467.97209799999996</v>
      </c>
      <c r="C26273" s="18">
        <v>467.97270499999996</v>
      </c>
    </row>
    <row r="26274" spans="1:3" x14ac:dyDescent="0.25">
      <c r="A26274" s="16">
        <v>41804</v>
      </c>
      <c r="B26274" s="18">
        <v>467.97156699999999</v>
      </c>
      <c r="C26274" s="18">
        <v>467.97235599999999</v>
      </c>
    </row>
    <row r="26275" spans="1:3" x14ac:dyDescent="0.25">
      <c r="A26275" s="16">
        <v>41804.010416666664</v>
      </c>
      <c r="B26275" s="18">
        <v>467.97046499999999</v>
      </c>
      <c r="C26275" s="18">
        <v>467.97125999999997</v>
      </c>
    </row>
    <row r="26276" spans="1:3" x14ac:dyDescent="0.25">
      <c r="A26276" s="16">
        <v>41804.020833333336</v>
      </c>
      <c r="B26276" s="18">
        <v>467.96993199999997</v>
      </c>
      <c r="C26276" s="18">
        <v>467.970732</v>
      </c>
    </row>
    <row r="26277" spans="1:3" x14ac:dyDescent="0.25">
      <c r="A26277" s="16">
        <v>41804.03125</v>
      </c>
      <c r="B26277" s="18">
        <v>467.96999399999999</v>
      </c>
      <c r="C26277" s="18">
        <v>467.97072199999997</v>
      </c>
    </row>
    <row r="26278" spans="1:3" x14ac:dyDescent="0.25">
      <c r="A26278" s="16">
        <v>41804.041666666664</v>
      </c>
      <c r="B26278" s="18">
        <v>467.96876099999997</v>
      </c>
      <c r="C26278" s="18">
        <v>467.96947399999999</v>
      </c>
    </row>
    <row r="26279" spans="1:3" x14ac:dyDescent="0.25">
      <c r="A26279" s="16">
        <v>41804.052083333336</v>
      </c>
      <c r="B26279" s="18">
        <v>467.96965999999998</v>
      </c>
      <c r="C26279" s="18">
        <v>467.96860199999998</v>
      </c>
    </row>
    <row r="26280" spans="1:3" x14ac:dyDescent="0.25">
      <c r="A26280" s="16">
        <v>41804.0625</v>
      </c>
      <c r="B26280" s="18">
        <v>467.96700599999997</v>
      </c>
      <c r="C26280" s="18">
        <v>467.96808199999998</v>
      </c>
    </row>
    <row r="26281" spans="1:3" x14ac:dyDescent="0.25">
      <c r="A26281" s="16">
        <v>41804.072916666664</v>
      </c>
      <c r="B26281" s="18">
        <v>467.96704899999997</v>
      </c>
      <c r="C26281" s="18">
        <v>467.96778599999999</v>
      </c>
    </row>
    <row r="26282" spans="1:3" x14ac:dyDescent="0.25">
      <c r="A26282" s="16">
        <v>41804.083333333336</v>
      </c>
      <c r="B26282" s="18">
        <v>467.96687199999997</v>
      </c>
      <c r="C26282" s="18">
        <v>467.96718499999997</v>
      </c>
    </row>
    <row r="26283" spans="1:3" x14ac:dyDescent="0.25">
      <c r="A26283" s="16">
        <v>41804.09375</v>
      </c>
      <c r="B26283" s="18">
        <v>467.96628599999997</v>
      </c>
      <c r="C26283" s="18">
        <v>467.96688899999998</v>
      </c>
    </row>
    <row r="26284" spans="1:3" x14ac:dyDescent="0.25">
      <c r="A26284" s="16">
        <v>41804.104166666664</v>
      </c>
      <c r="B26284" s="18">
        <v>467.964833</v>
      </c>
      <c r="C26284" s="18">
        <v>467.966093</v>
      </c>
    </row>
    <row r="26285" spans="1:3" x14ac:dyDescent="0.25">
      <c r="A26285" s="16">
        <v>41804.114583333336</v>
      </c>
      <c r="B26285" s="18">
        <v>467.965979</v>
      </c>
      <c r="C26285" s="18">
        <v>467.96599999999995</v>
      </c>
    </row>
    <row r="26286" spans="1:3" x14ac:dyDescent="0.25">
      <c r="A26286" s="16">
        <v>41804.125</v>
      </c>
      <c r="B26286" s="18">
        <v>467.96589399999999</v>
      </c>
      <c r="C26286" s="18">
        <v>467.96591699999999</v>
      </c>
    </row>
    <row r="26287" spans="1:3" x14ac:dyDescent="0.25">
      <c r="A26287" s="16">
        <v>41804.135416666664</v>
      </c>
      <c r="B26287" s="18">
        <v>467.96520899999996</v>
      </c>
      <c r="C26287" s="18">
        <v>467.965193</v>
      </c>
    </row>
    <row r="26288" spans="1:3" x14ac:dyDescent="0.25">
      <c r="A26288" s="16">
        <v>41804.145833333336</v>
      </c>
      <c r="B26288" s="18">
        <v>467.96488899999997</v>
      </c>
      <c r="C26288" s="18">
        <v>467.96398199999999</v>
      </c>
    </row>
    <row r="26289" spans="1:3" x14ac:dyDescent="0.25">
      <c r="A26289" s="16">
        <v>41804.15625</v>
      </c>
      <c r="B26289" s="18">
        <v>467.96101899999996</v>
      </c>
      <c r="C26289" s="18">
        <v>467.96246600000001</v>
      </c>
    </row>
    <row r="26290" spans="1:3" x14ac:dyDescent="0.25">
      <c r="A26290" s="16">
        <v>41804.166666666664</v>
      </c>
      <c r="B26290" s="18">
        <v>467.95983099999995</v>
      </c>
      <c r="C26290" s="18">
        <v>467.96090999999996</v>
      </c>
    </row>
    <row r="26291" spans="1:3" x14ac:dyDescent="0.25">
      <c r="A26291" s="16">
        <v>41804.177083333336</v>
      </c>
      <c r="B26291" s="18">
        <v>467.96020299999998</v>
      </c>
      <c r="C26291" s="18">
        <v>467.959946</v>
      </c>
    </row>
    <row r="26292" spans="1:3" x14ac:dyDescent="0.25">
      <c r="A26292" s="16">
        <v>41804.1875</v>
      </c>
      <c r="B26292" s="18">
        <v>467.95899499999996</v>
      </c>
      <c r="C26292" s="18">
        <v>467.95946999999995</v>
      </c>
    </row>
    <row r="26293" spans="1:3" x14ac:dyDescent="0.25">
      <c r="A26293" s="16">
        <v>41804.197916666664</v>
      </c>
      <c r="B26293" s="18">
        <v>467.95820599999996</v>
      </c>
      <c r="C26293" s="18">
        <v>467.95868400000001</v>
      </c>
    </row>
    <row r="26294" spans="1:3" x14ac:dyDescent="0.25">
      <c r="A26294" s="16">
        <v>41804.208333333336</v>
      </c>
      <c r="B26294" s="18">
        <v>467.95824499999998</v>
      </c>
      <c r="C26294" s="18">
        <v>467.95830999999998</v>
      </c>
    </row>
    <row r="26295" spans="1:3" x14ac:dyDescent="0.25">
      <c r="A26295" s="16">
        <v>41804.21875</v>
      </c>
      <c r="B26295" s="18">
        <v>467.95762199999996</v>
      </c>
      <c r="C26295" s="18">
        <v>467.957673</v>
      </c>
    </row>
    <row r="26296" spans="1:3" x14ac:dyDescent="0.25">
      <c r="A26296" s="16">
        <v>41804.229166666664</v>
      </c>
      <c r="B26296" s="18">
        <v>467.95608399999998</v>
      </c>
      <c r="C26296" s="18">
        <v>467.95698199999998</v>
      </c>
    </row>
    <row r="26297" spans="1:3" x14ac:dyDescent="0.25">
      <c r="A26297" s="16">
        <v>41804.239583333336</v>
      </c>
      <c r="B26297" s="18">
        <v>467.95667699999996</v>
      </c>
      <c r="C26297" s="18">
        <v>467.95640799999995</v>
      </c>
    </row>
    <row r="26298" spans="1:3" x14ac:dyDescent="0.25">
      <c r="A26298" s="16">
        <v>41804.25</v>
      </c>
      <c r="B26298" s="18">
        <v>467.95592499999998</v>
      </c>
      <c r="C26298" s="18">
        <v>467.95601199999999</v>
      </c>
    </row>
    <row r="26299" spans="1:3" x14ac:dyDescent="0.25">
      <c r="A26299" s="16">
        <v>41804.260416666664</v>
      </c>
      <c r="B26299" s="18">
        <v>467.95664899999997</v>
      </c>
      <c r="C26299" s="18">
        <v>467.95626599999997</v>
      </c>
    </row>
    <row r="26300" spans="1:3" x14ac:dyDescent="0.25">
      <c r="A26300" s="16">
        <v>41804.270833333336</v>
      </c>
      <c r="B26300" s="18">
        <v>467.95606999999995</v>
      </c>
      <c r="C26300" s="18">
        <v>467.956479</v>
      </c>
    </row>
    <row r="26301" spans="1:3" x14ac:dyDescent="0.25">
      <c r="A26301" s="16">
        <v>41804.28125</v>
      </c>
      <c r="B26301" s="18">
        <v>467.95620199999996</v>
      </c>
      <c r="C26301" s="18">
        <v>467.95592399999998</v>
      </c>
    </row>
    <row r="26302" spans="1:3" x14ac:dyDescent="0.25">
      <c r="A26302" s="16">
        <v>41804.291666666664</v>
      </c>
      <c r="B26302" s="18">
        <v>467.95372299999997</v>
      </c>
      <c r="C26302" s="18">
        <v>467.95489399999997</v>
      </c>
    </row>
    <row r="26303" spans="1:3" x14ac:dyDescent="0.25">
      <c r="A26303" s="16">
        <v>41804.302083333336</v>
      </c>
      <c r="B26303" s="18">
        <v>467.95444499999996</v>
      </c>
      <c r="C26303" s="18">
        <v>467.95442099999997</v>
      </c>
    </row>
    <row r="26304" spans="1:3" x14ac:dyDescent="0.25">
      <c r="A26304" s="16">
        <v>41804.3125</v>
      </c>
      <c r="B26304" s="18">
        <v>467.95409599999999</v>
      </c>
      <c r="C26304" s="18">
        <v>467.954094</v>
      </c>
    </row>
    <row r="26305" spans="1:3" x14ac:dyDescent="0.25">
      <c r="A26305" s="16">
        <v>41804.322916666664</v>
      </c>
      <c r="B26305" s="18">
        <v>467.95320899999996</v>
      </c>
      <c r="C26305" s="18">
        <v>467.95349499999998</v>
      </c>
    </row>
    <row r="26306" spans="1:3" x14ac:dyDescent="0.25">
      <c r="A26306" s="16">
        <v>41804.333333333336</v>
      </c>
      <c r="B26306" s="18">
        <v>467.95200499999999</v>
      </c>
      <c r="C26306" s="18">
        <v>467.95257599999997</v>
      </c>
    </row>
    <row r="26307" spans="1:3" x14ac:dyDescent="0.25">
      <c r="A26307" s="16">
        <v>41804.34375</v>
      </c>
      <c r="B26307" s="18">
        <v>467.952088</v>
      </c>
      <c r="C26307" s="18">
        <v>467.95245199999999</v>
      </c>
    </row>
    <row r="26308" spans="1:3" x14ac:dyDescent="0.25">
      <c r="A26308" s="16">
        <v>41804.354166666664</v>
      </c>
      <c r="B26308" s="18">
        <v>467.95122299999997</v>
      </c>
      <c r="C26308" s="18">
        <v>467.95151699999997</v>
      </c>
    </row>
    <row r="26309" spans="1:3" x14ac:dyDescent="0.25">
      <c r="A26309" s="16">
        <v>41804.364583333336</v>
      </c>
      <c r="B26309" s="18">
        <v>467.94941999999998</v>
      </c>
      <c r="C26309" s="18">
        <v>467.95118499999995</v>
      </c>
    </row>
    <row r="26310" spans="1:3" x14ac:dyDescent="0.25">
      <c r="A26310" s="16">
        <v>41804.375</v>
      </c>
      <c r="B26310" s="18">
        <v>467.94971999999996</v>
      </c>
      <c r="C26310" s="18">
        <v>467.95021099999997</v>
      </c>
    </row>
    <row r="26311" spans="1:3" x14ac:dyDescent="0.25">
      <c r="A26311" s="16">
        <v>41804.385416666664</v>
      </c>
      <c r="B26311" s="18">
        <v>467.94883399999998</v>
      </c>
      <c r="C26311" s="18">
        <v>467.94893399999995</v>
      </c>
    </row>
    <row r="26312" spans="1:3" x14ac:dyDescent="0.25">
      <c r="A26312" s="16">
        <v>41804.395833333336</v>
      </c>
      <c r="B26312" s="18">
        <v>467.94747999999998</v>
      </c>
      <c r="C26312" s="18">
        <v>467.94827299999997</v>
      </c>
    </row>
    <row r="26313" spans="1:3" x14ac:dyDescent="0.25">
      <c r="A26313" s="16">
        <v>41804.40625</v>
      </c>
      <c r="B26313" s="18">
        <v>467.94696999999996</v>
      </c>
      <c r="C26313" s="18">
        <v>467.94721399999997</v>
      </c>
    </row>
    <row r="26314" spans="1:3" x14ac:dyDescent="0.25">
      <c r="A26314" s="16">
        <v>41804.416666666664</v>
      </c>
      <c r="B26314" s="18">
        <v>467.94474499999995</v>
      </c>
      <c r="C26314" s="18">
        <v>467.94622199999998</v>
      </c>
    </row>
    <row r="26315" spans="1:3" x14ac:dyDescent="0.25">
      <c r="A26315" s="16">
        <v>41804.427083333336</v>
      </c>
      <c r="B26315" s="18">
        <v>467.945356</v>
      </c>
      <c r="C26315" s="18">
        <v>467.94536299999999</v>
      </c>
    </row>
    <row r="26316" spans="1:3" x14ac:dyDescent="0.25">
      <c r="A26316" s="16">
        <v>41804.4375</v>
      </c>
      <c r="B26316" s="18">
        <v>467.94455199999999</v>
      </c>
      <c r="C26316" s="18">
        <v>467.943984</v>
      </c>
    </row>
    <row r="26317" spans="1:3" x14ac:dyDescent="0.25">
      <c r="A26317" s="16">
        <v>41804.447916666664</v>
      </c>
      <c r="B26317" s="18">
        <v>467.94325999999995</v>
      </c>
      <c r="C26317" s="18">
        <v>467.94302499999998</v>
      </c>
    </row>
    <row r="26318" spans="1:3" x14ac:dyDescent="0.25">
      <c r="A26318" s="16">
        <v>41804.458333333336</v>
      </c>
      <c r="B26318" s="18">
        <v>467.941281</v>
      </c>
      <c r="C26318" s="18">
        <v>467.94180899999998</v>
      </c>
    </row>
    <row r="26319" spans="1:3" x14ac:dyDescent="0.25">
      <c r="A26319" s="16">
        <v>41804.46875</v>
      </c>
      <c r="B26319" s="18">
        <v>467.93949399999997</v>
      </c>
      <c r="C26319" s="18">
        <v>467.94012999999995</v>
      </c>
    </row>
    <row r="26320" spans="1:3" x14ac:dyDescent="0.25">
      <c r="A26320" s="16">
        <v>41804.479166666664</v>
      </c>
      <c r="B26320" s="18">
        <v>467.93882499999995</v>
      </c>
      <c r="C26320" s="18">
        <v>467.93877399999997</v>
      </c>
    </row>
    <row r="26321" spans="1:3" x14ac:dyDescent="0.25">
      <c r="A26321" s="16">
        <v>41804.489583333336</v>
      </c>
      <c r="B26321" s="18">
        <v>467.93746099999998</v>
      </c>
      <c r="C26321" s="18">
        <v>467.937679</v>
      </c>
    </row>
    <row r="26322" spans="1:3" x14ac:dyDescent="0.25">
      <c r="A26322" s="16">
        <v>41804.5</v>
      </c>
      <c r="B26322" s="18">
        <v>467.93447699999996</v>
      </c>
      <c r="C26322" s="18">
        <v>467.93668099999996</v>
      </c>
    </row>
    <row r="26323" spans="1:3" x14ac:dyDescent="0.25">
      <c r="A26323" s="16">
        <v>41804.510416666664</v>
      </c>
      <c r="B26323" s="18">
        <v>467.93384399999997</v>
      </c>
      <c r="C26323" s="18">
        <v>467.93441300000001</v>
      </c>
    </row>
    <row r="26324" spans="1:3" x14ac:dyDescent="0.25">
      <c r="A26324" s="16">
        <v>41804.520833333336</v>
      </c>
      <c r="B26324" s="18">
        <v>467.93201599999998</v>
      </c>
      <c r="C26324" s="18">
        <v>467.93250999999998</v>
      </c>
    </row>
    <row r="26325" spans="1:3" x14ac:dyDescent="0.25">
      <c r="A26325" s="16">
        <v>41804.53125</v>
      </c>
      <c r="B26325" s="18">
        <v>467.93051499999996</v>
      </c>
      <c r="C26325" s="18">
        <v>467.93096800000001</v>
      </c>
    </row>
    <row r="26326" spans="1:3" x14ac:dyDescent="0.25">
      <c r="A26326" s="16">
        <v>41804.541666666664</v>
      </c>
      <c r="B26326" s="18">
        <v>467.92944199999999</v>
      </c>
      <c r="C26326" s="18">
        <v>467.93022199999996</v>
      </c>
    </row>
    <row r="26327" spans="1:3" x14ac:dyDescent="0.25">
      <c r="A26327" s="16">
        <v>41804.552083333336</v>
      </c>
      <c r="B26327" s="18">
        <v>467.92814599999997</v>
      </c>
      <c r="C26327" s="18">
        <v>467.927775</v>
      </c>
    </row>
    <row r="26328" spans="1:3" x14ac:dyDescent="0.25">
      <c r="A26328" s="16">
        <v>41804.5625</v>
      </c>
      <c r="B26328" s="18">
        <v>467.92701199999999</v>
      </c>
      <c r="C26328" s="18">
        <v>467.926804</v>
      </c>
    </row>
    <row r="26329" spans="1:3" x14ac:dyDescent="0.25">
      <c r="A26329" s="16">
        <v>41804.572916666664</v>
      </c>
      <c r="B26329" s="18">
        <v>467.92327999999998</v>
      </c>
      <c r="C26329" s="18">
        <v>467.92512199999999</v>
      </c>
    </row>
    <row r="26330" spans="1:3" x14ac:dyDescent="0.25">
      <c r="A26330" s="16">
        <v>41804.583333333336</v>
      </c>
      <c r="B26330" s="18">
        <v>467.922549</v>
      </c>
      <c r="C26330" s="18">
        <v>467.923382</v>
      </c>
    </row>
    <row r="26331" spans="1:3" x14ac:dyDescent="0.25">
      <c r="A26331" s="16">
        <v>41804.59375</v>
      </c>
      <c r="B26331" s="18">
        <v>467.92009400000001</v>
      </c>
      <c r="C26331" s="18">
        <v>467.92238399999997</v>
      </c>
    </row>
    <row r="26332" spans="1:3" x14ac:dyDescent="0.25">
      <c r="A26332" s="16">
        <v>41804.604166666664</v>
      </c>
      <c r="B26332" s="18">
        <v>467.92033499999997</v>
      </c>
      <c r="C26332" s="18">
        <v>467.920458</v>
      </c>
    </row>
    <row r="26333" spans="1:3" x14ac:dyDescent="0.25">
      <c r="A26333" s="16">
        <v>41804.614583333336</v>
      </c>
      <c r="B26333" s="18">
        <v>467.92044799999996</v>
      </c>
      <c r="C26333" s="18">
        <v>467.91967099999999</v>
      </c>
    </row>
    <row r="26334" spans="1:3" x14ac:dyDescent="0.25">
      <c r="A26334" s="16">
        <v>41804.625</v>
      </c>
      <c r="B26334" s="18">
        <v>467.91759399999995</v>
      </c>
      <c r="C26334" s="18">
        <v>467.91873099999998</v>
      </c>
    </row>
    <row r="26335" spans="1:3" x14ac:dyDescent="0.25">
      <c r="A26335" s="16">
        <v>41804.635416666664</v>
      </c>
      <c r="B26335" s="18">
        <v>467.91720599999996</v>
      </c>
      <c r="C26335" s="18">
        <v>467.91778299999999</v>
      </c>
    </row>
    <row r="26336" spans="1:3" x14ac:dyDescent="0.25">
      <c r="A26336" s="16">
        <v>41804.645833333336</v>
      </c>
      <c r="B26336" s="18">
        <v>467.914962</v>
      </c>
      <c r="C26336" s="18">
        <v>467.916338</v>
      </c>
    </row>
    <row r="26337" spans="1:3" x14ac:dyDescent="0.25">
      <c r="A26337" s="16">
        <v>41804.65625</v>
      </c>
      <c r="B26337" s="18">
        <v>467.91289599999999</v>
      </c>
      <c r="C26337" s="18">
        <v>467.91454099999999</v>
      </c>
    </row>
    <row r="26338" spans="1:3" x14ac:dyDescent="0.25">
      <c r="A26338" s="16">
        <v>41804.666666666664</v>
      </c>
      <c r="B26338" s="18">
        <v>467.91120599999999</v>
      </c>
      <c r="C26338" s="18">
        <v>467.91238099999998</v>
      </c>
    </row>
    <row r="26339" spans="1:3" x14ac:dyDescent="0.25">
      <c r="A26339" s="16">
        <v>41804.677083333336</v>
      </c>
      <c r="B26339" s="18">
        <v>467.90889099999998</v>
      </c>
      <c r="C26339" s="18">
        <v>467.911091</v>
      </c>
    </row>
    <row r="26340" spans="1:3" x14ac:dyDescent="0.25">
      <c r="A26340" s="16">
        <v>41804.6875</v>
      </c>
      <c r="B26340" s="18">
        <v>467.909785</v>
      </c>
      <c r="C26340" s="18">
        <v>467.90978999999999</v>
      </c>
    </row>
    <row r="26341" spans="1:3" x14ac:dyDescent="0.25">
      <c r="A26341" s="16">
        <v>41804.697916666664</v>
      </c>
      <c r="B26341" s="18">
        <v>467.90835599999997</v>
      </c>
      <c r="C26341" s="18">
        <v>467.90882299999998</v>
      </c>
    </row>
    <row r="26342" spans="1:3" x14ac:dyDescent="0.25">
      <c r="A26342" s="16">
        <v>41804.708333333336</v>
      </c>
      <c r="B26342" s="18">
        <v>467.906654</v>
      </c>
      <c r="C26342" s="18">
        <v>467.906991</v>
      </c>
    </row>
    <row r="26343" spans="1:3" x14ac:dyDescent="0.25">
      <c r="A26343" s="16">
        <v>41804.71875</v>
      </c>
      <c r="B26343" s="18">
        <v>467.90313299999997</v>
      </c>
      <c r="C26343" s="18">
        <v>467.905169</v>
      </c>
    </row>
    <row r="26344" spans="1:3" x14ac:dyDescent="0.25">
      <c r="A26344" s="16">
        <v>41804.729166666664</v>
      </c>
      <c r="B26344" s="18">
        <v>467.90311399999996</v>
      </c>
      <c r="C26344" s="18">
        <v>467.90344899999997</v>
      </c>
    </row>
    <row r="26345" spans="1:3" x14ac:dyDescent="0.25">
      <c r="A26345" s="16">
        <v>41804.739583333336</v>
      </c>
      <c r="B26345" s="18">
        <v>467.90171399999997</v>
      </c>
      <c r="C26345" s="18">
        <v>467.90273299999996</v>
      </c>
    </row>
    <row r="26346" spans="1:3" x14ac:dyDescent="0.25">
      <c r="A26346" s="16">
        <v>41804.75</v>
      </c>
      <c r="B26346" s="18">
        <v>467.90078199999999</v>
      </c>
      <c r="C26346" s="18">
        <v>467.901141</v>
      </c>
    </row>
    <row r="26347" spans="1:3" x14ac:dyDescent="0.25">
      <c r="A26347" s="16">
        <v>41804.760416666664</v>
      </c>
      <c r="B26347" s="18">
        <v>467.90376899999995</v>
      </c>
      <c r="C26347" s="18">
        <v>467.90119199999998</v>
      </c>
    </row>
    <row r="26348" spans="1:3" x14ac:dyDescent="0.25">
      <c r="A26348" s="16">
        <v>41804.770833333336</v>
      </c>
      <c r="B26348" s="18">
        <v>467.910934</v>
      </c>
      <c r="C26348" s="18">
        <v>467.90818199999995</v>
      </c>
    </row>
    <row r="26349" spans="1:3" x14ac:dyDescent="0.25">
      <c r="A26349" s="16">
        <v>41804.78125</v>
      </c>
      <c r="B26349" s="18">
        <v>467.92053099999998</v>
      </c>
      <c r="C26349" s="18">
        <v>467.917373</v>
      </c>
    </row>
    <row r="26350" spans="1:3" x14ac:dyDescent="0.25">
      <c r="A26350" s="16">
        <v>41804.791666666664</v>
      </c>
      <c r="B26350" s="18">
        <v>467.92577</v>
      </c>
      <c r="C26350" s="18">
        <v>467.922911</v>
      </c>
    </row>
    <row r="26351" spans="1:3" x14ac:dyDescent="0.25">
      <c r="A26351" s="16">
        <v>41804.802083333336</v>
      </c>
      <c r="B26351" s="18">
        <v>467.92976999999996</v>
      </c>
      <c r="C26351" s="18">
        <v>467.92910000000001</v>
      </c>
    </row>
    <row r="26352" spans="1:3" x14ac:dyDescent="0.25">
      <c r="A26352" s="16">
        <v>41804.8125</v>
      </c>
      <c r="B26352" s="18">
        <v>467.930159</v>
      </c>
      <c r="C26352" s="18">
        <v>467.930226</v>
      </c>
    </row>
    <row r="26353" spans="1:3" x14ac:dyDescent="0.25">
      <c r="A26353" s="16">
        <v>41804.822916666664</v>
      </c>
      <c r="B26353" s="18">
        <v>467.92950500000001</v>
      </c>
      <c r="C26353" s="18">
        <v>467.92957699999999</v>
      </c>
    </row>
    <row r="26354" spans="1:3" x14ac:dyDescent="0.25">
      <c r="A26354" s="16">
        <v>41804.833333333336</v>
      </c>
      <c r="B26354" s="18">
        <v>467.92704799999996</v>
      </c>
      <c r="C26354" s="18">
        <v>467.92816699999997</v>
      </c>
    </row>
    <row r="26355" spans="1:3" x14ac:dyDescent="0.25">
      <c r="A26355" s="16">
        <v>41804.84375</v>
      </c>
      <c r="B26355" s="18">
        <v>467.92801299999996</v>
      </c>
      <c r="C26355" s="18">
        <v>467.927955</v>
      </c>
    </row>
    <row r="26356" spans="1:3" x14ac:dyDescent="0.25">
      <c r="A26356" s="16">
        <v>41804.854166666664</v>
      </c>
      <c r="B26356" s="18">
        <v>467.93289199999998</v>
      </c>
      <c r="C26356" s="18">
        <v>467.92953</v>
      </c>
    </row>
    <row r="26357" spans="1:3" x14ac:dyDescent="0.25">
      <c r="A26357" s="16">
        <v>41804.864583333336</v>
      </c>
      <c r="B26357" s="18">
        <v>467.93528799999996</v>
      </c>
      <c r="C26357" s="18">
        <v>467.93323099999998</v>
      </c>
    </row>
    <row r="26358" spans="1:3" x14ac:dyDescent="0.25">
      <c r="A26358" s="16">
        <v>41804.875</v>
      </c>
      <c r="B26358" s="18">
        <v>467.93646899999999</v>
      </c>
      <c r="C26358" s="18">
        <v>467.93595599999998</v>
      </c>
    </row>
    <row r="26359" spans="1:3" x14ac:dyDescent="0.25">
      <c r="A26359" s="16">
        <v>41804.885416666664</v>
      </c>
      <c r="B26359" s="18">
        <v>467.93889300000001</v>
      </c>
      <c r="C26359" s="18">
        <v>467.93708399999997</v>
      </c>
    </row>
    <row r="26360" spans="1:3" x14ac:dyDescent="0.25">
      <c r="A26360" s="16">
        <v>41804.895833333336</v>
      </c>
      <c r="B26360" s="18">
        <v>467.94027399999999</v>
      </c>
      <c r="C26360" s="18">
        <v>467.939369</v>
      </c>
    </row>
    <row r="26361" spans="1:3" x14ac:dyDescent="0.25">
      <c r="A26361" s="16">
        <v>41804.90625</v>
      </c>
      <c r="B26361" s="18">
        <v>467.93947099999997</v>
      </c>
      <c r="C26361" s="18">
        <v>467.93999299999996</v>
      </c>
    </row>
    <row r="26362" spans="1:3" x14ac:dyDescent="0.25">
      <c r="A26362" s="16">
        <v>41804.916666666664</v>
      </c>
      <c r="B26362" s="18">
        <v>467.93881399999998</v>
      </c>
      <c r="C26362" s="18">
        <v>467.93937799999998</v>
      </c>
    </row>
    <row r="26363" spans="1:3" x14ac:dyDescent="0.25">
      <c r="A26363" s="16">
        <v>41804.927083333336</v>
      </c>
      <c r="B26363" s="18">
        <v>467.94030799999996</v>
      </c>
      <c r="C26363" s="18">
        <v>467.93960599999997</v>
      </c>
    </row>
    <row r="26364" spans="1:3" x14ac:dyDescent="0.25">
      <c r="A26364" s="16">
        <v>41804.9375</v>
      </c>
      <c r="B26364" s="18">
        <v>467.93811999999997</v>
      </c>
      <c r="C26364" s="18">
        <v>467.938377</v>
      </c>
    </row>
    <row r="26365" spans="1:3" x14ac:dyDescent="0.25">
      <c r="A26365" s="16">
        <v>41804.947916666664</v>
      </c>
      <c r="B26365" s="18">
        <v>467.93723199999999</v>
      </c>
      <c r="C26365" s="18">
        <v>467.937296</v>
      </c>
    </row>
    <row r="26366" spans="1:3" x14ac:dyDescent="0.25">
      <c r="A26366" s="16">
        <v>41804.958333333336</v>
      </c>
      <c r="B26366" s="18">
        <v>467.93563899999998</v>
      </c>
      <c r="C26366" s="18">
        <v>467.93673200000001</v>
      </c>
    </row>
    <row r="26367" spans="1:3" x14ac:dyDescent="0.25">
      <c r="A26367" s="16">
        <v>41804.96875</v>
      </c>
      <c r="B26367" s="18">
        <v>467.93626999999998</v>
      </c>
      <c r="C26367" s="18">
        <v>467.93600399999997</v>
      </c>
    </row>
    <row r="26368" spans="1:3" x14ac:dyDescent="0.25">
      <c r="A26368" s="16">
        <v>41804.979166666664</v>
      </c>
      <c r="B26368" s="18">
        <v>467.93683499999997</v>
      </c>
      <c r="C26368" s="18">
        <v>467.93593999999996</v>
      </c>
    </row>
    <row r="26369" spans="1:3" x14ac:dyDescent="0.25">
      <c r="A26369" s="16">
        <v>41804.989583333336</v>
      </c>
      <c r="B26369" s="18">
        <v>467.934977</v>
      </c>
      <c r="C26369" s="18">
        <v>467.93540999999999</v>
      </c>
    </row>
    <row r="26370" spans="1:3" x14ac:dyDescent="0.25">
      <c r="A26370" s="16">
        <v>41805</v>
      </c>
      <c r="B26370" s="18">
        <v>467.93343599999997</v>
      </c>
      <c r="C26370" s="18">
        <v>467.93397899999997</v>
      </c>
    </row>
    <row r="26371" spans="1:3" x14ac:dyDescent="0.25">
      <c r="A26371" s="16">
        <v>41805.010416666664</v>
      </c>
      <c r="B26371" s="18">
        <v>467.933446</v>
      </c>
      <c r="C26371" s="18">
        <v>467.93404799999996</v>
      </c>
    </row>
    <row r="26372" spans="1:3" x14ac:dyDescent="0.25">
      <c r="A26372" s="16">
        <v>41805.020833333336</v>
      </c>
      <c r="B26372" s="18">
        <v>467.93364099999997</v>
      </c>
      <c r="C26372" s="18">
        <v>467.93360899999999</v>
      </c>
    </row>
    <row r="26373" spans="1:3" x14ac:dyDescent="0.25">
      <c r="A26373" s="16">
        <v>41805.03125</v>
      </c>
      <c r="B26373" s="18">
        <v>467.93516599999998</v>
      </c>
      <c r="C26373" s="18">
        <v>467.93426699999998</v>
      </c>
    </row>
    <row r="26374" spans="1:3" x14ac:dyDescent="0.25">
      <c r="A26374" s="16">
        <v>41805.041666666664</v>
      </c>
      <c r="B26374" s="18">
        <v>467.93447699999996</v>
      </c>
      <c r="C26374" s="18">
        <v>467.93456999999995</v>
      </c>
    </row>
    <row r="26375" spans="1:3" x14ac:dyDescent="0.25">
      <c r="A26375" s="16">
        <v>41805.052083333336</v>
      </c>
      <c r="B26375" s="18">
        <v>467.93347299999999</v>
      </c>
      <c r="C26375" s="18">
        <v>467.93419699999998</v>
      </c>
    </row>
    <row r="26376" spans="1:3" x14ac:dyDescent="0.25">
      <c r="A26376" s="16">
        <v>41805.0625</v>
      </c>
      <c r="B26376" s="18">
        <v>467.93454099999997</v>
      </c>
      <c r="C26376" s="18">
        <v>467.93439699999999</v>
      </c>
    </row>
    <row r="26377" spans="1:3" x14ac:dyDescent="0.25">
      <c r="A26377" s="16">
        <v>41805.072916666664</v>
      </c>
      <c r="B26377" s="18">
        <v>467.93376799999999</v>
      </c>
      <c r="C26377" s="18">
        <v>467.93361699999997</v>
      </c>
    </row>
    <row r="26378" spans="1:3" x14ac:dyDescent="0.25">
      <c r="A26378" s="16">
        <v>41805.083333333336</v>
      </c>
      <c r="B26378" s="18">
        <v>467.93219299999998</v>
      </c>
      <c r="C26378" s="18">
        <v>467.93270799999999</v>
      </c>
    </row>
    <row r="26379" spans="1:3" x14ac:dyDescent="0.25">
      <c r="A26379" s="16">
        <v>41805.09375</v>
      </c>
      <c r="B26379" s="18">
        <v>467.93345899999997</v>
      </c>
      <c r="C26379" s="18">
        <v>467.93294299999997</v>
      </c>
    </row>
    <row r="26380" spans="1:3" x14ac:dyDescent="0.25">
      <c r="A26380" s="16">
        <v>41805.104166666664</v>
      </c>
      <c r="B26380" s="18">
        <v>467.93277</v>
      </c>
      <c r="C26380" s="18">
        <v>467.93215199999997</v>
      </c>
    </row>
    <row r="26381" spans="1:3" x14ac:dyDescent="0.25">
      <c r="A26381" s="16">
        <v>41805.114583333336</v>
      </c>
      <c r="B26381" s="18">
        <v>467.93152899999995</v>
      </c>
      <c r="C26381" s="18">
        <v>467.93249699999996</v>
      </c>
    </row>
    <row r="26382" spans="1:3" x14ac:dyDescent="0.25">
      <c r="A26382" s="16">
        <v>41805.125</v>
      </c>
      <c r="B26382" s="18">
        <v>467.930339</v>
      </c>
      <c r="C26382" s="18">
        <v>467.93192399999998</v>
      </c>
    </row>
    <row r="26383" spans="1:3" x14ac:dyDescent="0.25">
      <c r="A26383" s="16">
        <v>41805.135416666664</v>
      </c>
      <c r="B26383" s="18">
        <v>467.93067299999996</v>
      </c>
      <c r="C26383" s="18">
        <v>467.93084399999998</v>
      </c>
    </row>
    <row r="26384" spans="1:3" x14ac:dyDescent="0.25">
      <c r="A26384" s="16">
        <v>41805.145833333336</v>
      </c>
      <c r="B26384" s="18">
        <v>467.931961</v>
      </c>
      <c r="C26384" s="18">
        <v>467.93092099999996</v>
      </c>
    </row>
    <row r="26385" spans="1:3" x14ac:dyDescent="0.25">
      <c r="A26385" s="16">
        <v>41805.15625</v>
      </c>
      <c r="B26385" s="18">
        <v>467.93067299999996</v>
      </c>
      <c r="C26385" s="18">
        <v>467.93096399999996</v>
      </c>
    </row>
    <row r="26386" spans="1:3" x14ac:dyDescent="0.25">
      <c r="A26386" s="16">
        <v>41805.166666666664</v>
      </c>
      <c r="B26386" s="18">
        <v>467.92998399999999</v>
      </c>
      <c r="C26386" s="18">
        <v>467.93054899999998</v>
      </c>
    </row>
    <row r="26387" spans="1:3" x14ac:dyDescent="0.25">
      <c r="A26387" s="16">
        <v>41805.177083333336</v>
      </c>
      <c r="B26387" s="18">
        <v>467.930566</v>
      </c>
      <c r="C26387" s="18">
        <v>467.93009599999999</v>
      </c>
    </row>
    <row r="26388" spans="1:3" x14ac:dyDescent="0.25">
      <c r="A26388" s="16">
        <v>41805.1875</v>
      </c>
      <c r="B26388" s="18">
        <v>467.93001399999997</v>
      </c>
      <c r="C26388" s="18">
        <v>467.92997699999995</v>
      </c>
    </row>
    <row r="26389" spans="1:3" x14ac:dyDescent="0.25">
      <c r="A26389" s="16">
        <v>41805.197916666664</v>
      </c>
      <c r="B26389" s="18">
        <v>467.92889499999995</v>
      </c>
      <c r="C26389" s="18">
        <v>467.92943199999996</v>
      </c>
    </row>
    <row r="26390" spans="1:3" x14ac:dyDescent="0.25">
      <c r="A26390" s="16">
        <v>41805.208333333336</v>
      </c>
      <c r="B26390" s="18">
        <v>467.928833</v>
      </c>
      <c r="C26390" s="18">
        <v>467.929284</v>
      </c>
    </row>
    <row r="26391" spans="1:3" x14ac:dyDescent="0.25">
      <c r="A26391" s="16">
        <v>41805.21875</v>
      </c>
      <c r="B26391" s="18">
        <v>467.92881</v>
      </c>
      <c r="C26391" s="18">
        <v>467.928583</v>
      </c>
    </row>
    <row r="26392" spans="1:3" x14ac:dyDescent="0.25">
      <c r="A26392" s="16">
        <v>41805.229166666664</v>
      </c>
      <c r="B26392" s="18">
        <v>467.92791099999999</v>
      </c>
      <c r="C26392" s="18">
        <v>467.92789199999999</v>
      </c>
    </row>
    <row r="26393" spans="1:3" x14ac:dyDescent="0.25">
      <c r="A26393" s="16">
        <v>41805.239583333336</v>
      </c>
      <c r="B26393" s="18">
        <v>467.92845499999999</v>
      </c>
      <c r="C26393" s="18">
        <v>467.92767099999998</v>
      </c>
    </row>
    <row r="26394" spans="1:3" x14ac:dyDescent="0.25">
      <c r="A26394" s="16">
        <v>41805.25</v>
      </c>
      <c r="B26394" s="18">
        <v>467.92681099999999</v>
      </c>
      <c r="C26394" s="18">
        <v>467.92739899999998</v>
      </c>
    </row>
    <row r="26395" spans="1:3" x14ac:dyDescent="0.25">
      <c r="A26395" s="16">
        <v>41805.260416666664</v>
      </c>
      <c r="B26395" s="18">
        <v>467.92711299999996</v>
      </c>
      <c r="C26395" s="18">
        <v>467.92722199999997</v>
      </c>
    </row>
    <row r="26396" spans="1:3" x14ac:dyDescent="0.25">
      <c r="A26396" s="16">
        <v>41805.270833333336</v>
      </c>
      <c r="B26396" s="18">
        <v>467.92676299999999</v>
      </c>
      <c r="C26396" s="18">
        <v>467.92685999999998</v>
      </c>
    </row>
    <row r="26397" spans="1:3" x14ac:dyDescent="0.25">
      <c r="A26397" s="16">
        <v>41805.28125</v>
      </c>
      <c r="B26397" s="18">
        <v>467.92757399999999</v>
      </c>
      <c r="C26397" s="18">
        <v>467.92704999999995</v>
      </c>
    </row>
    <row r="26398" spans="1:3" x14ac:dyDescent="0.25">
      <c r="A26398" s="16">
        <v>41805.291666666664</v>
      </c>
      <c r="B26398" s="18">
        <v>467.92715899999996</v>
      </c>
      <c r="C26398" s="18">
        <v>467.92727600000001</v>
      </c>
    </row>
    <row r="26399" spans="1:3" x14ac:dyDescent="0.25">
      <c r="A26399" s="16">
        <v>41805.302083333336</v>
      </c>
      <c r="B26399" s="18">
        <v>467.926267</v>
      </c>
      <c r="C26399" s="18">
        <v>467.92648800000001</v>
      </c>
    </row>
    <row r="26400" spans="1:3" x14ac:dyDescent="0.25">
      <c r="A26400" s="16">
        <v>41805.3125</v>
      </c>
      <c r="B26400" s="18">
        <v>467.92608899999999</v>
      </c>
      <c r="C26400" s="18">
        <v>467.92573599999997</v>
      </c>
    </row>
    <row r="26401" spans="1:3" x14ac:dyDescent="0.25">
      <c r="A26401" s="16">
        <v>41805.322916666664</v>
      </c>
      <c r="B26401" s="18">
        <v>467.92568999999997</v>
      </c>
      <c r="C26401" s="18">
        <v>467.92613599999999</v>
      </c>
    </row>
    <row r="26402" spans="1:3" x14ac:dyDescent="0.25">
      <c r="A26402" s="16">
        <v>41805.333333333336</v>
      </c>
      <c r="B26402" s="18">
        <v>467.92540399999996</v>
      </c>
      <c r="C26402" s="18">
        <v>467.926379</v>
      </c>
    </row>
    <row r="26403" spans="1:3" x14ac:dyDescent="0.25">
      <c r="A26403" s="16">
        <v>41805.34375</v>
      </c>
      <c r="B26403" s="18">
        <v>467.92618799999997</v>
      </c>
      <c r="C26403" s="18">
        <v>467.926422</v>
      </c>
    </row>
    <row r="26404" spans="1:3" x14ac:dyDescent="0.25">
      <c r="A26404" s="16">
        <v>41805.354166666664</v>
      </c>
      <c r="B26404" s="18">
        <v>467.92628999999999</v>
      </c>
      <c r="C26404" s="18">
        <v>467.92635899999999</v>
      </c>
    </row>
    <row r="26405" spans="1:3" x14ac:dyDescent="0.25">
      <c r="A26405" s="16">
        <v>41805.364583333336</v>
      </c>
      <c r="B26405" s="18">
        <v>467.92681099999999</v>
      </c>
      <c r="C26405" s="18">
        <v>467.92615999999998</v>
      </c>
    </row>
    <row r="26406" spans="1:3" x14ac:dyDescent="0.25">
      <c r="A26406" s="16">
        <v>41805.375</v>
      </c>
      <c r="B26406" s="18">
        <v>467.926873</v>
      </c>
      <c r="C26406" s="18">
        <v>467.926648</v>
      </c>
    </row>
    <row r="26407" spans="1:3" x14ac:dyDescent="0.25">
      <c r="A26407" s="16">
        <v>41805.385416666664</v>
      </c>
      <c r="B26407" s="18">
        <v>467.92625499999997</v>
      </c>
      <c r="C26407" s="18">
        <v>467.92628199999996</v>
      </c>
    </row>
    <row r="26408" spans="1:3" x14ac:dyDescent="0.25">
      <c r="A26408" s="16">
        <v>41805.395833333336</v>
      </c>
      <c r="B26408" s="18">
        <v>467.92583299999995</v>
      </c>
      <c r="C26408" s="18">
        <v>467.925749</v>
      </c>
    </row>
    <row r="26409" spans="1:3" x14ac:dyDescent="0.25">
      <c r="A26409" s="16">
        <v>41805.40625</v>
      </c>
      <c r="B26409" s="18">
        <v>467.92644899999999</v>
      </c>
      <c r="C26409" s="18">
        <v>467.92538999999999</v>
      </c>
    </row>
    <row r="26410" spans="1:3" x14ac:dyDescent="0.25">
      <c r="A26410" s="16">
        <v>41805.416666666664</v>
      </c>
      <c r="B26410" s="18">
        <v>467.92453899999998</v>
      </c>
      <c r="C26410" s="18">
        <v>467.92525999999998</v>
      </c>
    </row>
    <row r="26411" spans="1:3" x14ac:dyDescent="0.25">
      <c r="A26411" s="16">
        <v>41805.427083333336</v>
      </c>
      <c r="B26411" s="18">
        <v>467.92558599999995</v>
      </c>
      <c r="C26411" s="18">
        <v>467.92502500000001</v>
      </c>
    </row>
    <row r="26412" spans="1:3" x14ac:dyDescent="0.25">
      <c r="A26412" s="16">
        <v>41805.4375</v>
      </c>
      <c r="B26412" s="18">
        <v>467.92371599999996</v>
      </c>
      <c r="C26412" s="18">
        <v>467.92469</v>
      </c>
    </row>
    <row r="26413" spans="1:3" x14ac:dyDescent="0.25">
      <c r="A26413" s="16">
        <v>41805.447916666664</v>
      </c>
      <c r="B26413" s="18">
        <v>467.92557499999998</v>
      </c>
      <c r="C26413" s="18">
        <v>467.92431899999997</v>
      </c>
    </row>
    <row r="26414" spans="1:3" x14ac:dyDescent="0.25">
      <c r="A26414" s="16">
        <v>41805.458333333336</v>
      </c>
      <c r="B26414" s="18">
        <v>467.92498899999998</v>
      </c>
      <c r="C26414" s="18">
        <v>467.92424399999999</v>
      </c>
    </row>
    <row r="26415" spans="1:3" x14ac:dyDescent="0.25">
      <c r="A26415" s="16">
        <v>41805.46875</v>
      </c>
      <c r="B26415" s="18">
        <v>467.92429999999996</v>
      </c>
      <c r="C26415" s="18">
        <v>467.92448199999995</v>
      </c>
    </row>
    <row r="26416" spans="1:3" x14ac:dyDescent="0.25">
      <c r="A26416" s="16">
        <v>41805.479166666664</v>
      </c>
      <c r="B26416" s="18">
        <v>467.92488099999997</v>
      </c>
      <c r="C26416" s="18">
        <v>467.92457099999996</v>
      </c>
    </row>
    <row r="26417" spans="1:3" x14ac:dyDescent="0.25">
      <c r="A26417" s="16">
        <v>41805.489583333336</v>
      </c>
      <c r="B26417" s="18">
        <v>467.925049</v>
      </c>
      <c r="C26417" s="18">
        <v>467.92510999999996</v>
      </c>
    </row>
    <row r="26418" spans="1:3" x14ac:dyDescent="0.25">
      <c r="A26418" s="16">
        <v>41805.5</v>
      </c>
      <c r="B26418" s="18">
        <v>467.92365899999999</v>
      </c>
      <c r="C26418" s="18">
        <v>467.92429099999998</v>
      </c>
    </row>
    <row r="26419" spans="1:3" x14ac:dyDescent="0.25">
      <c r="A26419" s="16">
        <v>41805.510416666664</v>
      </c>
      <c r="B26419" s="18">
        <v>467.92361499999998</v>
      </c>
      <c r="C26419" s="18">
        <v>467.924015</v>
      </c>
    </row>
    <row r="26420" spans="1:3" x14ac:dyDescent="0.25">
      <c r="A26420" s="16">
        <v>41805.520833333336</v>
      </c>
      <c r="B26420" s="18">
        <v>467.922372</v>
      </c>
      <c r="C26420" s="18">
        <v>467.92328199999997</v>
      </c>
    </row>
    <row r="26421" spans="1:3" x14ac:dyDescent="0.25">
      <c r="A26421" s="16">
        <v>41805.53125</v>
      </c>
      <c r="B26421" s="18">
        <v>467.92264399999999</v>
      </c>
      <c r="C26421" s="18">
        <v>467.92262399999998</v>
      </c>
    </row>
    <row r="26422" spans="1:3" x14ac:dyDescent="0.25">
      <c r="A26422" s="16">
        <v>41805.541666666664</v>
      </c>
      <c r="B26422" s="18">
        <v>467.92193399999996</v>
      </c>
      <c r="C26422" s="18">
        <v>467.92206599999997</v>
      </c>
    </row>
    <row r="26423" spans="1:3" x14ac:dyDescent="0.25">
      <c r="A26423" s="16">
        <v>41805.552083333336</v>
      </c>
      <c r="B26423" s="18">
        <v>467.92219699999998</v>
      </c>
      <c r="C26423" s="18">
        <v>467.92244499999998</v>
      </c>
    </row>
    <row r="26424" spans="1:3" x14ac:dyDescent="0.25">
      <c r="A26424" s="16">
        <v>41805.5625</v>
      </c>
      <c r="B26424" s="18">
        <v>467.92228899999998</v>
      </c>
      <c r="C26424" s="18">
        <v>467.92192899999998</v>
      </c>
    </row>
    <row r="26425" spans="1:3" x14ac:dyDescent="0.25">
      <c r="A26425" s="16">
        <v>41805.572916666664</v>
      </c>
      <c r="B26425" s="18">
        <v>467.92227499999996</v>
      </c>
      <c r="C26425" s="18">
        <v>467.921673</v>
      </c>
    </row>
    <row r="26426" spans="1:3" x14ac:dyDescent="0.25">
      <c r="A26426" s="16">
        <v>41805.583333333336</v>
      </c>
      <c r="B26426" s="18">
        <v>467.91873999999996</v>
      </c>
      <c r="C26426" s="18">
        <v>467.92034200000001</v>
      </c>
    </row>
    <row r="26427" spans="1:3" x14ac:dyDescent="0.25">
      <c r="A26427" s="16">
        <v>41805.59375</v>
      </c>
      <c r="B26427" s="18">
        <v>467.91915299999999</v>
      </c>
      <c r="C26427" s="18">
        <v>467.919263</v>
      </c>
    </row>
    <row r="26428" spans="1:3" x14ac:dyDescent="0.25">
      <c r="A26428" s="16">
        <v>41805.604166666664</v>
      </c>
      <c r="B26428" s="18">
        <v>467.91809899999998</v>
      </c>
      <c r="C26428" s="18">
        <v>467.91884599999997</v>
      </c>
    </row>
    <row r="26429" spans="1:3" x14ac:dyDescent="0.25">
      <c r="A26429" s="16">
        <v>41805.614583333336</v>
      </c>
      <c r="B26429" s="18">
        <v>467.919196</v>
      </c>
      <c r="C26429" s="18">
        <v>467.919285</v>
      </c>
    </row>
    <row r="26430" spans="1:3" x14ac:dyDescent="0.25">
      <c r="A26430" s="16">
        <v>41805.625</v>
      </c>
      <c r="B26430" s="18">
        <v>467.91813299999995</v>
      </c>
      <c r="C26430" s="18">
        <v>467.91879699999998</v>
      </c>
    </row>
    <row r="26431" spans="1:3" x14ac:dyDescent="0.25">
      <c r="A26431" s="16">
        <v>41805.635416666664</v>
      </c>
      <c r="B26431" s="18">
        <v>467.91709799999995</v>
      </c>
      <c r="C26431" s="18">
        <v>467.91810299999997</v>
      </c>
    </row>
    <row r="26432" spans="1:3" x14ac:dyDescent="0.25">
      <c r="A26432" s="16">
        <v>41805.645833333336</v>
      </c>
      <c r="B26432" s="18">
        <v>467.91631899999999</v>
      </c>
      <c r="C26432" s="18">
        <v>467.91727699999996</v>
      </c>
    </row>
    <row r="26433" spans="1:3" x14ac:dyDescent="0.25">
      <c r="A26433" s="16">
        <v>41805.65625</v>
      </c>
      <c r="B26433" s="18">
        <v>467.91628399999996</v>
      </c>
      <c r="C26433" s="18">
        <v>467.91678400000001</v>
      </c>
    </row>
    <row r="26434" spans="1:3" x14ac:dyDescent="0.25">
      <c r="A26434" s="16">
        <v>41805.666666666664</v>
      </c>
      <c r="B26434" s="18">
        <v>467.91726399999999</v>
      </c>
      <c r="C26434" s="18">
        <v>467.91673900000001</v>
      </c>
    </row>
    <row r="26435" spans="1:3" x14ac:dyDescent="0.25">
      <c r="A26435" s="16">
        <v>41805.677083333336</v>
      </c>
      <c r="B26435" s="18">
        <v>467.91588899999999</v>
      </c>
      <c r="C26435" s="18">
        <v>467.91672199999999</v>
      </c>
    </row>
    <row r="26436" spans="1:3" x14ac:dyDescent="0.25">
      <c r="A26436" s="16">
        <v>41805.6875</v>
      </c>
      <c r="B26436" s="18">
        <v>467.91562599999997</v>
      </c>
      <c r="C26436" s="18">
        <v>467.91567399999997</v>
      </c>
    </row>
    <row r="26437" spans="1:3" x14ac:dyDescent="0.25">
      <c r="A26437" s="16">
        <v>41805.697916666664</v>
      </c>
      <c r="B26437" s="18">
        <v>467.91424699999999</v>
      </c>
      <c r="C26437" s="18">
        <v>467.91441699999996</v>
      </c>
    </row>
    <row r="26438" spans="1:3" x14ac:dyDescent="0.25">
      <c r="A26438" s="16">
        <v>41805.708333333336</v>
      </c>
      <c r="B26438" s="18">
        <v>467.912668</v>
      </c>
      <c r="C26438" s="18">
        <v>467.913566</v>
      </c>
    </row>
    <row r="26439" spans="1:3" x14ac:dyDescent="0.25">
      <c r="A26439" s="16">
        <v>41805.71875</v>
      </c>
      <c r="B26439" s="18">
        <v>467.91201699999999</v>
      </c>
      <c r="C26439" s="18">
        <v>467.91276399999998</v>
      </c>
    </row>
    <row r="26440" spans="1:3" x14ac:dyDescent="0.25">
      <c r="A26440" s="16">
        <v>41805.729166666664</v>
      </c>
      <c r="B26440" s="18">
        <v>467.91259599999995</v>
      </c>
      <c r="C26440" s="18">
        <v>467.91200499999997</v>
      </c>
    </row>
    <row r="26441" spans="1:3" x14ac:dyDescent="0.25">
      <c r="A26441" s="16">
        <v>41805.739583333336</v>
      </c>
      <c r="B26441" s="18">
        <v>467.91167099999996</v>
      </c>
      <c r="C26441" s="18">
        <v>467.91126199999997</v>
      </c>
    </row>
    <row r="26442" spans="1:3" x14ac:dyDescent="0.25">
      <c r="A26442" s="16">
        <v>41805.75</v>
      </c>
      <c r="B26442" s="18">
        <v>467.91079099999996</v>
      </c>
      <c r="C26442" s="18">
        <v>467.910684</v>
      </c>
    </row>
    <row r="26443" spans="1:3" x14ac:dyDescent="0.25">
      <c r="A26443" s="16">
        <v>41805.760416666664</v>
      </c>
      <c r="B26443" s="18">
        <v>467.91085999999996</v>
      </c>
      <c r="C26443" s="18">
        <v>467.91058999999996</v>
      </c>
    </row>
    <row r="26444" spans="1:3" x14ac:dyDescent="0.25">
      <c r="A26444" s="16">
        <v>41805.770833333336</v>
      </c>
      <c r="B26444" s="18">
        <v>467.90915999999999</v>
      </c>
      <c r="C26444" s="18">
        <v>467.91019</v>
      </c>
    </row>
    <row r="26445" spans="1:3" x14ac:dyDescent="0.25">
      <c r="A26445" s="16">
        <v>41805.78125</v>
      </c>
      <c r="B26445" s="18">
        <v>467.90874499999995</v>
      </c>
      <c r="C26445" s="18">
        <v>467.90930699999996</v>
      </c>
    </row>
    <row r="26446" spans="1:3" x14ac:dyDescent="0.25">
      <c r="A26446" s="16">
        <v>41805.791666666664</v>
      </c>
      <c r="B26446" s="18">
        <v>467.90898899999996</v>
      </c>
      <c r="C26446" s="18">
        <v>467.90886</v>
      </c>
    </row>
    <row r="26447" spans="1:3" x14ac:dyDescent="0.25">
      <c r="A26447" s="16">
        <v>41805.802083333336</v>
      </c>
      <c r="B26447" s="18">
        <v>467.90783899999997</v>
      </c>
      <c r="C26447" s="18">
        <v>467.90894599999996</v>
      </c>
    </row>
    <row r="26448" spans="1:3" x14ac:dyDescent="0.25">
      <c r="A26448" s="16">
        <v>41805.8125</v>
      </c>
      <c r="B26448" s="18">
        <v>467.90770499999996</v>
      </c>
      <c r="C26448" s="18">
        <v>467.90845199999995</v>
      </c>
    </row>
    <row r="26449" spans="1:3" x14ac:dyDescent="0.25">
      <c r="A26449" s="16">
        <v>41805.822916666664</v>
      </c>
      <c r="B26449" s="18">
        <v>467.90929999999997</v>
      </c>
      <c r="C26449" s="18">
        <v>467.908342</v>
      </c>
    </row>
    <row r="26450" spans="1:3" x14ac:dyDescent="0.25">
      <c r="A26450" s="16">
        <v>41805.833333333336</v>
      </c>
      <c r="B26450" s="18">
        <v>467.907892</v>
      </c>
      <c r="C26450" s="18">
        <v>467.90867599999996</v>
      </c>
    </row>
    <row r="26451" spans="1:3" x14ac:dyDescent="0.25">
      <c r="A26451" s="16">
        <v>41805.84375</v>
      </c>
      <c r="B26451" s="18">
        <v>467.90829099999996</v>
      </c>
      <c r="C26451" s="18">
        <v>467.90815599999996</v>
      </c>
    </row>
    <row r="26452" spans="1:3" x14ac:dyDescent="0.25">
      <c r="A26452" s="16">
        <v>41805.854166666664</v>
      </c>
      <c r="B26452" s="18">
        <v>467.907465</v>
      </c>
      <c r="C26452" s="18">
        <v>467.90771799999999</v>
      </c>
    </row>
    <row r="26453" spans="1:3" x14ac:dyDescent="0.25">
      <c r="A26453" s="16">
        <v>41805.864583333336</v>
      </c>
      <c r="B26453" s="18">
        <v>467.90629199999995</v>
      </c>
      <c r="C26453" s="18">
        <v>467.90714599999995</v>
      </c>
    </row>
    <row r="26454" spans="1:3" x14ac:dyDescent="0.25">
      <c r="A26454" s="16">
        <v>41805.875</v>
      </c>
      <c r="B26454" s="18">
        <v>467.90612299999998</v>
      </c>
      <c r="C26454" s="18">
        <v>467.907152</v>
      </c>
    </row>
    <row r="26455" spans="1:3" x14ac:dyDescent="0.25">
      <c r="A26455" s="16">
        <v>41805.885416666664</v>
      </c>
      <c r="B26455" s="18">
        <v>467.90623599999998</v>
      </c>
      <c r="C26455" s="18">
        <v>467.90671099999997</v>
      </c>
    </row>
    <row r="26456" spans="1:3" x14ac:dyDescent="0.25">
      <c r="A26456" s="16">
        <v>41805.895833333336</v>
      </c>
      <c r="B26456" s="18">
        <v>467.90616399999999</v>
      </c>
      <c r="C26456" s="18">
        <v>467.90623799999997</v>
      </c>
    </row>
    <row r="26457" spans="1:3" x14ac:dyDescent="0.25">
      <c r="A26457" s="16">
        <v>41805.90625</v>
      </c>
      <c r="B26457" s="18">
        <v>467.90691699999996</v>
      </c>
      <c r="C26457" s="18">
        <v>467.90632899999997</v>
      </c>
    </row>
    <row r="26458" spans="1:3" x14ac:dyDescent="0.25">
      <c r="A26458" s="16">
        <v>41805.916666666664</v>
      </c>
      <c r="B26458" s="18">
        <v>467.90453599999995</v>
      </c>
      <c r="C26458" s="18">
        <v>467.90588199999996</v>
      </c>
    </row>
    <row r="26459" spans="1:3" x14ac:dyDescent="0.25">
      <c r="A26459" s="16">
        <v>41805.927083333336</v>
      </c>
      <c r="B26459" s="18">
        <v>467.90524699999997</v>
      </c>
      <c r="C26459" s="18">
        <v>467.90524199999999</v>
      </c>
    </row>
    <row r="26460" spans="1:3" x14ac:dyDescent="0.25">
      <c r="A26460" s="16">
        <v>41805.9375</v>
      </c>
      <c r="B26460" s="18">
        <v>467.90614899999997</v>
      </c>
      <c r="C26460" s="18">
        <v>467.90491899999995</v>
      </c>
    </row>
    <row r="26461" spans="1:3" x14ac:dyDescent="0.25">
      <c r="A26461" s="16">
        <v>41805.947916666664</v>
      </c>
      <c r="B26461" s="18">
        <v>467.90488699999997</v>
      </c>
      <c r="C26461" s="18">
        <v>467.90434099999999</v>
      </c>
    </row>
    <row r="26462" spans="1:3" x14ac:dyDescent="0.25">
      <c r="A26462" s="16">
        <v>41805.958333333336</v>
      </c>
      <c r="B26462" s="18">
        <v>467.90444199999996</v>
      </c>
      <c r="C26462" s="18">
        <v>467.90387599999997</v>
      </c>
    </row>
    <row r="26463" spans="1:3" x14ac:dyDescent="0.25">
      <c r="A26463" s="16">
        <v>41805.96875</v>
      </c>
      <c r="B26463" s="18">
        <v>467.90437099999997</v>
      </c>
      <c r="C26463" s="18">
        <v>467.90450199999998</v>
      </c>
    </row>
    <row r="26464" spans="1:3" x14ac:dyDescent="0.25">
      <c r="A26464" s="16">
        <v>41805.979166666664</v>
      </c>
      <c r="B26464" s="18">
        <v>467.90497899999997</v>
      </c>
      <c r="C26464" s="18">
        <v>467.904696</v>
      </c>
    </row>
    <row r="26465" spans="1:3" x14ac:dyDescent="0.25">
      <c r="A26465" s="16">
        <v>41805.989583333336</v>
      </c>
      <c r="B26465" s="18">
        <v>467.90525599999995</v>
      </c>
      <c r="C26465" s="18">
        <v>467.90463899999997</v>
      </c>
    </row>
    <row r="26466" spans="1:3" x14ac:dyDescent="0.25">
      <c r="A26466" s="16">
        <v>41806</v>
      </c>
      <c r="B26466" s="18">
        <v>467.90538099999998</v>
      </c>
      <c r="C26466" s="18">
        <v>467.90498700000001</v>
      </c>
    </row>
    <row r="26467" spans="1:3" x14ac:dyDescent="0.25">
      <c r="A26467" s="16">
        <v>41806.010416666664</v>
      </c>
      <c r="B26467" s="18">
        <v>467.904899</v>
      </c>
      <c r="C26467" s="18">
        <v>467.90482799999995</v>
      </c>
    </row>
    <row r="26468" spans="1:3" x14ac:dyDescent="0.25">
      <c r="A26468" s="16">
        <v>41806.020833333336</v>
      </c>
      <c r="B26468" s="18">
        <v>467.90564599999999</v>
      </c>
      <c r="C26468" s="18">
        <v>467.90550399999995</v>
      </c>
    </row>
    <row r="26469" spans="1:3" x14ac:dyDescent="0.25">
      <c r="A26469" s="16">
        <v>41806.03125</v>
      </c>
      <c r="B26469" s="18">
        <v>467.906543</v>
      </c>
      <c r="C26469" s="18">
        <v>467.90586299999995</v>
      </c>
    </row>
    <row r="26470" spans="1:3" x14ac:dyDescent="0.25">
      <c r="A26470" s="16">
        <v>41806.041666666664</v>
      </c>
      <c r="B26470" s="18">
        <v>467.904741</v>
      </c>
      <c r="C26470" s="18">
        <v>467.90514299999995</v>
      </c>
    </row>
    <row r="26471" spans="1:3" x14ac:dyDescent="0.25">
      <c r="A26471" s="16">
        <v>41806.052083333336</v>
      </c>
      <c r="B26471" s="18">
        <v>467.90612599999997</v>
      </c>
      <c r="C26471" s="18">
        <v>467.905148</v>
      </c>
    </row>
    <row r="26472" spans="1:3" x14ac:dyDescent="0.25">
      <c r="A26472" s="16">
        <v>41806.0625</v>
      </c>
      <c r="B26472" s="18">
        <v>467.90554599999996</v>
      </c>
      <c r="C26472" s="18">
        <v>467.90552199999996</v>
      </c>
    </row>
    <row r="26473" spans="1:3" x14ac:dyDescent="0.25">
      <c r="A26473" s="16">
        <v>41806.072916666664</v>
      </c>
      <c r="B26473" s="18">
        <v>467.906001</v>
      </c>
      <c r="C26473" s="18">
        <v>467.90572599999996</v>
      </c>
    </row>
    <row r="26474" spans="1:3" x14ac:dyDescent="0.25">
      <c r="A26474" s="16">
        <v>41806.083333333336</v>
      </c>
      <c r="B26474" s="18">
        <v>467.90637899999996</v>
      </c>
      <c r="C26474" s="18">
        <v>467.90587899999997</v>
      </c>
    </row>
    <row r="26475" spans="1:3" x14ac:dyDescent="0.25">
      <c r="A26475" s="16">
        <v>41806.09375</v>
      </c>
      <c r="B26475" s="18">
        <v>467.90602200000001</v>
      </c>
      <c r="C26475" s="18">
        <v>467.90628799999996</v>
      </c>
    </row>
    <row r="26476" spans="1:3" x14ac:dyDescent="0.25">
      <c r="A26476" s="16">
        <v>41806.104166666664</v>
      </c>
      <c r="B26476" s="18">
        <v>467.90617099999997</v>
      </c>
      <c r="C26476" s="18">
        <v>467.906542</v>
      </c>
    </row>
    <row r="26477" spans="1:3" x14ac:dyDescent="0.25">
      <c r="A26477" s="16">
        <v>41806.114583333336</v>
      </c>
      <c r="B26477" s="18">
        <v>467.90698999999995</v>
      </c>
      <c r="C26477" s="18">
        <v>467.90679999999998</v>
      </c>
    </row>
    <row r="26478" spans="1:3" x14ac:dyDescent="0.25">
      <c r="A26478" s="16">
        <v>41806.125</v>
      </c>
      <c r="B26478" s="18">
        <v>467.90810099999999</v>
      </c>
      <c r="C26478" s="18">
        <v>467.907803</v>
      </c>
    </row>
    <row r="26479" spans="1:3" x14ac:dyDescent="0.25">
      <c r="A26479" s="16">
        <v>41806.135416666664</v>
      </c>
      <c r="B26479" s="18">
        <v>467.907715</v>
      </c>
      <c r="C26479" s="18">
        <v>467.90763299999998</v>
      </c>
    </row>
    <row r="26480" spans="1:3" x14ac:dyDescent="0.25">
      <c r="A26480" s="16">
        <v>41806.145833333336</v>
      </c>
      <c r="B26480" s="18">
        <v>467.90774899999997</v>
      </c>
      <c r="C26480" s="18">
        <v>467.90788099999997</v>
      </c>
    </row>
    <row r="26481" spans="1:3" x14ac:dyDescent="0.25">
      <c r="A26481" s="16">
        <v>41806.15625</v>
      </c>
      <c r="B26481" s="18">
        <v>467.90952699999997</v>
      </c>
      <c r="C26481" s="18">
        <v>467.90878199999997</v>
      </c>
    </row>
    <row r="26482" spans="1:3" x14ac:dyDescent="0.25">
      <c r="A26482" s="16">
        <v>41806.166666666664</v>
      </c>
      <c r="B26482" s="18">
        <v>467.90913499999999</v>
      </c>
      <c r="C26482" s="18">
        <v>467.90881099999996</v>
      </c>
    </row>
    <row r="26483" spans="1:3" x14ac:dyDescent="0.25">
      <c r="A26483" s="16">
        <v>41806.177083333336</v>
      </c>
      <c r="B26483" s="18">
        <v>467.91031799999996</v>
      </c>
      <c r="C26483" s="18">
        <v>467.90905699999996</v>
      </c>
    </row>
    <row r="26484" spans="1:3" x14ac:dyDescent="0.25">
      <c r="A26484" s="16">
        <v>41806.1875</v>
      </c>
      <c r="B26484" s="18">
        <v>467.90898699999997</v>
      </c>
      <c r="C26484" s="18">
        <v>467.908728</v>
      </c>
    </row>
    <row r="26485" spans="1:3" x14ac:dyDescent="0.25">
      <c r="A26485" s="16">
        <v>41806.197916666664</v>
      </c>
      <c r="B26485" s="18">
        <v>467.90909799999997</v>
      </c>
      <c r="C26485" s="18">
        <v>467.90914799999996</v>
      </c>
    </row>
    <row r="26486" spans="1:3" x14ac:dyDescent="0.25">
      <c r="A26486" s="16">
        <v>41806.208333333336</v>
      </c>
      <c r="B26486" s="18">
        <v>467.909762</v>
      </c>
      <c r="C26486" s="18">
        <v>467.90945599999998</v>
      </c>
    </row>
    <row r="26487" spans="1:3" x14ac:dyDescent="0.25">
      <c r="A26487" s="16">
        <v>41806.21875</v>
      </c>
      <c r="B26487" s="18">
        <v>467.91135599999996</v>
      </c>
      <c r="C26487" s="18">
        <v>467.90992</v>
      </c>
    </row>
    <row r="26488" spans="1:3" x14ac:dyDescent="0.25">
      <c r="A26488" s="16">
        <v>41806.229166666664</v>
      </c>
      <c r="B26488" s="18">
        <v>467.91241199999996</v>
      </c>
      <c r="C26488" s="18">
        <v>467.91130099999998</v>
      </c>
    </row>
    <row r="26489" spans="1:3" x14ac:dyDescent="0.25">
      <c r="A26489" s="16">
        <v>41806.239583333336</v>
      </c>
      <c r="B26489" s="18">
        <v>467.91164999999995</v>
      </c>
      <c r="C26489" s="18">
        <v>467.912081</v>
      </c>
    </row>
    <row r="26490" spans="1:3" x14ac:dyDescent="0.25">
      <c r="A26490" s="16">
        <v>41806.25</v>
      </c>
      <c r="B26490" s="18">
        <v>467.91279899999995</v>
      </c>
      <c r="C26490" s="18">
        <v>467.91215</v>
      </c>
    </row>
    <row r="26491" spans="1:3" x14ac:dyDescent="0.25">
      <c r="A26491" s="16">
        <v>41806.260416666664</v>
      </c>
      <c r="B26491" s="18">
        <v>467.91227499999997</v>
      </c>
      <c r="C26491" s="18">
        <v>467.91287199999999</v>
      </c>
    </row>
    <row r="26492" spans="1:3" x14ac:dyDescent="0.25">
      <c r="A26492" s="16">
        <v>41806.270833333336</v>
      </c>
      <c r="B26492" s="18">
        <v>467.91363200000001</v>
      </c>
      <c r="C26492" s="18">
        <v>467.91286199999996</v>
      </c>
    </row>
    <row r="26493" spans="1:3" x14ac:dyDescent="0.25">
      <c r="A26493" s="16">
        <v>41806.28125</v>
      </c>
      <c r="B26493" s="18">
        <v>467.91274099999998</v>
      </c>
      <c r="C26493" s="18">
        <v>467.91281899999996</v>
      </c>
    </row>
    <row r="26494" spans="1:3" x14ac:dyDescent="0.25">
      <c r="A26494" s="16">
        <v>41806.291666666664</v>
      </c>
      <c r="B26494" s="18">
        <v>467.9135</v>
      </c>
      <c r="C26494" s="18">
        <v>467.91362499999997</v>
      </c>
    </row>
    <row r="26495" spans="1:3" x14ac:dyDescent="0.25">
      <c r="A26495" s="16">
        <v>41806.302083333336</v>
      </c>
      <c r="B26495" s="18">
        <v>467.91448699999995</v>
      </c>
      <c r="C26495" s="18">
        <v>467.91364399999998</v>
      </c>
    </row>
    <row r="26496" spans="1:3" x14ac:dyDescent="0.25">
      <c r="A26496" s="16">
        <v>41806.3125</v>
      </c>
      <c r="B26496" s="18">
        <v>467.91544899999997</v>
      </c>
      <c r="C26496" s="18">
        <v>467.914535</v>
      </c>
    </row>
    <row r="26497" spans="1:3" x14ac:dyDescent="0.25">
      <c r="A26497" s="16">
        <v>41806.322916666664</v>
      </c>
      <c r="B26497" s="18">
        <v>467.91342799999995</v>
      </c>
      <c r="C26497" s="18">
        <v>467.91454099999999</v>
      </c>
    </row>
    <row r="26498" spans="1:3" x14ac:dyDescent="0.25">
      <c r="A26498" s="16">
        <v>41806.333333333336</v>
      </c>
      <c r="B26498" s="18">
        <v>467.91439499999996</v>
      </c>
      <c r="C26498" s="18">
        <v>467.91501199999999</v>
      </c>
    </row>
    <row r="26499" spans="1:3" x14ac:dyDescent="0.25">
      <c r="A26499" s="16">
        <v>41806.34375</v>
      </c>
      <c r="B26499" s="18">
        <v>467.91346599999997</v>
      </c>
      <c r="C26499" s="18">
        <v>467.91491099999996</v>
      </c>
    </row>
    <row r="26500" spans="1:3" x14ac:dyDescent="0.25">
      <c r="A26500" s="16">
        <v>41806.354166666664</v>
      </c>
      <c r="B26500" s="18">
        <v>467.91384099999999</v>
      </c>
      <c r="C26500" s="18">
        <v>467.914603</v>
      </c>
    </row>
    <row r="26501" spans="1:3" x14ac:dyDescent="0.25">
      <c r="A26501" s="16">
        <v>41806.364583333336</v>
      </c>
      <c r="B26501" s="18">
        <v>467.91369099999997</v>
      </c>
      <c r="C26501" s="18">
        <v>467.91391199999998</v>
      </c>
    </row>
    <row r="26502" spans="1:3" x14ac:dyDescent="0.25">
      <c r="A26502" s="16">
        <v>41806.375</v>
      </c>
      <c r="B26502" s="18">
        <v>467.91406000000001</v>
      </c>
      <c r="C26502" s="18">
        <v>467.91351699999996</v>
      </c>
    </row>
    <row r="26503" spans="1:3" x14ac:dyDescent="0.25">
      <c r="A26503" s="16">
        <v>41806.385416666664</v>
      </c>
      <c r="B26503" s="18">
        <v>467.91497299999997</v>
      </c>
      <c r="C26503" s="18">
        <v>467.91359399999999</v>
      </c>
    </row>
    <row r="26504" spans="1:3" x14ac:dyDescent="0.25">
      <c r="A26504" s="16">
        <v>41806.395833333336</v>
      </c>
      <c r="B26504" s="18">
        <v>467.91328799999997</v>
      </c>
      <c r="C26504" s="18">
        <v>467.912195</v>
      </c>
    </row>
    <row r="26505" spans="1:3" x14ac:dyDescent="0.25">
      <c r="A26505" s="16">
        <v>41806.40625</v>
      </c>
      <c r="B26505" s="18">
        <v>467.91066899999998</v>
      </c>
      <c r="C26505" s="18">
        <v>467.91179899999997</v>
      </c>
    </row>
    <row r="26506" spans="1:3" x14ac:dyDescent="0.25">
      <c r="A26506" s="16">
        <v>41806.416666666664</v>
      </c>
      <c r="B26506" s="18">
        <v>467.91082799999998</v>
      </c>
      <c r="C26506" s="18">
        <v>467.91101299999997</v>
      </c>
    </row>
    <row r="26507" spans="1:3" x14ac:dyDescent="0.25">
      <c r="A26507" s="16">
        <v>41806.427083333336</v>
      </c>
      <c r="B26507" s="18">
        <v>467.91052099999996</v>
      </c>
      <c r="C26507" s="18">
        <v>467.91094599999997</v>
      </c>
    </row>
    <row r="26508" spans="1:3" x14ac:dyDescent="0.25">
      <c r="A26508" s="16">
        <v>41806.4375</v>
      </c>
      <c r="B26508" s="18">
        <v>467.91000399999996</v>
      </c>
      <c r="C26508" s="18">
        <v>467.90963599999998</v>
      </c>
    </row>
    <row r="26509" spans="1:3" x14ac:dyDescent="0.25">
      <c r="A26509" s="16">
        <v>41806.447916666664</v>
      </c>
      <c r="B26509" s="18">
        <v>467.90727899999996</v>
      </c>
      <c r="C26509" s="18">
        <v>467.90817199999998</v>
      </c>
    </row>
    <row r="26510" spans="1:3" x14ac:dyDescent="0.25">
      <c r="A26510" s="16">
        <v>41806.458333333336</v>
      </c>
      <c r="B26510" s="18">
        <v>467.90711499999998</v>
      </c>
      <c r="C26510" s="18">
        <v>467.90766600000001</v>
      </c>
    </row>
    <row r="26511" spans="1:3" x14ac:dyDescent="0.25">
      <c r="A26511" s="16">
        <v>41806.46875</v>
      </c>
      <c r="B26511" s="18">
        <v>467.90776999999997</v>
      </c>
      <c r="C26511" s="18">
        <v>467.90755099999996</v>
      </c>
    </row>
    <row r="26512" spans="1:3" x14ac:dyDescent="0.25">
      <c r="A26512" s="16">
        <v>41806.479166666664</v>
      </c>
      <c r="B26512" s="18">
        <v>467.90607499999999</v>
      </c>
      <c r="C26512" s="18">
        <v>467.90642099999997</v>
      </c>
    </row>
    <row r="26513" spans="1:3" x14ac:dyDescent="0.25">
      <c r="A26513" s="16">
        <v>41806.489583333336</v>
      </c>
      <c r="B26513" s="18">
        <v>467.905846</v>
      </c>
      <c r="C26513" s="18">
        <v>467.90574599999997</v>
      </c>
    </row>
    <row r="26514" spans="1:3" x14ac:dyDescent="0.25">
      <c r="A26514" s="16">
        <v>41806.5</v>
      </c>
      <c r="B26514" s="18">
        <v>467.90567399999998</v>
      </c>
      <c r="C26514" s="18">
        <v>467.90567199999998</v>
      </c>
    </row>
    <row r="26515" spans="1:3" x14ac:dyDescent="0.25">
      <c r="A26515" s="16">
        <v>41806.510416666664</v>
      </c>
      <c r="B26515" s="18">
        <v>467.90515699999997</v>
      </c>
      <c r="C26515" s="18">
        <v>467.90548699999999</v>
      </c>
    </row>
    <row r="26516" spans="1:3" x14ac:dyDescent="0.25">
      <c r="A26516" s="16">
        <v>41806.520833333336</v>
      </c>
      <c r="B26516" s="18">
        <v>467.90380099999999</v>
      </c>
      <c r="C26516" s="18">
        <v>467.90509599999996</v>
      </c>
    </row>
    <row r="26517" spans="1:3" x14ac:dyDescent="0.25">
      <c r="A26517" s="16">
        <v>41806.53125</v>
      </c>
      <c r="B26517" s="18">
        <v>467.90513199999998</v>
      </c>
      <c r="C26517" s="18">
        <v>467.904518</v>
      </c>
    </row>
    <row r="26518" spans="1:3" x14ac:dyDescent="0.25">
      <c r="A26518" s="16">
        <v>41806.541666666664</v>
      </c>
      <c r="B26518" s="18">
        <v>467.90236599999997</v>
      </c>
      <c r="C26518" s="18">
        <v>467.90268099999997</v>
      </c>
    </row>
    <row r="26519" spans="1:3" x14ac:dyDescent="0.25">
      <c r="A26519" s="16">
        <v>41806.552083333336</v>
      </c>
      <c r="B26519" s="18">
        <v>467.90170699999999</v>
      </c>
      <c r="C26519" s="18">
        <v>467.90226699999999</v>
      </c>
    </row>
    <row r="26520" spans="1:3" x14ac:dyDescent="0.25">
      <c r="A26520" s="16">
        <v>41806.5625</v>
      </c>
      <c r="B26520" s="18">
        <v>467.901769</v>
      </c>
      <c r="C26520" s="18">
        <v>467.90191699999997</v>
      </c>
    </row>
    <row r="26521" spans="1:3" x14ac:dyDescent="0.25">
      <c r="A26521" s="16">
        <v>41806.572916666664</v>
      </c>
      <c r="B26521" s="18">
        <v>467.90148399999998</v>
      </c>
      <c r="C26521" s="18">
        <v>467.90140499999995</v>
      </c>
    </row>
    <row r="26522" spans="1:3" x14ac:dyDescent="0.25">
      <c r="A26522" s="16">
        <v>41806.583333333336</v>
      </c>
      <c r="B26522" s="18">
        <v>467.90097799999995</v>
      </c>
      <c r="C26522" s="18">
        <v>467.90114799999998</v>
      </c>
    </row>
    <row r="26523" spans="1:3" x14ac:dyDescent="0.25">
      <c r="A26523" s="16">
        <v>41806.59375</v>
      </c>
      <c r="B26523" s="18">
        <v>467.89966399999997</v>
      </c>
      <c r="C26523" s="18">
        <v>467.89844099999999</v>
      </c>
    </row>
    <row r="26524" spans="1:3" x14ac:dyDescent="0.25">
      <c r="A26524" s="16">
        <v>41806.604166666664</v>
      </c>
      <c r="B26524" s="18">
        <v>467.92193799999995</v>
      </c>
      <c r="C26524" s="18">
        <v>467.91499599999997</v>
      </c>
    </row>
    <row r="26525" spans="1:3" x14ac:dyDescent="0.25">
      <c r="A26525" s="16">
        <v>41806.614583333336</v>
      </c>
      <c r="B26525" s="18">
        <v>467.923968</v>
      </c>
      <c r="C26525" s="18">
        <v>467.92330099999998</v>
      </c>
    </row>
    <row r="26526" spans="1:3" x14ac:dyDescent="0.25">
      <c r="A26526" s="16">
        <v>41806.625</v>
      </c>
      <c r="B26526" s="18">
        <v>467.92494999999997</v>
      </c>
      <c r="C26526" s="18">
        <v>467.92409299999997</v>
      </c>
    </row>
    <row r="26527" spans="1:3" x14ac:dyDescent="0.25">
      <c r="A26527" s="16">
        <v>41806.635416666664</v>
      </c>
      <c r="B26527" s="18">
        <v>467.92587699999996</v>
      </c>
      <c r="C26527" s="18">
        <v>467.92493999999999</v>
      </c>
    </row>
    <row r="26528" spans="1:3" x14ac:dyDescent="0.25">
      <c r="A26528" s="16">
        <v>41806.645833333336</v>
      </c>
      <c r="B26528" s="18">
        <v>467.92452499999996</v>
      </c>
      <c r="C26528" s="18">
        <v>467.92551199999997</v>
      </c>
    </row>
    <row r="26529" spans="1:3" x14ac:dyDescent="0.25">
      <c r="A26529" s="16">
        <v>41806.65625</v>
      </c>
      <c r="B26529" s="18">
        <v>467.92461599999996</v>
      </c>
      <c r="C26529" s="18">
        <v>467.92519199999998</v>
      </c>
    </row>
    <row r="26530" spans="1:3" x14ac:dyDescent="0.25">
      <c r="A26530" s="16">
        <v>41806.666666666664</v>
      </c>
      <c r="B26530" s="18">
        <v>467.925746</v>
      </c>
      <c r="C26530" s="18">
        <v>467.92571799999996</v>
      </c>
    </row>
    <row r="26531" spans="1:3" x14ac:dyDescent="0.25">
      <c r="A26531" s="16">
        <v>41806.677083333336</v>
      </c>
      <c r="B26531" s="18">
        <v>467.92427199999997</v>
      </c>
      <c r="C26531" s="18">
        <v>467.92509899999999</v>
      </c>
    </row>
    <row r="26532" spans="1:3" x14ac:dyDescent="0.25">
      <c r="A26532" s="16">
        <v>41806.6875</v>
      </c>
      <c r="B26532" s="18">
        <v>467.92462</v>
      </c>
      <c r="C26532" s="18">
        <v>467.92490499999997</v>
      </c>
    </row>
    <row r="26533" spans="1:3" x14ac:dyDescent="0.25">
      <c r="A26533" s="16">
        <v>41806.697916666664</v>
      </c>
      <c r="B26533" s="18">
        <v>467.92667499999999</v>
      </c>
      <c r="C26533" s="18">
        <v>467.92614899999995</v>
      </c>
    </row>
    <row r="26534" spans="1:3" x14ac:dyDescent="0.25">
      <c r="A26534" s="16">
        <v>41806.708333333336</v>
      </c>
      <c r="B26534" s="18">
        <v>467.93206199999997</v>
      </c>
      <c r="C26534" s="18">
        <v>467.93008299999997</v>
      </c>
    </row>
    <row r="26535" spans="1:3" x14ac:dyDescent="0.25">
      <c r="A26535" s="16">
        <v>41806.71875</v>
      </c>
      <c r="B26535" s="18">
        <v>467.93661899999995</v>
      </c>
      <c r="C26535" s="18">
        <v>467.93421999999998</v>
      </c>
    </row>
    <row r="26536" spans="1:3" x14ac:dyDescent="0.25">
      <c r="A26536" s="16">
        <v>41806.729166666664</v>
      </c>
      <c r="B26536" s="18">
        <v>467.94276399999995</v>
      </c>
      <c r="C26536" s="18">
        <v>467.93987699999997</v>
      </c>
    </row>
    <row r="26537" spans="1:3" x14ac:dyDescent="0.25">
      <c r="A26537" s="16">
        <v>41806.739583333336</v>
      </c>
      <c r="B26537" s="18">
        <v>467.94766899999996</v>
      </c>
      <c r="C26537" s="18">
        <v>467.945448</v>
      </c>
    </row>
    <row r="26538" spans="1:3" x14ac:dyDescent="0.25">
      <c r="A26538" s="16">
        <v>41806.75</v>
      </c>
      <c r="B26538" s="18">
        <v>467.948624</v>
      </c>
      <c r="C26538" s="18">
        <v>467.94800099999998</v>
      </c>
    </row>
    <row r="26539" spans="1:3" x14ac:dyDescent="0.25">
      <c r="A26539" s="16">
        <v>41806.760416666664</v>
      </c>
      <c r="B26539" s="18">
        <v>467.95126199999999</v>
      </c>
      <c r="C26539" s="18">
        <v>467.94973599999997</v>
      </c>
    </row>
    <row r="26540" spans="1:3" x14ac:dyDescent="0.25">
      <c r="A26540" s="16">
        <v>41806.770833333336</v>
      </c>
      <c r="B26540" s="18">
        <v>467.95262499999995</v>
      </c>
      <c r="C26540" s="18">
        <v>467.95158299999997</v>
      </c>
    </row>
    <row r="26541" spans="1:3" x14ac:dyDescent="0.25">
      <c r="A26541" s="16">
        <v>41806.78125</v>
      </c>
      <c r="B26541" s="18">
        <v>467.95344799999998</v>
      </c>
      <c r="C26541" s="18">
        <v>467.95284399999997</v>
      </c>
    </row>
    <row r="26542" spans="1:3" x14ac:dyDescent="0.25">
      <c r="A26542" s="16">
        <v>41806.791666666664</v>
      </c>
      <c r="B26542" s="18">
        <v>467.95364699999999</v>
      </c>
      <c r="C26542" s="18">
        <v>467.954049</v>
      </c>
    </row>
    <row r="26543" spans="1:3" x14ac:dyDescent="0.25">
      <c r="A26543" s="16">
        <v>41806.802083333336</v>
      </c>
      <c r="B26543" s="18">
        <v>467.95528400000001</v>
      </c>
      <c r="C26543" s="18">
        <v>467.95444999999995</v>
      </c>
    </row>
    <row r="26544" spans="1:3" x14ac:dyDescent="0.25">
      <c r="A26544" s="16">
        <v>41806.8125</v>
      </c>
      <c r="B26544" s="18">
        <v>467.95379699999995</v>
      </c>
      <c r="C26544" s="18">
        <v>467.95545299999998</v>
      </c>
    </row>
    <row r="26545" spans="1:3" x14ac:dyDescent="0.25">
      <c r="A26545" s="16">
        <v>41806.822916666664</v>
      </c>
      <c r="B26545" s="18">
        <v>467.95664899999997</v>
      </c>
      <c r="C26545" s="18">
        <v>467.95635399999998</v>
      </c>
    </row>
    <row r="26546" spans="1:3" x14ac:dyDescent="0.25">
      <c r="A26546" s="16">
        <v>41806.833333333336</v>
      </c>
      <c r="B26546" s="18">
        <v>467.95789299999996</v>
      </c>
      <c r="C26546" s="18">
        <v>467.958234</v>
      </c>
    </row>
    <row r="26547" spans="1:3" x14ac:dyDescent="0.25">
      <c r="A26547" s="16">
        <v>41806.84375</v>
      </c>
      <c r="B26547" s="18">
        <v>467.957424</v>
      </c>
      <c r="C26547" s="18">
        <v>467.95764699999995</v>
      </c>
    </row>
    <row r="26548" spans="1:3" x14ac:dyDescent="0.25">
      <c r="A26548" s="16">
        <v>41806.854166666664</v>
      </c>
      <c r="B26548" s="18">
        <v>467.95965799999999</v>
      </c>
      <c r="C26548" s="18">
        <v>467.96007899999995</v>
      </c>
    </row>
    <row r="26549" spans="1:3" x14ac:dyDescent="0.25">
      <c r="A26549" s="16">
        <v>41806.864583333336</v>
      </c>
      <c r="B26549" s="18">
        <v>467.96047699999997</v>
      </c>
      <c r="C26549" s="18">
        <v>467.96026699999999</v>
      </c>
    </row>
    <row r="26550" spans="1:3" x14ac:dyDescent="0.25">
      <c r="A26550" s="16">
        <v>41806.875</v>
      </c>
      <c r="B26550" s="18">
        <v>467.96100799999999</v>
      </c>
      <c r="C26550" s="18">
        <v>467.96065299999998</v>
      </c>
    </row>
    <row r="26551" spans="1:3" x14ac:dyDescent="0.25">
      <c r="A26551" s="16">
        <v>41806.885416666664</v>
      </c>
      <c r="B26551" s="18">
        <v>467.96170599999999</v>
      </c>
      <c r="C26551" s="18">
        <v>467.9615</v>
      </c>
    </row>
    <row r="26552" spans="1:3" x14ac:dyDescent="0.25">
      <c r="A26552" s="16">
        <v>41806.895833333336</v>
      </c>
      <c r="B26552" s="18">
        <v>467.962897</v>
      </c>
      <c r="C26552" s="18">
        <v>467.96259599999996</v>
      </c>
    </row>
    <row r="26553" spans="1:3" x14ac:dyDescent="0.25">
      <c r="A26553" s="16">
        <v>41806.90625</v>
      </c>
      <c r="B26553" s="18">
        <v>467.964225</v>
      </c>
      <c r="C26553" s="18">
        <v>467.96244099999996</v>
      </c>
    </row>
    <row r="26554" spans="1:3" x14ac:dyDescent="0.25">
      <c r="A26554" s="16">
        <v>41806.916666666664</v>
      </c>
      <c r="B26554" s="18">
        <v>467.96383299999997</v>
      </c>
      <c r="C26554" s="18">
        <v>467.96487399999995</v>
      </c>
    </row>
    <row r="26555" spans="1:3" x14ac:dyDescent="0.25">
      <c r="A26555" s="16">
        <v>41806.927083333336</v>
      </c>
      <c r="B26555" s="18">
        <v>467.96394599999996</v>
      </c>
      <c r="C26555" s="18">
        <v>467.96384399999999</v>
      </c>
    </row>
    <row r="26556" spans="1:3" x14ac:dyDescent="0.25">
      <c r="A26556" s="16">
        <v>41806.9375</v>
      </c>
      <c r="B26556" s="18">
        <v>467.96409799999998</v>
      </c>
      <c r="C26556" s="18">
        <v>467.964001</v>
      </c>
    </row>
    <row r="26557" spans="1:3" x14ac:dyDescent="0.25">
      <c r="A26557" s="16">
        <v>41806.947916666664</v>
      </c>
      <c r="B26557" s="18">
        <v>467.96442500000001</v>
      </c>
      <c r="C26557" s="18">
        <v>467.96386999999999</v>
      </c>
    </row>
    <row r="26558" spans="1:3" x14ac:dyDescent="0.25">
      <c r="A26558" s="16">
        <v>41806.958333333336</v>
      </c>
      <c r="B26558" s="18">
        <v>467.964202</v>
      </c>
      <c r="C26558" s="18">
        <v>467.96393999999998</v>
      </c>
    </row>
    <row r="26559" spans="1:3" x14ac:dyDescent="0.25">
      <c r="A26559" s="16">
        <v>41806.96875</v>
      </c>
      <c r="B26559" s="18">
        <v>467.96368699999999</v>
      </c>
      <c r="C26559" s="18">
        <v>467.96340799999996</v>
      </c>
    </row>
    <row r="26560" spans="1:3" x14ac:dyDescent="0.25">
      <c r="A26560" s="16">
        <v>41806.979166666664</v>
      </c>
      <c r="B26560" s="18">
        <v>467.96487299999995</v>
      </c>
      <c r="C26560" s="18">
        <v>467.96542599999998</v>
      </c>
    </row>
    <row r="26561" spans="1:3" x14ac:dyDescent="0.25">
      <c r="A26561" s="16">
        <v>41806.989583333336</v>
      </c>
      <c r="B26561" s="18">
        <v>467.96442500000001</v>
      </c>
      <c r="C26561" s="18">
        <v>467.965192</v>
      </c>
    </row>
    <row r="26562" spans="1:3" x14ac:dyDescent="0.25">
      <c r="A26562" s="16">
        <v>41807</v>
      </c>
      <c r="B26562" s="18">
        <v>467.96565199999998</v>
      </c>
      <c r="C26562" s="18">
        <v>467.96520499999997</v>
      </c>
    </row>
    <row r="26563" spans="1:3" x14ac:dyDescent="0.25">
      <c r="A26563" s="16">
        <v>41807.010416666664</v>
      </c>
      <c r="B26563" s="18">
        <v>467.96594999999996</v>
      </c>
      <c r="C26563" s="18">
        <v>467.96524299999999</v>
      </c>
    </row>
    <row r="26564" spans="1:3" x14ac:dyDescent="0.25">
      <c r="A26564" s="16">
        <v>41807.020833333336</v>
      </c>
      <c r="B26564" s="18">
        <v>467.966093</v>
      </c>
      <c r="C26564" s="18">
        <v>467.96605699999998</v>
      </c>
    </row>
    <row r="26565" spans="1:3" x14ac:dyDescent="0.25">
      <c r="A26565" s="16">
        <v>41807.03125</v>
      </c>
      <c r="B26565" s="18">
        <v>467.96530199999995</v>
      </c>
      <c r="C26565" s="18">
        <v>467.96662499999996</v>
      </c>
    </row>
    <row r="26566" spans="1:3" x14ac:dyDescent="0.25">
      <c r="A26566" s="16">
        <v>41807.041666666664</v>
      </c>
      <c r="B26566" s="18">
        <v>467.96812499999999</v>
      </c>
      <c r="C26566" s="18">
        <v>467.967444</v>
      </c>
    </row>
    <row r="26567" spans="1:3" x14ac:dyDescent="0.25">
      <c r="A26567" s="16">
        <v>41807.052083333336</v>
      </c>
      <c r="B26567" s="18">
        <v>467.96891099999999</v>
      </c>
      <c r="C26567" s="18">
        <v>467.96744699999999</v>
      </c>
    </row>
    <row r="26568" spans="1:3" x14ac:dyDescent="0.25">
      <c r="A26568" s="16">
        <v>41807.0625</v>
      </c>
      <c r="B26568" s="18">
        <v>467.97082699999999</v>
      </c>
      <c r="C26568" s="18">
        <v>467.97045799999995</v>
      </c>
    </row>
    <row r="26569" spans="1:3" x14ac:dyDescent="0.25">
      <c r="A26569" s="16">
        <v>41807.072916666664</v>
      </c>
      <c r="B26569" s="18">
        <v>467.96529699999996</v>
      </c>
      <c r="C26569" s="18">
        <v>467.96910299999996</v>
      </c>
    </row>
    <row r="26570" spans="1:3" x14ac:dyDescent="0.25">
      <c r="A26570" s="16">
        <v>41807.083333333336</v>
      </c>
      <c r="B26570" s="18">
        <v>467.966116</v>
      </c>
      <c r="C26570" s="18">
        <v>467.96565499999997</v>
      </c>
    </row>
    <row r="26571" spans="1:3" x14ac:dyDescent="0.25">
      <c r="A26571" s="16">
        <v>41807.09375</v>
      </c>
      <c r="B26571" s="18">
        <v>467.96970099999999</v>
      </c>
      <c r="C26571" s="18">
        <v>467.96906799999999</v>
      </c>
    </row>
    <row r="26572" spans="1:3" x14ac:dyDescent="0.25">
      <c r="A26572" s="16">
        <v>41807.104166666664</v>
      </c>
      <c r="B26572" s="18">
        <v>467.96965799999998</v>
      </c>
      <c r="C26572" s="18">
        <v>467.96945299999999</v>
      </c>
    </row>
    <row r="26573" spans="1:3" x14ac:dyDescent="0.25">
      <c r="A26573" s="16">
        <v>41807.114583333336</v>
      </c>
      <c r="B26573" s="18">
        <v>467.96608599999996</v>
      </c>
      <c r="C26573" s="18">
        <v>467.967827</v>
      </c>
    </row>
    <row r="26574" spans="1:3" x14ac:dyDescent="0.25">
      <c r="A26574" s="16">
        <v>41807.125</v>
      </c>
      <c r="B26574" s="18">
        <v>467.969764</v>
      </c>
      <c r="C26574" s="18">
        <v>467.96929899999998</v>
      </c>
    </row>
    <row r="26575" spans="1:3" x14ac:dyDescent="0.25">
      <c r="A26575" s="16">
        <v>41807.135416666664</v>
      </c>
      <c r="B26575" s="18">
        <v>467.96881199999996</v>
      </c>
      <c r="C26575" s="18">
        <v>467.97007199999996</v>
      </c>
    </row>
    <row r="26576" spans="1:3" x14ac:dyDescent="0.25">
      <c r="A26576" s="16">
        <v>41807.145833333336</v>
      </c>
      <c r="B26576" s="18">
        <v>467.96807099999995</v>
      </c>
      <c r="C26576" s="18">
        <v>467.96788099999998</v>
      </c>
    </row>
    <row r="26577" spans="1:3" x14ac:dyDescent="0.25">
      <c r="A26577" s="16">
        <v>41807.15625</v>
      </c>
      <c r="B26577" s="18">
        <v>467.96850699999999</v>
      </c>
      <c r="C26577" s="18">
        <v>467.96835999999996</v>
      </c>
    </row>
    <row r="26578" spans="1:3" x14ac:dyDescent="0.25">
      <c r="A26578" s="16">
        <v>41807.166666666664</v>
      </c>
      <c r="B26578" s="18">
        <v>467.96662799999996</v>
      </c>
      <c r="C26578" s="18">
        <v>467.967556</v>
      </c>
    </row>
    <row r="26579" spans="1:3" x14ac:dyDescent="0.25">
      <c r="A26579" s="16">
        <v>41807.177083333336</v>
      </c>
      <c r="B26579" s="18">
        <v>467.96708599999999</v>
      </c>
      <c r="C26579" s="18">
        <v>467.966677</v>
      </c>
    </row>
    <row r="26580" spans="1:3" x14ac:dyDescent="0.25">
      <c r="A26580" s="16">
        <v>41807.1875</v>
      </c>
      <c r="B26580" s="18">
        <v>467.96707499999997</v>
      </c>
      <c r="C26580" s="18">
        <v>467.96715499999999</v>
      </c>
    </row>
    <row r="26581" spans="1:3" x14ac:dyDescent="0.25">
      <c r="A26581" s="16">
        <v>41807.197916666664</v>
      </c>
      <c r="B26581" s="18">
        <v>467.96898999999996</v>
      </c>
      <c r="C26581" s="18">
        <v>467.96854199999996</v>
      </c>
    </row>
    <row r="26582" spans="1:3" x14ac:dyDescent="0.25">
      <c r="A26582" s="16">
        <v>41807.208333333336</v>
      </c>
      <c r="B26582" s="18">
        <v>467.96765299999998</v>
      </c>
      <c r="C26582" s="18">
        <v>467.96770699999996</v>
      </c>
    </row>
    <row r="26583" spans="1:3" x14ac:dyDescent="0.25">
      <c r="A26583" s="16">
        <v>41807.21875</v>
      </c>
      <c r="B26583" s="18">
        <v>467.96813799999995</v>
      </c>
      <c r="C26583" s="18">
        <v>467.96757199999996</v>
      </c>
    </row>
    <row r="26584" spans="1:3" x14ac:dyDescent="0.25">
      <c r="A26584" s="16">
        <v>41807.229166666664</v>
      </c>
      <c r="B26584" s="18">
        <v>467.96773199999996</v>
      </c>
      <c r="C26584" s="18">
        <v>467.96817199999998</v>
      </c>
    </row>
    <row r="26585" spans="1:3" x14ac:dyDescent="0.25">
      <c r="A26585" s="16">
        <v>41807.239583333336</v>
      </c>
      <c r="B26585" s="18">
        <v>467.966542</v>
      </c>
      <c r="C26585" s="18">
        <v>467.96857799999998</v>
      </c>
    </row>
    <row r="26586" spans="1:3" x14ac:dyDescent="0.25">
      <c r="A26586" s="16">
        <v>41807.25</v>
      </c>
      <c r="B26586" s="18">
        <v>467.96810199999999</v>
      </c>
      <c r="C26586" s="18">
        <v>467.967353</v>
      </c>
    </row>
    <row r="26587" spans="1:3" x14ac:dyDescent="0.25">
      <c r="A26587" s="16">
        <v>41807.260416666664</v>
      </c>
      <c r="B26587" s="18">
        <v>467.969718</v>
      </c>
      <c r="C26587" s="18">
        <v>467.96834200000001</v>
      </c>
    </row>
    <row r="26588" spans="1:3" x14ac:dyDescent="0.25">
      <c r="A26588" s="16">
        <v>41807.270833333336</v>
      </c>
      <c r="B26588" s="18">
        <v>467.96785699999998</v>
      </c>
      <c r="C26588" s="18">
        <v>467.967602</v>
      </c>
    </row>
    <row r="26589" spans="1:3" x14ac:dyDescent="0.25">
      <c r="A26589" s="16">
        <v>41807.28125</v>
      </c>
      <c r="B26589" s="18">
        <v>467.96736599999997</v>
      </c>
      <c r="C26589" s="18">
        <v>467.96793199999996</v>
      </c>
    </row>
    <row r="26590" spans="1:3" x14ac:dyDescent="0.25">
      <c r="A26590" s="16">
        <v>41807.291666666664</v>
      </c>
      <c r="B26590" s="18">
        <v>467.966927</v>
      </c>
      <c r="C26590" s="18">
        <v>467.96788099999998</v>
      </c>
    </row>
    <row r="26591" spans="1:3" x14ac:dyDescent="0.25">
      <c r="A26591" s="16">
        <v>41807.302083333336</v>
      </c>
      <c r="B26591" s="18">
        <v>467.965172</v>
      </c>
      <c r="C26591" s="18">
        <v>467.96686099999999</v>
      </c>
    </row>
    <row r="26592" spans="1:3" x14ac:dyDescent="0.25">
      <c r="A26592" s="16">
        <v>41807.3125</v>
      </c>
      <c r="B26592" s="18">
        <v>467.96522799999997</v>
      </c>
      <c r="C26592" s="18">
        <v>467.96607799999998</v>
      </c>
    </row>
    <row r="26593" spans="1:3" x14ac:dyDescent="0.25">
      <c r="A26593" s="16">
        <v>41807.322916666664</v>
      </c>
      <c r="B26593" s="18">
        <v>467.963796</v>
      </c>
      <c r="C26593" s="18">
        <v>467.96453699999995</v>
      </c>
    </row>
    <row r="26594" spans="1:3" x14ac:dyDescent="0.25">
      <c r="A26594" s="16">
        <v>41807.333333333336</v>
      </c>
      <c r="B26594" s="18">
        <v>467.96290299999998</v>
      </c>
      <c r="C26594" s="18">
        <v>467.96307199999995</v>
      </c>
    </row>
    <row r="26595" spans="1:3" x14ac:dyDescent="0.25">
      <c r="A26595" s="16">
        <v>41807.34375</v>
      </c>
      <c r="B26595" s="18">
        <v>467.96183099999996</v>
      </c>
      <c r="C26595" s="18">
        <v>467.96274199999999</v>
      </c>
    </row>
    <row r="26596" spans="1:3" x14ac:dyDescent="0.25">
      <c r="A26596" s="16">
        <v>41807.354166666664</v>
      </c>
      <c r="B26596" s="18">
        <v>467.96079299999997</v>
      </c>
      <c r="C26596" s="18">
        <v>467.96084099999996</v>
      </c>
    </row>
    <row r="26597" spans="1:3" x14ac:dyDescent="0.25">
      <c r="A26597" s="16">
        <v>41807.364583333336</v>
      </c>
      <c r="B26597" s="18">
        <v>467.96118999999999</v>
      </c>
      <c r="C26597" s="18">
        <v>467.96082699999999</v>
      </c>
    </row>
    <row r="26598" spans="1:3" x14ac:dyDescent="0.25">
      <c r="A26598" s="16">
        <v>41807.375</v>
      </c>
      <c r="B26598" s="18">
        <v>467.96126799999996</v>
      </c>
      <c r="C26598" s="18">
        <v>467.96077199999996</v>
      </c>
    </row>
    <row r="26599" spans="1:3" x14ac:dyDescent="0.25">
      <c r="A26599" s="16">
        <v>41807.385416666664</v>
      </c>
      <c r="B26599" s="18">
        <v>467.96018499999997</v>
      </c>
      <c r="C26599" s="18">
        <v>467.96074899999996</v>
      </c>
    </row>
    <row r="26600" spans="1:3" x14ac:dyDescent="0.25">
      <c r="A26600" s="16">
        <v>41807.395833333336</v>
      </c>
      <c r="B26600" s="18">
        <v>467.95700699999998</v>
      </c>
      <c r="C26600" s="18">
        <v>467.95901099999998</v>
      </c>
    </row>
    <row r="26601" spans="1:3" x14ac:dyDescent="0.25">
      <c r="A26601" s="16">
        <v>41807.40625</v>
      </c>
      <c r="B26601" s="18">
        <v>467.95765</v>
      </c>
      <c r="C26601" s="18">
        <v>467.95806599999997</v>
      </c>
    </row>
    <row r="26602" spans="1:3" x14ac:dyDescent="0.25">
      <c r="A26602" s="16">
        <v>41807.416666666664</v>
      </c>
      <c r="B26602" s="18">
        <v>467.95613699999996</v>
      </c>
      <c r="C26602" s="18">
        <v>467.956928</v>
      </c>
    </row>
    <row r="26603" spans="1:3" x14ac:dyDescent="0.25">
      <c r="A26603" s="16">
        <v>41807.427083333336</v>
      </c>
      <c r="B26603" s="18">
        <v>467.95528899999999</v>
      </c>
      <c r="C26603" s="18">
        <v>467.95547499999998</v>
      </c>
    </row>
    <row r="26604" spans="1:3" x14ac:dyDescent="0.25">
      <c r="A26604" s="16">
        <v>41807.4375</v>
      </c>
      <c r="B26604" s="18">
        <v>467.95376699999997</v>
      </c>
      <c r="C26604" s="18">
        <v>467.95460299999996</v>
      </c>
    </row>
    <row r="26605" spans="1:3" x14ac:dyDescent="0.25">
      <c r="A26605" s="16">
        <v>41807.447916666664</v>
      </c>
      <c r="B26605" s="18">
        <v>467.952653</v>
      </c>
      <c r="C26605" s="18">
        <v>467.95294899999999</v>
      </c>
    </row>
    <row r="26606" spans="1:3" x14ac:dyDescent="0.25">
      <c r="A26606" s="16">
        <v>41807.458333333336</v>
      </c>
      <c r="B26606" s="18">
        <v>467.95027099999999</v>
      </c>
      <c r="C26606" s="18">
        <v>467.95128999999997</v>
      </c>
    </row>
    <row r="26607" spans="1:3" x14ac:dyDescent="0.25">
      <c r="A26607" s="16">
        <v>41807.46875</v>
      </c>
      <c r="B26607" s="18">
        <v>467.94897199999997</v>
      </c>
      <c r="C26607" s="18">
        <v>467.94979599999999</v>
      </c>
    </row>
    <row r="26608" spans="1:3" x14ac:dyDescent="0.25">
      <c r="A26608" s="16">
        <v>41807.479166666664</v>
      </c>
      <c r="B26608" s="18">
        <v>467.94849699999997</v>
      </c>
      <c r="C26608" s="18">
        <v>467.94868099999997</v>
      </c>
    </row>
    <row r="26609" spans="1:3" x14ac:dyDescent="0.25">
      <c r="A26609" s="16">
        <v>41807.489583333336</v>
      </c>
      <c r="B26609" s="18">
        <v>467.94574599999999</v>
      </c>
      <c r="C26609" s="18">
        <v>467.94694099999998</v>
      </c>
    </row>
    <row r="26610" spans="1:3" x14ac:dyDescent="0.25">
      <c r="A26610" s="16">
        <v>41807.5</v>
      </c>
      <c r="B26610" s="18">
        <v>467.94286799999998</v>
      </c>
      <c r="C26610" s="18">
        <v>467.94442099999998</v>
      </c>
    </row>
    <row r="26611" spans="1:3" x14ac:dyDescent="0.25">
      <c r="A26611" s="16">
        <v>41807.510416666664</v>
      </c>
      <c r="B26611" s="18">
        <v>467.94036799999998</v>
      </c>
      <c r="C26611" s="18">
        <v>467.942136</v>
      </c>
    </row>
    <row r="26612" spans="1:3" x14ac:dyDescent="0.25">
      <c r="A26612" s="16">
        <v>41807.520833333336</v>
      </c>
      <c r="B26612" s="18">
        <v>467.94073699999996</v>
      </c>
      <c r="C26612" s="18">
        <v>467.94008099999996</v>
      </c>
    </row>
    <row r="26613" spans="1:3" x14ac:dyDescent="0.25">
      <c r="A26613" s="16">
        <v>41807.53125</v>
      </c>
      <c r="B26613" s="18">
        <v>467.93777399999999</v>
      </c>
      <c r="C26613" s="18">
        <v>467.93843999999996</v>
      </c>
    </row>
    <row r="26614" spans="1:3" x14ac:dyDescent="0.25">
      <c r="A26614" s="16">
        <v>41807.541666666664</v>
      </c>
      <c r="B26614" s="18">
        <v>467.94573199999996</v>
      </c>
      <c r="C26614" s="18">
        <v>467.93788599999999</v>
      </c>
    </row>
    <row r="26615" spans="1:3" x14ac:dyDescent="0.25">
      <c r="A26615" s="16">
        <v>41807.552083333336</v>
      </c>
      <c r="B26615" s="18">
        <v>467.98836399999999</v>
      </c>
      <c r="C26615" s="18">
        <v>467.96831499999996</v>
      </c>
    </row>
    <row r="26616" spans="1:3" x14ac:dyDescent="0.25">
      <c r="A26616" s="16">
        <v>41807.5625</v>
      </c>
      <c r="B26616" s="18">
        <v>468.03085599999997</v>
      </c>
      <c r="C26616" s="18">
        <v>468.01227899999998</v>
      </c>
    </row>
    <row r="26617" spans="1:3" x14ac:dyDescent="0.25">
      <c r="A26617" s="16">
        <v>41807.572916666664</v>
      </c>
      <c r="B26617" s="18">
        <v>468.057344</v>
      </c>
      <c r="C26617" s="18">
        <v>468.04822199999995</v>
      </c>
    </row>
    <row r="26618" spans="1:3" x14ac:dyDescent="0.25">
      <c r="A26618" s="16">
        <v>41807.583333333336</v>
      </c>
      <c r="B26618" s="18">
        <v>468.06313</v>
      </c>
      <c r="C26618" s="18">
        <v>468.06239799999997</v>
      </c>
    </row>
    <row r="26619" spans="1:3" x14ac:dyDescent="0.25">
      <c r="A26619" s="16">
        <v>41807.59375</v>
      </c>
      <c r="B26619" s="18">
        <v>468.06418599999995</v>
      </c>
      <c r="C26619" s="18">
        <v>468.06427199999996</v>
      </c>
    </row>
    <row r="26620" spans="1:3" x14ac:dyDescent="0.25">
      <c r="A26620" s="16">
        <v>41807.604166666664</v>
      </c>
      <c r="B26620" s="18">
        <v>468.060408</v>
      </c>
      <c r="C26620" s="18">
        <v>468.06233599999996</v>
      </c>
    </row>
    <row r="26621" spans="1:3" x14ac:dyDescent="0.25">
      <c r="A26621" s="16">
        <v>41807.614583333336</v>
      </c>
      <c r="B26621" s="18">
        <v>468.05565300000001</v>
      </c>
      <c r="C26621" s="18">
        <v>468.05739899999998</v>
      </c>
    </row>
    <row r="26622" spans="1:3" x14ac:dyDescent="0.25">
      <c r="A26622" s="16">
        <v>41807.625</v>
      </c>
      <c r="B26622" s="18">
        <v>468.05414500000001</v>
      </c>
      <c r="C26622" s="18">
        <v>468.05518699999999</v>
      </c>
    </row>
    <row r="26623" spans="1:3" x14ac:dyDescent="0.25">
      <c r="A26623" s="16">
        <v>41807.635416666664</v>
      </c>
      <c r="B26623" s="18">
        <v>468.05338899999998</v>
      </c>
      <c r="C26623" s="18">
        <v>468.05278399999997</v>
      </c>
    </row>
    <row r="26624" spans="1:3" x14ac:dyDescent="0.25">
      <c r="A26624" s="16">
        <v>41807.645833333336</v>
      </c>
      <c r="B26624" s="18">
        <v>468.04956999999996</v>
      </c>
      <c r="C26624" s="18">
        <v>468.05050499999999</v>
      </c>
    </row>
    <row r="26625" spans="1:3" x14ac:dyDescent="0.25">
      <c r="A26625" s="16">
        <v>41807.65625</v>
      </c>
      <c r="B26625" s="18">
        <v>468.04725499999995</v>
      </c>
      <c r="C26625" s="18">
        <v>468.047954</v>
      </c>
    </row>
    <row r="26626" spans="1:3" x14ac:dyDescent="0.25">
      <c r="A26626" s="16">
        <v>41807.666666666664</v>
      </c>
      <c r="B26626" s="18">
        <v>468.04508499999997</v>
      </c>
      <c r="C26626" s="18">
        <v>468.04593599999998</v>
      </c>
    </row>
    <row r="26627" spans="1:3" x14ac:dyDescent="0.25">
      <c r="A26627" s="16">
        <v>41807.677083333336</v>
      </c>
      <c r="B26627" s="18">
        <v>468.04412299999996</v>
      </c>
      <c r="C26627" s="18">
        <v>468.044625</v>
      </c>
    </row>
    <row r="26628" spans="1:3" x14ac:dyDescent="0.25">
      <c r="A26628" s="16">
        <v>41807.6875</v>
      </c>
      <c r="B26628" s="18">
        <v>468.04030399999999</v>
      </c>
      <c r="C26628" s="18">
        <v>468.04211099999998</v>
      </c>
    </row>
    <row r="26629" spans="1:3" x14ac:dyDescent="0.25">
      <c r="A26629" s="16">
        <v>41807.697916666664</v>
      </c>
      <c r="B26629" s="18">
        <v>468.04011299999996</v>
      </c>
      <c r="C26629" s="18">
        <v>468.04039399999999</v>
      </c>
    </row>
    <row r="26630" spans="1:3" x14ac:dyDescent="0.25">
      <c r="A26630" s="16">
        <v>41807.708333333336</v>
      </c>
      <c r="B26630" s="18">
        <v>468.04188799999997</v>
      </c>
      <c r="C26630" s="18">
        <v>468.04173900000001</v>
      </c>
    </row>
    <row r="26631" spans="1:3" x14ac:dyDescent="0.25">
      <c r="A26631" s="16">
        <v>41807.71875</v>
      </c>
      <c r="B26631" s="18">
        <v>468.04058999999995</v>
      </c>
      <c r="C26631" s="18">
        <v>468.042213</v>
      </c>
    </row>
    <row r="26632" spans="1:3" x14ac:dyDescent="0.25">
      <c r="A26632" s="16">
        <v>41807.729166666664</v>
      </c>
      <c r="B26632" s="18">
        <v>468.04036399999995</v>
      </c>
      <c r="C26632" s="18">
        <v>468.040753</v>
      </c>
    </row>
    <row r="26633" spans="1:3" x14ac:dyDescent="0.25">
      <c r="A26633" s="16">
        <v>41807.739583333336</v>
      </c>
      <c r="B26633" s="18">
        <v>468.04180499999995</v>
      </c>
      <c r="C26633" s="18">
        <v>468.04183499999999</v>
      </c>
    </row>
    <row r="26634" spans="1:3" x14ac:dyDescent="0.25">
      <c r="A26634" s="16">
        <v>41807.75</v>
      </c>
      <c r="B26634" s="18">
        <v>468.03965399999998</v>
      </c>
      <c r="C26634" s="18">
        <v>468.03968499999996</v>
      </c>
    </row>
    <row r="26635" spans="1:3" x14ac:dyDescent="0.25">
      <c r="A26635" s="16">
        <v>41807.760416666664</v>
      </c>
      <c r="B26635" s="18">
        <v>468.03747899999996</v>
      </c>
      <c r="C26635" s="18">
        <v>468.03818200000001</v>
      </c>
    </row>
    <row r="26636" spans="1:3" x14ac:dyDescent="0.25">
      <c r="A26636" s="16">
        <v>41807.770833333336</v>
      </c>
      <c r="B26636" s="18">
        <v>468.03837399999998</v>
      </c>
      <c r="C26636" s="18">
        <v>468.038141</v>
      </c>
    </row>
    <row r="26637" spans="1:3" x14ac:dyDescent="0.25">
      <c r="A26637" s="16">
        <v>41807.78125</v>
      </c>
      <c r="B26637" s="18">
        <v>468.04103299999997</v>
      </c>
      <c r="C26637" s="18">
        <v>468.03922499999999</v>
      </c>
    </row>
    <row r="26638" spans="1:3" x14ac:dyDescent="0.25">
      <c r="A26638" s="16">
        <v>41807.791666666664</v>
      </c>
      <c r="B26638" s="18">
        <v>468.038971</v>
      </c>
      <c r="C26638" s="18">
        <v>468.04053699999997</v>
      </c>
    </row>
    <row r="26639" spans="1:3" x14ac:dyDescent="0.25">
      <c r="A26639" s="16">
        <v>41807.802083333336</v>
      </c>
      <c r="B26639" s="18">
        <v>468.03844999999995</v>
      </c>
      <c r="C26639" s="18">
        <v>468.03912399999996</v>
      </c>
    </row>
    <row r="26640" spans="1:3" x14ac:dyDescent="0.25">
      <c r="A26640" s="16">
        <v>41807.8125</v>
      </c>
      <c r="B26640" s="18">
        <v>468.03589099999999</v>
      </c>
      <c r="C26640" s="18">
        <v>468.03731899999997</v>
      </c>
    </row>
    <row r="26641" spans="1:3" x14ac:dyDescent="0.25">
      <c r="A26641" s="16">
        <v>41807.822916666664</v>
      </c>
      <c r="B26641" s="18">
        <v>468.03666799999996</v>
      </c>
      <c r="C26641" s="18">
        <v>468.03684599999997</v>
      </c>
    </row>
    <row r="26642" spans="1:3" x14ac:dyDescent="0.25">
      <c r="A26642" s="16">
        <v>41807.833333333336</v>
      </c>
      <c r="B26642" s="18">
        <v>468.036698</v>
      </c>
      <c r="C26642" s="18">
        <v>468.03736299999997</v>
      </c>
    </row>
    <row r="26643" spans="1:3" x14ac:dyDescent="0.25">
      <c r="A26643" s="16">
        <v>41807.84375</v>
      </c>
      <c r="B26643" s="18">
        <v>468.03548699999999</v>
      </c>
      <c r="C26643" s="18">
        <v>468.03630499999997</v>
      </c>
    </row>
    <row r="26644" spans="1:3" x14ac:dyDescent="0.25">
      <c r="A26644" s="16">
        <v>41807.854166666664</v>
      </c>
      <c r="B26644" s="18">
        <v>468.03458000000001</v>
      </c>
      <c r="C26644" s="18">
        <v>468.03478899999999</v>
      </c>
    </row>
    <row r="26645" spans="1:3" x14ac:dyDescent="0.25">
      <c r="A26645" s="16">
        <v>41807.864583333336</v>
      </c>
      <c r="B26645" s="18">
        <v>468.03365499999995</v>
      </c>
      <c r="C26645" s="18">
        <v>468.03352599999999</v>
      </c>
    </row>
    <row r="26646" spans="1:3" x14ac:dyDescent="0.25">
      <c r="A26646" s="16">
        <v>41807.875</v>
      </c>
      <c r="B26646" s="18">
        <v>468.03317399999997</v>
      </c>
      <c r="C26646" s="18">
        <v>468.03258499999998</v>
      </c>
    </row>
    <row r="26647" spans="1:3" x14ac:dyDescent="0.25">
      <c r="A26647" s="16">
        <v>41807.885416666664</v>
      </c>
      <c r="B26647" s="18">
        <v>468.03425799999997</v>
      </c>
      <c r="C26647" s="18">
        <v>468.03375199999999</v>
      </c>
    </row>
    <row r="26648" spans="1:3" x14ac:dyDescent="0.25">
      <c r="A26648" s="16">
        <v>41807.895833333336</v>
      </c>
      <c r="B26648" s="18">
        <v>468.03327299999995</v>
      </c>
      <c r="C26648" s="18">
        <v>468.03346599999998</v>
      </c>
    </row>
    <row r="26649" spans="1:3" x14ac:dyDescent="0.25">
      <c r="A26649" s="16">
        <v>41807.90625</v>
      </c>
      <c r="B26649" s="18">
        <v>468.03347399999996</v>
      </c>
      <c r="C26649" s="18">
        <v>468.033208</v>
      </c>
    </row>
    <row r="26650" spans="1:3" x14ac:dyDescent="0.25">
      <c r="A26650" s="16">
        <v>41807.916666666664</v>
      </c>
      <c r="B26650" s="18">
        <v>468.03288799999996</v>
      </c>
      <c r="C26650" s="18">
        <v>468.03259299999996</v>
      </c>
    </row>
    <row r="26651" spans="1:3" x14ac:dyDescent="0.25">
      <c r="A26651" s="16">
        <v>41807.927083333336</v>
      </c>
      <c r="B26651" s="18">
        <v>468.033231</v>
      </c>
      <c r="C26651" s="18">
        <v>468.03255300000001</v>
      </c>
    </row>
    <row r="26652" spans="1:3" x14ac:dyDescent="0.25">
      <c r="A26652" s="16">
        <v>41807.9375</v>
      </c>
      <c r="B26652" s="18">
        <v>468.03295199999997</v>
      </c>
      <c r="C26652" s="18">
        <v>468.03237799999999</v>
      </c>
    </row>
    <row r="26653" spans="1:3" x14ac:dyDescent="0.25">
      <c r="A26653" s="16">
        <v>41807.947916666664</v>
      </c>
      <c r="B26653" s="18">
        <v>468.03084699999999</v>
      </c>
      <c r="C26653" s="18">
        <v>468.03167999999999</v>
      </c>
    </row>
    <row r="26654" spans="1:3" x14ac:dyDescent="0.25">
      <c r="A26654" s="16">
        <v>41807.958333333336</v>
      </c>
      <c r="B26654" s="18">
        <v>468.02958599999999</v>
      </c>
      <c r="C26654" s="18">
        <v>468.030306</v>
      </c>
    </row>
    <row r="26655" spans="1:3" x14ac:dyDescent="0.25">
      <c r="A26655" s="16">
        <v>41807.96875</v>
      </c>
      <c r="B26655" s="18">
        <v>468.029674</v>
      </c>
      <c r="C26655" s="18">
        <v>468.02928499999996</v>
      </c>
    </row>
    <row r="26656" spans="1:3" x14ac:dyDescent="0.25">
      <c r="A26656" s="16">
        <v>41807.979166666664</v>
      </c>
      <c r="B26656" s="18">
        <v>468.03026799999998</v>
      </c>
      <c r="C26656" s="18">
        <v>468.02932999999996</v>
      </c>
    </row>
    <row r="26657" spans="1:3" x14ac:dyDescent="0.25">
      <c r="A26657" s="16">
        <v>41807.989583333336</v>
      </c>
      <c r="B26657" s="18">
        <v>468.03074599999997</v>
      </c>
      <c r="C26657" s="18">
        <v>468.03007399999996</v>
      </c>
    </row>
    <row r="26658" spans="1:3" x14ac:dyDescent="0.25">
      <c r="A26658" s="16">
        <v>41808</v>
      </c>
      <c r="B26658" s="18">
        <v>468.030079</v>
      </c>
      <c r="C26658" s="18">
        <v>468.030103</v>
      </c>
    </row>
    <row r="26659" spans="1:3" x14ac:dyDescent="0.25">
      <c r="A26659" s="16">
        <v>41808.010416666664</v>
      </c>
      <c r="B26659" s="18">
        <v>468.029021</v>
      </c>
      <c r="C26659" s="18">
        <v>468.02961999999997</v>
      </c>
    </row>
    <row r="26660" spans="1:3" x14ac:dyDescent="0.25">
      <c r="A26660" s="16">
        <v>41808.020833333336</v>
      </c>
      <c r="B26660" s="18">
        <v>468.03097399999996</v>
      </c>
      <c r="C26660" s="18">
        <v>468.02970799999997</v>
      </c>
    </row>
    <row r="26661" spans="1:3" x14ac:dyDescent="0.25">
      <c r="A26661" s="16">
        <v>41808.03125</v>
      </c>
      <c r="B26661" s="18">
        <v>468.02795499999996</v>
      </c>
      <c r="C26661" s="18">
        <v>468.02899199999996</v>
      </c>
    </row>
    <row r="26662" spans="1:3" x14ac:dyDescent="0.25">
      <c r="A26662" s="16">
        <v>41808.041666666664</v>
      </c>
      <c r="B26662" s="18">
        <v>468.02906199999995</v>
      </c>
      <c r="C26662" s="18">
        <v>468.02866799999998</v>
      </c>
    </row>
    <row r="26663" spans="1:3" x14ac:dyDescent="0.25">
      <c r="A26663" s="16">
        <v>41808.052083333336</v>
      </c>
      <c r="B26663" s="18">
        <v>468.02633699999996</v>
      </c>
      <c r="C26663" s="18">
        <v>468.02711999999997</v>
      </c>
    </row>
    <row r="26664" spans="1:3" x14ac:dyDescent="0.25">
      <c r="A26664" s="16">
        <v>41808.0625</v>
      </c>
      <c r="B26664" s="18">
        <v>468.02765299999999</v>
      </c>
      <c r="C26664" s="18">
        <v>468.02745599999997</v>
      </c>
    </row>
    <row r="26665" spans="1:3" x14ac:dyDescent="0.25">
      <c r="A26665" s="16">
        <v>41808.072916666664</v>
      </c>
      <c r="B26665" s="18">
        <v>468.02720999999997</v>
      </c>
      <c r="C26665" s="18">
        <v>468.02720599999998</v>
      </c>
    </row>
    <row r="26666" spans="1:3" x14ac:dyDescent="0.25">
      <c r="A26666" s="16">
        <v>41808.083333333336</v>
      </c>
      <c r="B26666" s="18">
        <v>468.02738099999999</v>
      </c>
      <c r="C26666" s="18">
        <v>468.02713299999999</v>
      </c>
    </row>
    <row r="26667" spans="1:3" x14ac:dyDescent="0.25">
      <c r="A26667" s="16">
        <v>41808.09375</v>
      </c>
      <c r="B26667" s="18">
        <v>468.02512099999996</v>
      </c>
      <c r="C26667" s="18">
        <v>468.02597099999997</v>
      </c>
    </row>
    <row r="26668" spans="1:3" x14ac:dyDescent="0.25">
      <c r="A26668" s="16">
        <v>41808.104166666664</v>
      </c>
      <c r="B26668" s="18">
        <v>468.02500599999996</v>
      </c>
      <c r="C26668" s="18">
        <v>468.02601799999997</v>
      </c>
    </row>
    <row r="26669" spans="1:3" x14ac:dyDescent="0.25">
      <c r="A26669" s="16">
        <v>41808.114583333336</v>
      </c>
      <c r="B26669" s="18">
        <v>468.02551099999999</v>
      </c>
      <c r="C26669" s="18">
        <v>468.02568299999996</v>
      </c>
    </row>
    <row r="26670" spans="1:3" x14ac:dyDescent="0.25">
      <c r="A26670" s="16">
        <v>41808.125</v>
      </c>
      <c r="B26670" s="18">
        <v>468.02574999999996</v>
      </c>
      <c r="C26670" s="18">
        <v>468.02580799999998</v>
      </c>
    </row>
    <row r="26671" spans="1:3" x14ac:dyDescent="0.25">
      <c r="A26671" s="16">
        <v>41808.135416666664</v>
      </c>
      <c r="B26671" s="18">
        <v>468.02589499999999</v>
      </c>
      <c r="C26671" s="18">
        <v>468.02582999999998</v>
      </c>
    </row>
    <row r="26672" spans="1:3" x14ac:dyDescent="0.25">
      <c r="A26672" s="16">
        <v>41808.145833333336</v>
      </c>
      <c r="B26672" s="18">
        <v>468.02518099999998</v>
      </c>
      <c r="C26672" s="18">
        <v>468.02613499999995</v>
      </c>
    </row>
    <row r="26673" spans="1:3" x14ac:dyDescent="0.25">
      <c r="A26673" s="16">
        <v>41808.15625</v>
      </c>
      <c r="B26673" s="18">
        <v>468.02498900000001</v>
      </c>
      <c r="C26673" s="18">
        <v>468.02581099999998</v>
      </c>
    </row>
    <row r="26674" spans="1:3" x14ac:dyDescent="0.25">
      <c r="A26674" s="16">
        <v>41808.166666666664</v>
      </c>
      <c r="B26674" s="18">
        <v>468.02457199999998</v>
      </c>
      <c r="C26674" s="18">
        <v>468.025283</v>
      </c>
    </row>
    <row r="26675" spans="1:3" x14ac:dyDescent="0.25">
      <c r="A26675" s="16">
        <v>41808.177083333336</v>
      </c>
      <c r="B26675" s="18">
        <v>468.02369599999997</v>
      </c>
      <c r="C26675" s="18">
        <v>468.02463699999998</v>
      </c>
    </row>
    <row r="26676" spans="1:3" x14ac:dyDescent="0.25">
      <c r="A26676" s="16">
        <v>41808.1875</v>
      </c>
      <c r="B26676" s="18">
        <v>468.02466899999996</v>
      </c>
      <c r="C26676" s="18">
        <v>468.02472399999999</v>
      </c>
    </row>
    <row r="26677" spans="1:3" x14ac:dyDescent="0.25">
      <c r="A26677" s="16">
        <v>41808.197916666664</v>
      </c>
      <c r="B26677" s="18">
        <v>468.02409</v>
      </c>
      <c r="C26677" s="18">
        <v>468.02486899999997</v>
      </c>
    </row>
    <row r="26678" spans="1:3" x14ac:dyDescent="0.25">
      <c r="A26678" s="16">
        <v>41808.208333333336</v>
      </c>
      <c r="B26678" s="18">
        <v>468.02459099999999</v>
      </c>
      <c r="C26678" s="18">
        <v>468.024586</v>
      </c>
    </row>
    <row r="26679" spans="1:3" x14ac:dyDescent="0.25">
      <c r="A26679" s="16">
        <v>41808.21875</v>
      </c>
      <c r="B26679" s="18">
        <v>468.02449300000001</v>
      </c>
      <c r="C26679" s="18">
        <v>468.024337</v>
      </c>
    </row>
    <row r="26680" spans="1:3" x14ac:dyDescent="0.25">
      <c r="A26680" s="16">
        <v>41808.229166666664</v>
      </c>
      <c r="B26680" s="18">
        <v>468.02287899999999</v>
      </c>
      <c r="C26680" s="18">
        <v>468.02333799999997</v>
      </c>
    </row>
    <row r="26681" spans="1:3" x14ac:dyDescent="0.25">
      <c r="A26681" s="16">
        <v>41808.239583333336</v>
      </c>
      <c r="B26681" s="18">
        <v>468.023687</v>
      </c>
      <c r="C26681" s="18">
        <v>468.02337499999999</v>
      </c>
    </row>
    <row r="26682" spans="1:3" x14ac:dyDescent="0.25">
      <c r="A26682" s="16">
        <v>41808.25</v>
      </c>
      <c r="B26682" s="18">
        <v>468.02257699999996</v>
      </c>
      <c r="C26682" s="18">
        <v>468.02328199999999</v>
      </c>
    </row>
    <row r="26683" spans="1:3" x14ac:dyDescent="0.25">
      <c r="A26683" s="16">
        <v>41808.260416666664</v>
      </c>
      <c r="B26683" s="18">
        <v>468.02218799999997</v>
      </c>
      <c r="C26683" s="18">
        <v>468.02297399999998</v>
      </c>
    </row>
    <row r="26684" spans="1:3" x14ac:dyDescent="0.25">
      <c r="A26684" s="16">
        <v>41808.270833333336</v>
      </c>
      <c r="B26684" s="18">
        <v>468.024517</v>
      </c>
      <c r="C26684" s="18">
        <v>468.02343399999995</v>
      </c>
    </row>
    <row r="26685" spans="1:3" x14ac:dyDescent="0.25">
      <c r="A26685" s="16">
        <v>41808.28125</v>
      </c>
      <c r="B26685" s="18">
        <v>468.02346499999999</v>
      </c>
      <c r="C26685" s="18">
        <v>468.02394799999996</v>
      </c>
    </row>
    <row r="26686" spans="1:3" x14ac:dyDescent="0.25">
      <c r="A26686" s="16">
        <v>41808.291666666664</v>
      </c>
      <c r="B26686" s="18">
        <v>468.022021</v>
      </c>
      <c r="C26686" s="18">
        <v>468.02352099999996</v>
      </c>
    </row>
    <row r="26687" spans="1:3" x14ac:dyDescent="0.25">
      <c r="A26687" s="16">
        <v>41808.302083333336</v>
      </c>
      <c r="B26687" s="18">
        <v>468.02321899999998</v>
      </c>
      <c r="C26687" s="18">
        <v>468.022628</v>
      </c>
    </row>
    <row r="26688" spans="1:3" x14ac:dyDescent="0.25">
      <c r="A26688" s="16">
        <v>41808.3125</v>
      </c>
      <c r="B26688" s="18">
        <v>468.023055</v>
      </c>
      <c r="C26688" s="18">
        <v>468.02286499999997</v>
      </c>
    </row>
    <row r="26689" spans="1:3" x14ac:dyDescent="0.25">
      <c r="A26689" s="16">
        <v>41808.322916666664</v>
      </c>
      <c r="B26689" s="18">
        <v>468.02245499999998</v>
      </c>
      <c r="C26689" s="18">
        <v>468.02225699999997</v>
      </c>
    </row>
    <row r="26690" spans="1:3" x14ac:dyDescent="0.25">
      <c r="A26690" s="16">
        <v>41808.333333333336</v>
      </c>
      <c r="B26690" s="18">
        <v>468.02127400000001</v>
      </c>
      <c r="C26690" s="18">
        <v>468.021705</v>
      </c>
    </row>
    <row r="26691" spans="1:3" x14ac:dyDescent="0.25">
      <c r="A26691" s="16">
        <v>41808.34375</v>
      </c>
      <c r="B26691" s="18">
        <v>468.02237199999996</v>
      </c>
      <c r="C26691" s="18">
        <v>468.02201499999995</v>
      </c>
    </row>
    <row r="26692" spans="1:3" x14ac:dyDescent="0.25">
      <c r="A26692" s="16">
        <v>41808.354166666664</v>
      </c>
      <c r="B26692" s="18">
        <v>468.02154199999995</v>
      </c>
      <c r="C26692" s="18">
        <v>468.02166699999998</v>
      </c>
    </row>
    <row r="26693" spans="1:3" x14ac:dyDescent="0.25">
      <c r="A26693" s="16">
        <v>41808.364583333336</v>
      </c>
      <c r="B26693" s="18">
        <v>468.02193699999998</v>
      </c>
      <c r="C26693" s="18">
        <v>468.02148099999999</v>
      </c>
    </row>
    <row r="26694" spans="1:3" x14ac:dyDescent="0.25">
      <c r="A26694" s="16">
        <v>41808.375</v>
      </c>
      <c r="B26694" s="18">
        <v>468.02088199999997</v>
      </c>
      <c r="C26694" s="18">
        <v>468.02155599999998</v>
      </c>
    </row>
    <row r="26695" spans="1:3" x14ac:dyDescent="0.25">
      <c r="A26695" s="16">
        <v>41808.385416666664</v>
      </c>
      <c r="B26695" s="18">
        <v>468.02179099999995</v>
      </c>
      <c r="C26695" s="18">
        <v>468.02135199999998</v>
      </c>
    </row>
    <row r="26696" spans="1:3" x14ac:dyDescent="0.25">
      <c r="A26696" s="16">
        <v>41808.395833333336</v>
      </c>
      <c r="B26696" s="18">
        <v>468.02133599999996</v>
      </c>
      <c r="C26696" s="18">
        <v>468.02144299999998</v>
      </c>
    </row>
    <row r="26697" spans="1:3" x14ac:dyDescent="0.25">
      <c r="A26697" s="16">
        <v>41808.40625</v>
      </c>
      <c r="B26697" s="18">
        <v>468.02133999999995</v>
      </c>
      <c r="C26697" s="18">
        <v>468.02124499999996</v>
      </c>
    </row>
    <row r="26698" spans="1:3" x14ac:dyDescent="0.25">
      <c r="A26698" s="16">
        <v>41808.416666666664</v>
      </c>
      <c r="B26698" s="18">
        <v>468.01849599999997</v>
      </c>
      <c r="C26698" s="18">
        <v>468.02011999999996</v>
      </c>
    </row>
    <row r="26699" spans="1:3" x14ac:dyDescent="0.25">
      <c r="A26699" s="16">
        <v>41808.427083333336</v>
      </c>
      <c r="B26699" s="18">
        <v>468.01937799999996</v>
      </c>
      <c r="C26699" s="18">
        <v>468.02036999999996</v>
      </c>
    </row>
    <row r="26700" spans="1:3" x14ac:dyDescent="0.25">
      <c r="A26700" s="16">
        <v>41808.4375</v>
      </c>
      <c r="B26700" s="18">
        <v>468.01993399999998</v>
      </c>
      <c r="C26700" s="18">
        <v>468.01941499999998</v>
      </c>
    </row>
    <row r="26701" spans="1:3" x14ac:dyDescent="0.25">
      <c r="A26701" s="16">
        <v>41808.447916666664</v>
      </c>
      <c r="B26701" s="18">
        <v>468.01939699999997</v>
      </c>
      <c r="C26701" s="18">
        <v>468.018731</v>
      </c>
    </row>
    <row r="26702" spans="1:3" x14ac:dyDescent="0.25">
      <c r="A26702" s="16">
        <v>41808.458333333336</v>
      </c>
      <c r="B26702" s="18">
        <v>468.01810799999998</v>
      </c>
      <c r="C26702" s="18">
        <v>468.01874899999996</v>
      </c>
    </row>
    <row r="26703" spans="1:3" x14ac:dyDescent="0.25">
      <c r="A26703" s="16">
        <v>41808.46875</v>
      </c>
      <c r="B26703" s="18">
        <v>468.01717199999996</v>
      </c>
      <c r="C26703" s="18">
        <v>468.01854799999995</v>
      </c>
    </row>
    <row r="26704" spans="1:3" x14ac:dyDescent="0.25">
      <c r="A26704" s="16">
        <v>41808.479166666664</v>
      </c>
      <c r="B26704" s="18">
        <v>468.01908099999997</v>
      </c>
      <c r="C26704" s="18">
        <v>468.018371</v>
      </c>
    </row>
    <row r="26705" spans="1:3" x14ac:dyDescent="0.25">
      <c r="A26705" s="16">
        <v>41808.489583333336</v>
      </c>
      <c r="B26705" s="18">
        <v>468.01781999999997</v>
      </c>
      <c r="C26705" s="18">
        <v>468.017788</v>
      </c>
    </row>
    <row r="26706" spans="1:3" x14ac:dyDescent="0.25">
      <c r="A26706" s="16">
        <v>41808.5</v>
      </c>
      <c r="B26706" s="18">
        <v>468.018216</v>
      </c>
      <c r="C26706" s="18">
        <v>468.01795099999998</v>
      </c>
    </row>
    <row r="26707" spans="1:3" x14ac:dyDescent="0.25">
      <c r="A26707" s="16">
        <v>41808.510416666664</v>
      </c>
      <c r="B26707" s="18">
        <v>468.01705899999996</v>
      </c>
      <c r="C26707" s="18">
        <v>468.01851199999999</v>
      </c>
    </row>
    <row r="26708" spans="1:3" x14ac:dyDescent="0.25">
      <c r="A26708" s="16">
        <v>41808.520833333336</v>
      </c>
      <c r="B26708" s="18">
        <v>468.01863399999996</v>
      </c>
      <c r="C26708" s="18">
        <v>468.01846399999999</v>
      </c>
    </row>
    <row r="26709" spans="1:3" x14ac:dyDescent="0.25">
      <c r="A26709" s="16">
        <v>41808.53125</v>
      </c>
      <c r="B26709" s="18">
        <v>468.01932599999998</v>
      </c>
      <c r="C26709" s="18">
        <v>468.01978699999995</v>
      </c>
    </row>
    <row r="26710" spans="1:3" x14ac:dyDescent="0.25">
      <c r="A26710" s="16">
        <v>41808.541666666664</v>
      </c>
      <c r="B26710" s="18">
        <v>468.01896899999997</v>
      </c>
      <c r="C26710" s="18">
        <v>468.01900799999999</v>
      </c>
    </row>
    <row r="26711" spans="1:3" x14ac:dyDescent="0.25">
      <c r="A26711" s="16">
        <v>41808.552083333336</v>
      </c>
      <c r="B26711" s="18">
        <v>468.019181</v>
      </c>
      <c r="C26711" s="18">
        <v>468.01891000000001</v>
      </c>
    </row>
    <row r="26712" spans="1:3" x14ac:dyDescent="0.25">
      <c r="A26712" s="16">
        <v>41808.5625</v>
      </c>
      <c r="B26712" s="18">
        <v>468.01812200000001</v>
      </c>
      <c r="C26712" s="18">
        <v>468.01823899999999</v>
      </c>
    </row>
    <row r="26713" spans="1:3" x14ac:dyDescent="0.25">
      <c r="A26713" s="16">
        <v>41808.572916666664</v>
      </c>
      <c r="B26713" s="18">
        <v>468.01804399999997</v>
      </c>
      <c r="C26713" s="18">
        <v>468.01778400000001</v>
      </c>
    </row>
    <row r="26714" spans="1:3" x14ac:dyDescent="0.25">
      <c r="A26714" s="16">
        <v>41808.583333333336</v>
      </c>
      <c r="B26714" s="18">
        <v>468.01604399999997</v>
      </c>
      <c r="C26714" s="18">
        <v>468.01722899999999</v>
      </c>
    </row>
    <row r="26715" spans="1:3" x14ac:dyDescent="0.25">
      <c r="A26715" s="16">
        <v>41808.59375</v>
      </c>
      <c r="B26715" s="18">
        <v>468.016549</v>
      </c>
      <c r="C26715" s="18">
        <v>468.01613799999996</v>
      </c>
    </row>
    <row r="26716" spans="1:3" x14ac:dyDescent="0.25">
      <c r="A26716" s="16">
        <v>41808.604166666664</v>
      </c>
      <c r="B26716" s="18">
        <v>468.01651699999996</v>
      </c>
      <c r="C26716" s="18">
        <v>468.01609099999996</v>
      </c>
    </row>
    <row r="26717" spans="1:3" x14ac:dyDescent="0.25">
      <c r="A26717" s="16">
        <v>41808.614583333336</v>
      </c>
      <c r="B26717" s="18">
        <v>468.01600299999996</v>
      </c>
      <c r="C26717" s="18">
        <v>468.01617099999999</v>
      </c>
    </row>
    <row r="26718" spans="1:3" x14ac:dyDescent="0.25">
      <c r="A26718" s="16">
        <v>41808.625</v>
      </c>
      <c r="B26718" s="18">
        <v>468.01576699999998</v>
      </c>
      <c r="C26718" s="18">
        <v>468.016322</v>
      </c>
    </row>
    <row r="26719" spans="1:3" x14ac:dyDescent="0.25">
      <c r="A26719" s="16">
        <v>41808.635416666664</v>
      </c>
      <c r="B26719" s="18">
        <v>468.015987</v>
      </c>
      <c r="C26719" s="18">
        <v>468.01628899999997</v>
      </c>
    </row>
    <row r="26720" spans="1:3" x14ac:dyDescent="0.25">
      <c r="A26720" s="16">
        <v>41808.645833333336</v>
      </c>
      <c r="B26720" s="18">
        <v>468.017606</v>
      </c>
      <c r="C26720" s="18">
        <v>468.01677699999999</v>
      </c>
    </row>
    <row r="26721" spans="1:3" x14ac:dyDescent="0.25">
      <c r="A26721" s="16">
        <v>41808.65625</v>
      </c>
      <c r="B26721" s="18">
        <v>468.01609999999999</v>
      </c>
      <c r="C26721" s="18">
        <v>468.017269</v>
      </c>
    </row>
    <row r="26722" spans="1:3" x14ac:dyDescent="0.25">
      <c r="A26722" s="16">
        <v>41808.666666666664</v>
      </c>
      <c r="B26722" s="18">
        <v>468.01889199999999</v>
      </c>
      <c r="C26722" s="18">
        <v>468.01759799999996</v>
      </c>
    </row>
    <row r="26723" spans="1:3" x14ac:dyDescent="0.25">
      <c r="A26723" s="16">
        <v>41808.677083333336</v>
      </c>
      <c r="B26723" s="18">
        <v>468.017629</v>
      </c>
      <c r="C26723" s="18">
        <v>468.01749599999999</v>
      </c>
    </row>
    <row r="26724" spans="1:3" x14ac:dyDescent="0.25">
      <c r="A26724" s="16">
        <v>41808.6875</v>
      </c>
      <c r="B26724" s="18">
        <v>468.01656800000001</v>
      </c>
      <c r="C26724" s="18">
        <v>468.01709999999997</v>
      </c>
    </row>
    <row r="26725" spans="1:3" x14ac:dyDescent="0.25">
      <c r="A26725" s="16">
        <v>41808.697916666664</v>
      </c>
      <c r="B26725" s="18">
        <v>468.01614599999999</v>
      </c>
      <c r="C26725" s="18">
        <v>468.01648999999998</v>
      </c>
    </row>
    <row r="26726" spans="1:3" x14ac:dyDescent="0.25">
      <c r="A26726" s="16">
        <v>41808.708333333336</v>
      </c>
      <c r="B26726" s="18">
        <v>468.017428</v>
      </c>
      <c r="C26726" s="18">
        <v>468.01625999999999</v>
      </c>
    </row>
    <row r="26727" spans="1:3" x14ac:dyDescent="0.25">
      <c r="A26727" s="16">
        <v>41808.71875</v>
      </c>
      <c r="B26727" s="18">
        <v>468.01668100000001</v>
      </c>
      <c r="C26727" s="18">
        <v>468.01614699999999</v>
      </c>
    </row>
    <row r="26728" spans="1:3" x14ac:dyDescent="0.25">
      <c r="A26728" s="16">
        <v>41808.729166666664</v>
      </c>
      <c r="B26728" s="18">
        <v>468.016637</v>
      </c>
      <c r="C26728" s="18">
        <v>468.01622499999996</v>
      </c>
    </row>
    <row r="26729" spans="1:3" x14ac:dyDescent="0.25">
      <c r="A26729" s="16">
        <v>41808.739583333336</v>
      </c>
      <c r="B26729" s="18">
        <v>468.01674299999996</v>
      </c>
      <c r="C26729" s="18">
        <v>468.01683099999997</v>
      </c>
    </row>
    <row r="26730" spans="1:3" x14ac:dyDescent="0.25">
      <c r="A26730" s="16">
        <v>41808.75</v>
      </c>
      <c r="B26730" s="18">
        <v>468.01835499999999</v>
      </c>
      <c r="C26730" s="18">
        <v>468.01665800000001</v>
      </c>
    </row>
    <row r="26731" spans="1:3" x14ac:dyDescent="0.25">
      <c r="A26731" s="16">
        <v>41808.760416666664</v>
      </c>
      <c r="B26731" s="18">
        <v>468.01811999999995</v>
      </c>
      <c r="C26731" s="18">
        <v>468.018325</v>
      </c>
    </row>
    <row r="26732" spans="1:3" x14ac:dyDescent="0.25">
      <c r="A26732" s="16">
        <v>41808.770833333336</v>
      </c>
      <c r="B26732" s="18">
        <v>468.01855599999999</v>
      </c>
      <c r="C26732" s="18">
        <v>468.01839699999999</v>
      </c>
    </row>
    <row r="26733" spans="1:3" x14ac:dyDescent="0.25">
      <c r="A26733" s="16">
        <v>41808.78125</v>
      </c>
      <c r="B26733" s="18">
        <v>468.018055</v>
      </c>
      <c r="C26733" s="18">
        <v>468.01927999999998</v>
      </c>
    </row>
    <row r="26734" spans="1:3" x14ac:dyDescent="0.25">
      <c r="A26734" s="16">
        <v>41808.791666666664</v>
      </c>
      <c r="B26734" s="18">
        <v>468.02097899999995</v>
      </c>
      <c r="C26734" s="18">
        <v>468.020602</v>
      </c>
    </row>
    <row r="26735" spans="1:3" x14ac:dyDescent="0.25">
      <c r="A26735" s="16">
        <v>41808.802083333336</v>
      </c>
      <c r="B26735" s="18">
        <v>468.022358</v>
      </c>
      <c r="C26735" s="18">
        <v>468.022108</v>
      </c>
    </row>
    <row r="26736" spans="1:3" x14ac:dyDescent="0.25">
      <c r="A26736" s="16">
        <v>41808.8125</v>
      </c>
      <c r="B26736" s="18">
        <v>468.02375799999999</v>
      </c>
      <c r="C26736" s="18">
        <v>468.02191999999997</v>
      </c>
    </row>
    <row r="26737" spans="1:3" x14ac:dyDescent="0.25">
      <c r="A26737" s="16">
        <v>41808.822916666664</v>
      </c>
      <c r="B26737" s="18">
        <v>468.02342299999998</v>
      </c>
      <c r="C26737" s="18">
        <v>468.02243599999997</v>
      </c>
    </row>
    <row r="26738" spans="1:3" x14ac:dyDescent="0.25">
      <c r="A26738" s="16">
        <v>41808.833333333336</v>
      </c>
      <c r="B26738" s="18">
        <v>468.02297399999998</v>
      </c>
      <c r="C26738" s="18">
        <v>468.022243</v>
      </c>
    </row>
    <row r="26739" spans="1:3" x14ac:dyDescent="0.25">
      <c r="A26739" s="16">
        <v>41808.84375</v>
      </c>
      <c r="B26739" s="18">
        <v>468.02252399999998</v>
      </c>
      <c r="C26739" s="18">
        <v>468.023008</v>
      </c>
    </row>
    <row r="26740" spans="1:3" x14ac:dyDescent="0.25">
      <c r="A26740" s="16">
        <v>41808.854166666664</v>
      </c>
      <c r="B26740" s="18">
        <v>468.02292399999999</v>
      </c>
      <c r="C26740" s="18">
        <v>468.022944</v>
      </c>
    </row>
    <row r="26741" spans="1:3" x14ac:dyDescent="0.25">
      <c r="A26741" s="16">
        <v>41808.864583333336</v>
      </c>
      <c r="B26741" s="18">
        <v>468.024069</v>
      </c>
      <c r="C26741" s="18">
        <v>468.02388399999995</v>
      </c>
    </row>
    <row r="26742" spans="1:3" x14ac:dyDescent="0.25">
      <c r="A26742" s="16">
        <v>41808.875</v>
      </c>
      <c r="B26742" s="18">
        <v>468.025824</v>
      </c>
      <c r="C26742" s="18">
        <v>468.025553</v>
      </c>
    </row>
    <row r="26743" spans="1:3" x14ac:dyDescent="0.25">
      <c r="A26743" s="16">
        <v>41808.885416666664</v>
      </c>
      <c r="B26743" s="18">
        <v>468.026096</v>
      </c>
      <c r="C26743" s="18">
        <v>468.02585099999999</v>
      </c>
    </row>
    <row r="26744" spans="1:3" x14ac:dyDescent="0.25">
      <c r="A26744" s="16">
        <v>41808.895833333336</v>
      </c>
      <c r="B26744" s="18">
        <v>468.02503400000001</v>
      </c>
      <c r="C26744" s="18">
        <v>468.025623</v>
      </c>
    </row>
    <row r="26745" spans="1:3" x14ac:dyDescent="0.25">
      <c r="A26745" s="16">
        <v>41808.90625</v>
      </c>
      <c r="B26745" s="18">
        <v>468.02780999999999</v>
      </c>
      <c r="C26745" s="18">
        <v>468.02614199999999</v>
      </c>
    </row>
    <row r="26746" spans="1:3" x14ac:dyDescent="0.25">
      <c r="A26746" s="16">
        <v>41808.916666666664</v>
      </c>
      <c r="B26746" s="18">
        <v>468.028212</v>
      </c>
      <c r="C26746" s="18">
        <v>468.02731699999998</v>
      </c>
    </row>
    <row r="26747" spans="1:3" x14ac:dyDescent="0.25">
      <c r="A26747" s="16">
        <v>41808.927083333336</v>
      </c>
      <c r="B26747" s="18">
        <v>468.02904899999999</v>
      </c>
      <c r="C26747" s="18">
        <v>468.02842899999996</v>
      </c>
    </row>
    <row r="26748" spans="1:3" x14ac:dyDescent="0.25">
      <c r="A26748" s="16">
        <v>41808.9375</v>
      </c>
      <c r="B26748" s="18">
        <v>468.02770399999997</v>
      </c>
      <c r="C26748" s="18">
        <v>468.02854600000001</v>
      </c>
    </row>
    <row r="26749" spans="1:3" x14ac:dyDescent="0.25">
      <c r="A26749" s="16">
        <v>41808.947916666664</v>
      </c>
      <c r="B26749" s="18">
        <v>468.02867699999996</v>
      </c>
      <c r="C26749" s="18">
        <v>468.02875799999998</v>
      </c>
    </row>
    <row r="26750" spans="1:3" x14ac:dyDescent="0.25">
      <c r="A26750" s="16">
        <v>41808.958333333336</v>
      </c>
      <c r="B26750" s="18">
        <v>468.02784699999995</v>
      </c>
      <c r="C26750" s="18">
        <v>468.02911</v>
      </c>
    </row>
    <row r="26751" spans="1:3" x14ac:dyDescent="0.25">
      <c r="A26751" s="16">
        <v>41808.96875</v>
      </c>
      <c r="B26751" s="18">
        <v>468.02923499999997</v>
      </c>
      <c r="C26751" s="18">
        <v>468.02947799999998</v>
      </c>
    </row>
    <row r="26752" spans="1:3" x14ac:dyDescent="0.25">
      <c r="A26752" s="16">
        <v>41808.979166666664</v>
      </c>
      <c r="B26752" s="18">
        <v>468.02996399999995</v>
      </c>
      <c r="C26752" s="18">
        <v>468.03065999999995</v>
      </c>
    </row>
    <row r="26753" spans="1:3" x14ac:dyDescent="0.25">
      <c r="A26753" s="16">
        <v>41808.989583333336</v>
      </c>
      <c r="B26753" s="18">
        <v>468.02965</v>
      </c>
      <c r="C26753" s="18">
        <v>468.029991</v>
      </c>
    </row>
    <row r="26754" spans="1:3" x14ac:dyDescent="0.25">
      <c r="A26754" s="16">
        <v>41809</v>
      </c>
      <c r="B26754" s="18">
        <v>468.02918</v>
      </c>
      <c r="C26754" s="18">
        <v>468.02960099999996</v>
      </c>
    </row>
    <row r="26755" spans="1:3" x14ac:dyDescent="0.25">
      <c r="A26755" s="16">
        <v>41809.010416666664</v>
      </c>
      <c r="B26755" s="18">
        <v>468.02970799999997</v>
      </c>
      <c r="C26755" s="18">
        <v>468.02955199999997</v>
      </c>
    </row>
    <row r="26756" spans="1:3" x14ac:dyDescent="0.25">
      <c r="A26756" s="16">
        <v>41809.020833333336</v>
      </c>
      <c r="B26756" s="18">
        <v>468.02893299999999</v>
      </c>
      <c r="C26756" s="18">
        <v>468.029537</v>
      </c>
    </row>
    <row r="26757" spans="1:3" x14ac:dyDescent="0.25">
      <c r="A26757" s="16">
        <v>41809.03125</v>
      </c>
      <c r="B26757" s="18">
        <v>468.02866399999999</v>
      </c>
      <c r="C26757" s="18">
        <v>468.02970799999997</v>
      </c>
    </row>
    <row r="26758" spans="1:3" x14ac:dyDescent="0.25">
      <c r="A26758" s="16">
        <v>41809.041666666664</v>
      </c>
      <c r="B26758" s="18">
        <v>468.02921199999997</v>
      </c>
      <c r="C26758" s="18">
        <v>468.02963099999999</v>
      </c>
    </row>
    <row r="26759" spans="1:3" x14ac:dyDescent="0.25">
      <c r="A26759" s="16">
        <v>41809.052083333336</v>
      </c>
      <c r="B26759" s="18">
        <v>468.02976999999998</v>
      </c>
      <c r="C26759" s="18">
        <v>468.02973900000001</v>
      </c>
    </row>
    <row r="26760" spans="1:3" x14ac:dyDescent="0.25">
      <c r="A26760" s="16">
        <v>41809.0625</v>
      </c>
      <c r="B26760" s="18">
        <v>468.02990199999999</v>
      </c>
      <c r="C26760" s="18">
        <v>468.02940599999999</v>
      </c>
    </row>
    <row r="26761" spans="1:3" x14ac:dyDescent="0.25">
      <c r="A26761" s="16">
        <v>41809.072916666664</v>
      </c>
      <c r="B26761" s="18">
        <v>468.02996399999995</v>
      </c>
      <c r="C26761" s="18">
        <v>468.02968099999998</v>
      </c>
    </row>
    <row r="26762" spans="1:3" x14ac:dyDescent="0.25">
      <c r="A26762" s="16">
        <v>41809.083333333336</v>
      </c>
      <c r="B26762" s="18">
        <v>468.02974</v>
      </c>
      <c r="C26762" s="18">
        <v>468.02980199999996</v>
      </c>
    </row>
    <row r="26763" spans="1:3" x14ac:dyDescent="0.25">
      <c r="A26763" s="16">
        <v>41809.09375</v>
      </c>
      <c r="B26763" s="18">
        <v>468.02970299999998</v>
      </c>
      <c r="C26763" s="18">
        <v>468.030057</v>
      </c>
    </row>
    <row r="26764" spans="1:3" x14ac:dyDescent="0.25">
      <c r="A26764" s="16">
        <v>41809.104166666664</v>
      </c>
      <c r="B26764" s="18">
        <v>468.03017799999998</v>
      </c>
      <c r="C26764" s="18">
        <v>468.02972299999999</v>
      </c>
    </row>
    <row r="26765" spans="1:3" x14ac:dyDescent="0.25">
      <c r="A26765" s="16">
        <v>41809.114583333336</v>
      </c>
      <c r="B26765" s="18">
        <v>468.02980199999996</v>
      </c>
      <c r="C26765" s="18">
        <v>468.029652</v>
      </c>
    </row>
    <row r="26766" spans="1:3" x14ac:dyDescent="0.25">
      <c r="A26766" s="16">
        <v>41809.125</v>
      </c>
      <c r="B26766" s="18">
        <v>468.03117199999997</v>
      </c>
      <c r="C26766" s="18">
        <v>468.030123</v>
      </c>
    </row>
    <row r="26767" spans="1:3" x14ac:dyDescent="0.25">
      <c r="A26767" s="16">
        <v>41809.135416666664</v>
      </c>
      <c r="B26767" s="18">
        <v>468.030123</v>
      </c>
      <c r="C26767" s="18">
        <v>468.03071199999999</v>
      </c>
    </row>
    <row r="26768" spans="1:3" x14ac:dyDescent="0.25">
      <c r="A26768" s="16">
        <v>41809.145833333336</v>
      </c>
      <c r="B26768" s="18">
        <v>468.030821</v>
      </c>
      <c r="C26768" s="18">
        <v>468.03008499999999</v>
      </c>
    </row>
    <row r="26769" spans="1:3" x14ac:dyDescent="0.25">
      <c r="A26769" s="16">
        <v>41809.15625</v>
      </c>
      <c r="B26769" s="18">
        <v>468.03025199999996</v>
      </c>
      <c r="C26769" s="18">
        <v>468.029967</v>
      </c>
    </row>
    <row r="26770" spans="1:3" x14ac:dyDescent="0.25">
      <c r="A26770" s="16">
        <v>41809.166666666664</v>
      </c>
      <c r="B26770" s="18">
        <v>468.02846699999998</v>
      </c>
      <c r="C26770" s="18">
        <v>468.02945799999998</v>
      </c>
    </row>
    <row r="26771" spans="1:3" x14ac:dyDescent="0.25">
      <c r="A26771" s="16">
        <v>41809.177083333336</v>
      </c>
      <c r="B26771" s="18">
        <v>468.028458</v>
      </c>
      <c r="C26771" s="18">
        <v>468.02972999999997</v>
      </c>
    </row>
    <row r="26772" spans="1:3" x14ac:dyDescent="0.25">
      <c r="A26772" s="16">
        <v>41809.1875</v>
      </c>
      <c r="B26772" s="18">
        <v>468.02857599999999</v>
      </c>
      <c r="C26772" s="18">
        <v>468.02954</v>
      </c>
    </row>
    <row r="26773" spans="1:3" x14ac:dyDescent="0.25">
      <c r="A26773" s="16">
        <v>41809.197916666664</v>
      </c>
      <c r="B26773" s="18">
        <v>468.03008999999997</v>
      </c>
      <c r="C26773" s="18">
        <v>468.02905899999996</v>
      </c>
    </row>
    <row r="26774" spans="1:3" x14ac:dyDescent="0.25">
      <c r="A26774" s="16">
        <v>41809.208333333336</v>
      </c>
      <c r="B26774" s="18">
        <v>468.02921899999996</v>
      </c>
      <c r="C26774" s="18">
        <v>468.029605</v>
      </c>
    </row>
    <row r="26775" spans="1:3" x14ac:dyDescent="0.25">
      <c r="A26775" s="16">
        <v>41809.21875</v>
      </c>
      <c r="B26775" s="18">
        <v>468.02988299999998</v>
      </c>
      <c r="C26775" s="18">
        <v>468.02951400000001</v>
      </c>
    </row>
    <row r="26776" spans="1:3" x14ac:dyDescent="0.25">
      <c r="A26776" s="16">
        <v>41809.229166666664</v>
      </c>
      <c r="B26776" s="18">
        <v>468.03022599999997</v>
      </c>
      <c r="C26776" s="18">
        <v>468.03036199999997</v>
      </c>
    </row>
    <row r="26777" spans="1:3" x14ac:dyDescent="0.25">
      <c r="A26777" s="16">
        <v>41809.239583333336</v>
      </c>
      <c r="B26777" s="18">
        <v>468.030261</v>
      </c>
      <c r="C26777" s="18">
        <v>468.029898</v>
      </c>
    </row>
    <row r="26778" spans="1:3" x14ac:dyDescent="0.25">
      <c r="A26778" s="16">
        <v>41809.25</v>
      </c>
      <c r="B26778" s="18">
        <v>468.02856399999996</v>
      </c>
      <c r="C26778" s="18">
        <v>468.02958699999999</v>
      </c>
    </row>
    <row r="26779" spans="1:3" x14ac:dyDescent="0.25">
      <c r="A26779" s="16">
        <v>41809.260416666664</v>
      </c>
      <c r="B26779" s="18">
        <v>468.029674</v>
      </c>
      <c r="C26779" s="18">
        <v>468.02951400000001</v>
      </c>
    </row>
    <row r="26780" spans="1:3" x14ac:dyDescent="0.25">
      <c r="A26780" s="16">
        <v>41809.270833333336</v>
      </c>
      <c r="B26780" s="18">
        <v>468.028864</v>
      </c>
      <c r="C26780" s="18">
        <v>468.02909499999998</v>
      </c>
    </row>
    <row r="26781" spans="1:3" x14ac:dyDescent="0.25">
      <c r="A26781" s="16">
        <v>41809.28125</v>
      </c>
      <c r="B26781" s="18">
        <v>468.03007199999996</v>
      </c>
      <c r="C26781" s="18">
        <v>468.02975099999998</v>
      </c>
    </row>
    <row r="26782" spans="1:3" x14ac:dyDescent="0.25">
      <c r="A26782" s="16">
        <v>41809.291666666664</v>
      </c>
      <c r="B26782" s="18">
        <v>468.03060299999999</v>
      </c>
      <c r="C26782" s="18">
        <v>468.02973199999997</v>
      </c>
    </row>
    <row r="26783" spans="1:3" x14ac:dyDescent="0.25">
      <c r="A26783" s="16">
        <v>41809.302083333336</v>
      </c>
      <c r="B26783" s="18">
        <v>468.03011599999996</v>
      </c>
      <c r="C26783" s="18">
        <v>468.02953199999996</v>
      </c>
    </row>
    <row r="26784" spans="1:3" x14ac:dyDescent="0.25">
      <c r="A26784" s="16">
        <v>41809.3125</v>
      </c>
      <c r="B26784" s="18">
        <v>468.02875499999999</v>
      </c>
      <c r="C26784" s="18">
        <v>468.02939999999995</v>
      </c>
    </row>
    <row r="26785" spans="1:3" x14ac:dyDescent="0.25">
      <c r="A26785" s="16">
        <v>41809.322916666664</v>
      </c>
      <c r="B26785" s="18">
        <v>468.02952399999998</v>
      </c>
      <c r="C26785" s="18">
        <v>468.03028799999998</v>
      </c>
    </row>
    <row r="26786" spans="1:3" x14ac:dyDescent="0.25">
      <c r="A26786" s="16">
        <v>41809.333333333336</v>
      </c>
      <c r="B26786" s="18">
        <v>468.02814499999999</v>
      </c>
      <c r="C26786" s="18">
        <v>468.02947799999998</v>
      </c>
    </row>
    <row r="26787" spans="1:3" x14ac:dyDescent="0.25">
      <c r="A26787" s="16">
        <v>41809.34375</v>
      </c>
      <c r="B26787" s="18">
        <v>468.03152499999999</v>
      </c>
      <c r="C26787" s="18">
        <v>468.02965799999998</v>
      </c>
    </row>
    <row r="26788" spans="1:3" x14ac:dyDescent="0.25">
      <c r="A26788" s="16">
        <v>41809.354166666664</v>
      </c>
      <c r="B26788" s="18">
        <v>468.03057899999999</v>
      </c>
      <c r="C26788" s="18">
        <v>468.02972299999999</v>
      </c>
    </row>
    <row r="26789" spans="1:3" x14ac:dyDescent="0.25">
      <c r="A26789" s="16">
        <v>41809.364583333336</v>
      </c>
      <c r="B26789" s="18">
        <v>468.03080999999997</v>
      </c>
      <c r="C26789" s="18">
        <v>468.03046599999999</v>
      </c>
    </row>
    <row r="26790" spans="1:3" x14ac:dyDescent="0.25">
      <c r="A26790" s="16">
        <v>41809.375</v>
      </c>
      <c r="B26790" s="18">
        <v>468.03101299999997</v>
      </c>
      <c r="C26790" s="18">
        <v>468.03042499999998</v>
      </c>
    </row>
    <row r="26791" spans="1:3" x14ac:dyDescent="0.25">
      <c r="A26791" s="16">
        <v>41809.385416666664</v>
      </c>
      <c r="B26791" s="18">
        <v>468.02939899999996</v>
      </c>
      <c r="C26791" s="18">
        <v>468.02957499999997</v>
      </c>
    </row>
    <row r="26792" spans="1:3" x14ac:dyDescent="0.25">
      <c r="A26792" s="16">
        <v>41809.395833333336</v>
      </c>
      <c r="B26792" s="18">
        <v>468.02963099999999</v>
      </c>
      <c r="C26792" s="18">
        <v>468.03027899999995</v>
      </c>
    </row>
    <row r="26793" spans="1:3" x14ac:dyDescent="0.25">
      <c r="A26793" s="16">
        <v>41809.40625</v>
      </c>
      <c r="B26793" s="18">
        <v>468.03008899999998</v>
      </c>
      <c r="C26793" s="18">
        <v>468.03025299999996</v>
      </c>
    </row>
    <row r="26794" spans="1:3" x14ac:dyDescent="0.25">
      <c r="A26794" s="16">
        <v>41809.416666666664</v>
      </c>
      <c r="B26794" s="18">
        <v>468.03189599999996</v>
      </c>
      <c r="C26794" s="18">
        <v>468.03099499999996</v>
      </c>
    </row>
    <row r="26795" spans="1:3" x14ac:dyDescent="0.25">
      <c r="A26795" s="16">
        <v>41809.427083333336</v>
      </c>
      <c r="B26795" s="18">
        <v>468.03056399999997</v>
      </c>
      <c r="C26795" s="18">
        <v>468.02965599999999</v>
      </c>
    </row>
    <row r="26796" spans="1:3" x14ac:dyDescent="0.25">
      <c r="A26796" s="16">
        <v>41809.4375</v>
      </c>
      <c r="B26796" s="18">
        <v>468.027826</v>
      </c>
      <c r="C26796" s="18">
        <v>468.02854499999995</v>
      </c>
    </row>
    <row r="26797" spans="1:3" x14ac:dyDescent="0.25">
      <c r="A26797" s="16">
        <v>41809.447916666664</v>
      </c>
      <c r="B26797" s="18">
        <v>468.02670799999999</v>
      </c>
      <c r="C26797" s="18">
        <v>468.02717099999995</v>
      </c>
    </row>
    <row r="26798" spans="1:3" x14ac:dyDescent="0.25">
      <c r="A26798" s="16">
        <v>41809.458333333336</v>
      </c>
      <c r="B26798" s="18">
        <v>468.02667099999996</v>
      </c>
      <c r="C26798" s="18">
        <v>468.02589599999999</v>
      </c>
    </row>
    <row r="26799" spans="1:3" x14ac:dyDescent="0.25">
      <c r="A26799" s="16">
        <v>41809.46875</v>
      </c>
      <c r="B26799" s="18">
        <v>468.023777</v>
      </c>
      <c r="C26799" s="18">
        <v>468.02438799999999</v>
      </c>
    </row>
    <row r="26800" spans="1:3" x14ac:dyDescent="0.25">
      <c r="A26800" s="16">
        <v>41809.479166666664</v>
      </c>
      <c r="B26800" s="18">
        <v>468.02401799999996</v>
      </c>
      <c r="C26800" s="18">
        <v>468.022944</v>
      </c>
    </row>
    <row r="26801" spans="1:3" x14ac:dyDescent="0.25">
      <c r="A26801" s="16">
        <v>41809.489583333336</v>
      </c>
      <c r="B26801" s="18">
        <v>468.02320499999996</v>
      </c>
      <c r="C26801" s="18">
        <v>468.02283</v>
      </c>
    </row>
    <row r="26802" spans="1:3" x14ac:dyDescent="0.25">
      <c r="A26802" s="16">
        <v>41809.5</v>
      </c>
      <c r="B26802" s="18">
        <v>468.02294799999999</v>
      </c>
      <c r="C26802" s="18">
        <v>468.02283999999997</v>
      </c>
    </row>
    <row r="26803" spans="1:3" x14ac:dyDescent="0.25">
      <c r="A26803" s="16">
        <v>41809.510416666664</v>
      </c>
      <c r="B26803" s="18">
        <v>468.02066600000001</v>
      </c>
      <c r="C26803" s="18">
        <v>468.02162499999997</v>
      </c>
    </row>
    <row r="26804" spans="1:3" x14ac:dyDescent="0.25">
      <c r="A26804" s="16">
        <v>41809.520833333336</v>
      </c>
      <c r="B26804" s="18">
        <v>468.02018899999996</v>
      </c>
      <c r="C26804" s="18">
        <v>468.02124499999996</v>
      </c>
    </row>
    <row r="26805" spans="1:3" x14ac:dyDescent="0.25">
      <c r="A26805" s="16">
        <v>41809.53125</v>
      </c>
      <c r="B26805" s="18">
        <v>468.02086099999997</v>
      </c>
      <c r="C26805" s="18">
        <v>468.020489</v>
      </c>
    </row>
    <row r="26806" spans="1:3" x14ac:dyDescent="0.25">
      <c r="A26806" s="16">
        <v>41809.541666666664</v>
      </c>
      <c r="B26806" s="18">
        <v>468.01836699999996</v>
      </c>
      <c r="C26806" s="18">
        <v>468.01955999999996</v>
      </c>
    </row>
    <row r="26807" spans="1:3" x14ac:dyDescent="0.25">
      <c r="A26807" s="16">
        <v>41809.552083333336</v>
      </c>
      <c r="B26807" s="18">
        <v>468.01769099999996</v>
      </c>
      <c r="C26807" s="18">
        <v>468.01898499999999</v>
      </c>
    </row>
    <row r="26808" spans="1:3" x14ac:dyDescent="0.25">
      <c r="A26808" s="16">
        <v>41809.5625</v>
      </c>
      <c r="B26808" s="18">
        <v>468.018348</v>
      </c>
      <c r="C26808" s="18">
        <v>468.01863899999995</v>
      </c>
    </row>
    <row r="26809" spans="1:3" x14ac:dyDescent="0.25">
      <c r="A26809" s="16">
        <v>41809.572916666664</v>
      </c>
      <c r="B26809" s="18">
        <v>468.01759399999997</v>
      </c>
      <c r="C26809" s="18">
        <v>468.01847099999998</v>
      </c>
    </row>
    <row r="26810" spans="1:3" x14ac:dyDescent="0.25">
      <c r="A26810" s="16">
        <v>41809.583333333336</v>
      </c>
      <c r="B26810" s="18">
        <v>468.01540299999999</v>
      </c>
      <c r="C26810" s="18">
        <v>468.01674499999996</v>
      </c>
    </row>
    <row r="26811" spans="1:3" x14ac:dyDescent="0.25">
      <c r="A26811" s="16">
        <v>41809.59375</v>
      </c>
      <c r="B26811" s="18">
        <v>468.01583299999999</v>
      </c>
      <c r="C26811" s="18">
        <v>468.01563499999997</v>
      </c>
    </row>
    <row r="26812" spans="1:3" x14ac:dyDescent="0.25">
      <c r="A26812" s="16">
        <v>41809.604166666664</v>
      </c>
      <c r="B26812" s="18">
        <v>468.01552099999998</v>
      </c>
      <c r="C26812" s="18">
        <v>468.01513899999998</v>
      </c>
    </row>
    <row r="26813" spans="1:3" x14ac:dyDescent="0.25">
      <c r="A26813" s="16">
        <v>41809.614583333336</v>
      </c>
      <c r="B26813" s="18">
        <v>468.012675</v>
      </c>
      <c r="C26813" s="18">
        <v>468.01396599999998</v>
      </c>
    </row>
    <row r="26814" spans="1:3" x14ac:dyDescent="0.25">
      <c r="A26814" s="16">
        <v>41809.625</v>
      </c>
      <c r="B26814" s="18">
        <v>468.01275199999998</v>
      </c>
      <c r="C26814" s="18">
        <v>468.01306</v>
      </c>
    </row>
    <row r="26815" spans="1:3" x14ac:dyDescent="0.25">
      <c r="A26815" s="16">
        <v>41809.635416666664</v>
      </c>
      <c r="B26815" s="18">
        <v>468.01190499999996</v>
      </c>
      <c r="C26815" s="18">
        <v>468.01169099999998</v>
      </c>
    </row>
    <row r="26816" spans="1:3" x14ac:dyDescent="0.25">
      <c r="A26816" s="16">
        <v>41809.645833333336</v>
      </c>
      <c r="B26816" s="18">
        <v>468.01302599999997</v>
      </c>
      <c r="C26816" s="18">
        <v>468.01196799999997</v>
      </c>
    </row>
    <row r="26817" spans="1:3" x14ac:dyDescent="0.25">
      <c r="A26817" s="16">
        <v>41809.65625</v>
      </c>
      <c r="B26817" s="18">
        <v>468.00845899999996</v>
      </c>
      <c r="C26817" s="18">
        <v>468.010581</v>
      </c>
    </row>
    <row r="26818" spans="1:3" x14ac:dyDescent="0.25">
      <c r="A26818" s="16">
        <v>41809.666666666664</v>
      </c>
      <c r="B26818" s="18">
        <v>468.01124999999996</v>
      </c>
      <c r="C26818" s="18">
        <v>468.01027699999997</v>
      </c>
    </row>
    <row r="26819" spans="1:3" x14ac:dyDescent="0.25">
      <c r="A26819" s="16">
        <v>41809.677083333336</v>
      </c>
      <c r="B26819" s="18">
        <v>468.012249</v>
      </c>
      <c r="C26819" s="18">
        <v>468.01114699999999</v>
      </c>
    </row>
    <row r="26820" spans="1:3" x14ac:dyDescent="0.25">
      <c r="A26820" s="16">
        <v>41809.6875</v>
      </c>
      <c r="B26820" s="18">
        <v>468.01207099999999</v>
      </c>
      <c r="C26820" s="18">
        <v>468.01175000000001</v>
      </c>
    </row>
    <row r="26821" spans="1:3" x14ac:dyDescent="0.25">
      <c r="A26821" s="16">
        <v>41809.697916666664</v>
      </c>
      <c r="B26821" s="18">
        <v>468.01197399999995</v>
      </c>
      <c r="C26821" s="18">
        <v>468.01157899999998</v>
      </c>
    </row>
    <row r="26822" spans="1:3" x14ac:dyDescent="0.25">
      <c r="A26822" s="16">
        <v>41809.708333333336</v>
      </c>
      <c r="B26822" s="18">
        <v>468.01159199999995</v>
      </c>
      <c r="C26822" s="18">
        <v>468.01158899999996</v>
      </c>
    </row>
    <row r="26823" spans="1:3" x14ac:dyDescent="0.25">
      <c r="A26823" s="16">
        <v>41809.71875</v>
      </c>
      <c r="B26823" s="18">
        <v>468.00984599999998</v>
      </c>
      <c r="C26823" s="18">
        <v>468.011529</v>
      </c>
    </row>
    <row r="26824" spans="1:3" x14ac:dyDescent="0.25">
      <c r="A26824" s="16">
        <v>41809.729166666664</v>
      </c>
      <c r="B26824" s="18">
        <v>468.01021599999996</v>
      </c>
      <c r="C26824" s="18">
        <v>468.01070199999998</v>
      </c>
    </row>
    <row r="26825" spans="1:3" x14ac:dyDescent="0.25">
      <c r="A26825" s="16">
        <v>41809.739583333336</v>
      </c>
      <c r="B26825" s="18">
        <v>468.00950899999998</v>
      </c>
      <c r="C26825" s="18">
        <v>468.01038899999998</v>
      </c>
    </row>
    <row r="26826" spans="1:3" x14ac:dyDescent="0.25">
      <c r="A26826" s="16">
        <v>41809.75</v>
      </c>
      <c r="B26826" s="18">
        <v>468.01138199999997</v>
      </c>
      <c r="C26826" s="18">
        <v>468.01099899999997</v>
      </c>
    </row>
    <row r="26827" spans="1:3" x14ac:dyDescent="0.25">
      <c r="A26827" s="16">
        <v>41809.760416666664</v>
      </c>
      <c r="B26827" s="18">
        <v>468.01211699999999</v>
      </c>
      <c r="C26827" s="18">
        <v>468.01145499999996</v>
      </c>
    </row>
    <row r="26828" spans="1:3" x14ac:dyDescent="0.25">
      <c r="A26828" s="16">
        <v>41809.770833333336</v>
      </c>
      <c r="B26828" s="18">
        <v>468.01329999999996</v>
      </c>
      <c r="C26828" s="18">
        <v>468.01141199999995</v>
      </c>
    </row>
    <row r="26829" spans="1:3" x14ac:dyDescent="0.25">
      <c r="A26829" s="16">
        <v>41809.78125</v>
      </c>
      <c r="B26829" s="18">
        <v>468.012272</v>
      </c>
      <c r="C26829" s="18">
        <v>468.01181399999996</v>
      </c>
    </row>
    <row r="26830" spans="1:3" x14ac:dyDescent="0.25">
      <c r="A26830" s="16">
        <v>41809.791666666664</v>
      </c>
      <c r="B26830" s="18">
        <v>468.012608</v>
      </c>
      <c r="C26830" s="18">
        <v>468.01187799999997</v>
      </c>
    </row>
    <row r="26831" spans="1:3" x14ac:dyDescent="0.25">
      <c r="A26831" s="16">
        <v>41809.802083333336</v>
      </c>
      <c r="B26831" s="18">
        <v>468.01231799999999</v>
      </c>
      <c r="C26831" s="18">
        <v>468.011887</v>
      </c>
    </row>
    <row r="26832" spans="1:3" x14ac:dyDescent="0.25">
      <c r="A26832" s="16">
        <v>41809.8125</v>
      </c>
      <c r="B26832" s="18">
        <v>468.01319899999999</v>
      </c>
      <c r="C26832" s="18">
        <v>468.0129</v>
      </c>
    </row>
    <row r="26833" spans="1:3" x14ac:dyDescent="0.25">
      <c r="A26833" s="16">
        <v>41809.822916666664</v>
      </c>
      <c r="B26833" s="18">
        <v>468.01232399999998</v>
      </c>
      <c r="C26833" s="18">
        <v>468.01268299999998</v>
      </c>
    </row>
    <row r="26834" spans="1:3" x14ac:dyDescent="0.25">
      <c r="A26834" s="16">
        <v>41809.833333333336</v>
      </c>
      <c r="B26834" s="18">
        <v>468.01449499999995</v>
      </c>
      <c r="C26834" s="18">
        <v>468.01219199999997</v>
      </c>
    </row>
    <row r="26835" spans="1:3" x14ac:dyDescent="0.25">
      <c r="A26835" s="16">
        <v>41809.84375</v>
      </c>
      <c r="B26835" s="18">
        <v>468.01263799999998</v>
      </c>
      <c r="C26835" s="18">
        <v>468.01289399999996</v>
      </c>
    </row>
    <row r="26836" spans="1:3" x14ac:dyDescent="0.25">
      <c r="A26836" s="16">
        <v>41809.854166666664</v>
      </c>
      <c r="B26836" s="18">
        <v>468.01310899999999</v>
      </c>
      <c r="C26836" s="18">
        <v>468.01285799999999</v>
      </c>
    </row>
    <row r="26837" spans="1:3" x14ac:dyDescent="0.25">
      <c r="A26837" s="16">
        <v>41809.864583333336</v>
      </c>
      <c r="B26837" s="18">
        <v>468.01281399999999</v>
      </c>
      <c r="C26837" s="18">
        <v>468.013283</v>
      </c>
    </row>
    <row r="26838" spans="1:3" x14ac:dyDescent="0.25">
      <c r="A26838" s="16">
        <v>41809.875</v>
      </c>
      <c r="B26838" s="18">
        <v>468.012159</v>
      </c>
      <c r="C26838" s="18">
        <v>468.01320099999998</v>
      </c>
    </row>
    <row r="26839" spans="1:3" x14ac:dyDescent="0.25">
      <c r="A26839" s="16">
        <v>41809.885416666664</v>
      </c>
      <c r="B26839" s="18">
        <v>468.01357199999995</v>
      </c>
      <c r="C26839" s="18">
        <v>468.01319699999999</v>
      </c>
    </row>
    <row r="26840" spans="1:3" x14ac:dyDescent="0.25">
      <c r="A26840" s="16">
        <v>41809.895833333336</v>
      </c>
      <c r="B26840" s="18">
        <v>468.01417699999996</v>
      </c>
      <c r="C26840" s="18">
        <v>468.01455099999998</v>
      </c>
    </row>
    <row r="26841" spans="1:3" x14ac:dyDescent="0.25">
      <c r="A26841" s="16">
        <v>41809.90625</v>
      </c>
      <c r="B26841" s="18">
        <v>468.01521700000001</v>
      </c>
      <c r="C26841" s="18">
        <v>468.01536299999998</v>
      </c>
    </row>
    <row r="26842" spans="1:3" x14ac:dyDescent="0.25">
      <c r="A26842" s="16">
        <v>41809.916666666664</v>
      </c>
      <c r="B26842" s="18">
        <v>468.015694</v>
      </c>
      <c r="C26842" s="18">
        <v>468.01621599999999</v>
      </c>
    </row>
    <row r="26843" spans="1:3" x14ac:dyDescent="0.25">
      <c r="A26843" s="16">
        <v>41809.927083333336</v>
      </c>
      <c r="B26843" s="18">
        <v>468.01734499999998</v>
      </c>
      <c r="C26843" s="18">
        <v>468.01653999999996</v>
      </c>
    </row>
    <row r="26844" spans="1:3" x14ac:dyDescent="0.25">
      <c r="A26844" s="16">
        <v>41809.9375</v>
      </c>
      <c r="B26844" s="18">
        <v>468.01634899999999</v>
      </c>
      <c r="C26844" s="18">
        <v>468.01681299999996</v>
      </c>
    </row>
    <row r="26845" spans="1:3" x14ac:dyDescent="0.25">
      <c r="A26845" s="16">
        <v>41809.947916666664</v>
      </c>
      <c r="B26845" s="18">
        <v>468.01661899999999</v>
      </c>
      <c r="C26845" s="18">
        <v>468.01687999999996</v>
      </c>
    </row>
    <row r="26846" spans="1:3" x14ac:dyDescent="0.25">
      <c r="A26846" s="16">
        <v>41809.958333333336</v>
      </c>
      <c r="B26846" s="18">
        <v>468.01720599999999</v>
      </c>
      <c r="C26846" s="18">
        <v>468.01687799999996</v>
      </c>
    </row>
    <row r="26847" spans="1:3" x14ac:dyDescent="0.25">
      <c r="A26847" s="16">
        <v>41809.96875</v>
      </c>
      <c r="B26847" s="18">
        <v>468.01649599999996</v>
      </c>
      <c r="C26847" s="18">
        <v>468.01778099999996</v>
      </c>
    </row>
    <row r="26848" spans="1:3" x14ac:dyDescent="0.25">
      <c r="A26848" s="16">
        <v>41809.979166666664</v>
      </c>
      <c r="B26848" s="18">
        <v>468.01844899999998</v>
      </c>
      <c r="C26848" s="18">
        <v>468.01761099999999</v>
      </c>
    </row>
    <row r="26849" spans="1:3" x14ac:dyDescent="0.25">
      <c r="A26849" s="16">
        <v>41809.989583333336</v>
      </c>
      <c r="B26849" s="18">
        <v>468.01887199999999</v>
      </c>
      <c r="C26849" s="18">
        <v>468.01879499999995</v>
      </c>
    </row>
    <row r="26850" spans="1:3" x14ac:dyDescent="0.25">
      <c r="A26850" s="16">
        <v>41810</v>
      </c>
      <c r="B26850" s="18">
        <v>468.01833899999997</v>
      </c>
      <c r="C26850" s="18">
        <v>468.01842799999997</v>
      </c>
    </row>
    <row r="26851" spans="1:3" x14ac:dyDescent="0.25">
      <c r="A26851" s="16">
        <v>41810.010416666664</v>
      </c>
      <c r="B26851" s="18">
        <v>468.01719299999996</v>
      </c>
      <c r="C26851" s="18">
        <v>468.01784899999996</v>
      </c>
    </row>
    <row r="26852" spans="1:3" x14ac:dyDescent="0.25">
      <c r="A26852" s="16">
        <v>41810.020833333336</v>
      </c>
      <c r="B26852" s="18">
        <v>468.01851099999999</v>
      </c>
      <c r="C26852" s="18">
        <v>468.017786</v>
      </c>
    </row>
    <row r="26853" spans="1:3" x14ac:dyDescent="0.25">
      <c r="A26853" s="16">
        <v>41810.03125</v>
      </c>
      <c r="B26853" s="18">
        <v>468.01804199999998</v>
      </c>
      <c r="C26853" s="18">
        <v>468.01885499999997</v>
      </c>
    </row>
    <row r="26854" spans="1:3" x14ac:dyDescent="0.25">
      <c r="A26854" s="16">
        <v>41810.041666666664</v>
      </c>
      <c r="B26854" s="18">
        <v>468.019386</v>
      </c>
      <c r="C26854" s="18">
        <v>468.01883199999997</v>
      </c>
    </row>
    <row r="26855" spans="1:3" x14ac:dyDescent="0.25">
      <c r="A26855" s="16">
        <v>41810.052083333336</v>
      </c>
      <c r="B26855" s="18">
        <v>468.01979699999998</v>
      </c>
      <c r="C26855" s="18">
        <v>468.01875799999999</v>
      </c>
    </row>
    <row r="26856" spans="1:3" x14ac:dyDescent="0.25">
      <c r="A26856" s="16">
        <v>41810.0625</v>
      </c>
      <c r="B26856" s="18">
        <v>468.01885299999998</v>
      </c>
      <c r="C26856" s="18">
        <v>468.01894099999998</v>
      </c>
    </row>
    <row r="26857" spans="1:3" x14ac:dyDescent="0.25">
      <c r="A26857" s="16">
        <v>41810.072916666664</v>
      </c>
      <c r="B26857" s="18">
        <v>468.01928899999996</v>
      </c>
      <c r="C26857" s="18">
        <v>468.01953499999996</v>
      </c>
    </row>
    <row r="26858" spans="1:3" x14ac:dyDescent="0.25">
      <c r="A26858" s="16">
        <v>41810.083333333336</v>
      </c>
      <c r="B26858" s="18">
        <v>468.02104599999996</v>
      </c>
      <c r="C26858" s="18">
        <v>468.02023499999996</v>
      </c>
    </row>
    <row r="26859" spans="1:3" x14ac:dyDescent="0.25">
      <c r="A26859" s="16">
        <v>41810.09375</v>
      </c>
      <c r="B26859" s="18">
        <v>468.02161599999999</v>
      </c>
      <c r="C26859" s="18">
        <v>468.0204</v>
      </c>
    </row>
    <row r="26860" spans="1:3" x14ac:dyDescent="0.25">
      <c r="A26860" s="16">
        <v>41810.104166666664</v>
      </c>
      <c r="B26860" s="18">
        <v>468.02055299999995</v>
      </c>
      <c r="C26860" s="18">
        <v>468.02071899999999</v>
      </c>
    </row>
    <row r="26861" spans="1:3" x14ac:dyDescent="0.25">
      <c r="A26861" s="16">
        <v>41810.114583333336</v>
      </c>
      <c r="B26861" s="18">
        <v>468.02114999999998</v>
      </c>
      <c r="C26861" s="18">
        <v>468.02105499999999</v>
      </c>
    </row>
    <row r="26862" spans="1:3" x14ac:dyDescent="0.25">
      <c r="A26862" s="16">
        <v>41810.125</v>
      </c>
      <c r="B26862" s="18">
        <v>468.02198199999998</v>
      </c>
      <c r="C26862" s="18">
        <v>468.02136899999999</v>
      </c>
    </row>
    <row r="26863" spans="1:3" x14ac:dyDescent="0.25">
      <c r="A26863" s="16">
        <v>41810.135416666664</v>
      </c>
      <c r="B26863" s="18">
        <v>468.021548</v>
      </c>
      <c r="C26863" s="18">
        <v>468.021007</v>
      </c>
    </row>
    <row r="26864" spans="1:3" x14ac:dyDescent="0.25">
      <c r="A26864" s="16">
        <v>41810.145833333336</v>
      </c>
      <c r="B26864" s="18">
        <v>468.02164599999998</v>
      </c>
      <c r="C26864" s="18">
        <v>468.02144799999996</v>
      </c>
    </row>
    <row r="26865" spans="1:3" x14ac:dyDescent="0.25">
      <c r="A26865" s="16">
        <v>41810.15625</v>
      </c>
      <c r="B26865" s="18">
        <v>468.02146599999998</v>
      </c>
      <c r="C26865" s="18">
        <v>468.02141599999999</v>
      </c>
    </row>
    <row r="26866" spans="1:3" x14ac:dyDescent="0.25">
      <c r="A26866" s="16">
        <v>41810.166666666664</v>
      </c>
      <c r="B26866" s="18">
        <v>468.020984</v>
      </c>
      <c r="C26866" s="18">
        <v>468.02164399999998</v>
      </c>
    </row>
    <row r="26867" spans="1:3" x14ac:dyDescent="0.25">
      <c r="A26867" s="16">
        <v>41810.177083333336</v>
      </c>
      <c r="B26867" s="18">
        <v>468.02212299999997</v>
      </c>
      <c r="C26867" s="18">
        <v>468.02190400000001</v>
      </c>
    </row>
    <row r="26868" spans="1:3" x14ac:dyDescent="0.25">
      <c r="A26868" s="16">
        <v>41810.1875</v>
      </c>
      <c r="B26868" s="18">
        <v>468.02098899999999</v>
      </c>
      <c r="C26868" s="18">
        <v>468.021636</v>
      </c>
    </row>
    <row r="26869" spans="1:3" x14ac:dyDescent="0.25">
      <c r="A26869" s="16">
        <v>41810.197916666664</v>
      </c>
      <c r="B26869" s="18">
        <v>468.02289299999995</v>
      </c>
      <c r="C26869" s="18">
        <v>468.02225699999997</v>
      </c>
    </row>
    <row r="26870" spans="1:3" x14ac:dyDescent="0.25">
      <c r="A26870" s="16">
        <v>41810.208333333336</v>
      </c>
      <c r="B26870" s="18">
        <v>468.021323</v>
      </c>
      <c r="C26870" s="18">
        <v>468.02216999999996</v>
      </c>
    </row>
    <row r="26871" spans="1:3" x14ac:dyDescent="0.25">
      <c r="A26871" s="16">
        <v>41810.21875</v>
      </c>
      <c r="B26871" s="18">
        <v>468.02129499999995</v>
      </c>
      <c r="C26871" s="18">
        <v>468.021725</v>
      </c>
    </row>
    <row r="26872" spans="1:3" x14ac:dyDescent="0.25">
      <c r="A26872" s="16">
        <v>41810.229166666664</v>
      </c>
      <c r="B26872" s="18">
        <v>468.02151899999996</v>
      </c>
      <c r="C26872" s="18">
        <v>468.02223899999996</v>
      </c>
    </row>
    <row r="26873" spans="1:3" x14ac:dyDescent="0.25">
      <c r="A26873" s="16">
        <v>41810.239583333336</v>
      </c>
      <c r="B26873" s="18">
        <v>468.02262999999999</v>
      </c>
      <c r="C26873" s="18">
        <v>468.02212899999995</v>
      </c>
    </row>
    <row r="26874" spans="1:3" x14ac:dyDescent="0.25">
      <c r="A26874" s="16">
        <v>41810.25</v>
      </c>
      <c r="B26874" s="18">
        <v>468.02240399999999</v>
      </c>
      <c r="C26874" s="18">
        <v>468.02207599999997</v>
      </c>
    </row>
    <row r="26875" spans="1:3" x14ac:dyDescent="0.25">
      <c r="A26875" s="16">
        <v>41810.260416666664</v>
      </c>
      <c r="B26875" s="18">
        <v>468.02147299999996</v>
      </c>
      <c r="C26875" s="18">
        <v>468.02222599999999</v>
      </c>
    </row>
    <row r="26876" spans="1:3" x14ac:dyDescent="0.25">
      <c r="A26876" s="16">
        <v>41810.270833333336</v>
      </c>
      <c r="B26876" s="18">
        <v>468.02377199999995</v>
      </c>
      <c r="C26876" s="18">
        <v>468.02261899999996</v>
      </c>
    </row>
    <row r="26877" spans="1:3" x14ac:dyDescent="0.25">
      <c r="A26877" s="16">
        <v>41810.28125</v>
      </c>
      <c r="B26877" s="18">
        <v>468.02176499999996</v>
      </c>
      <c r="C26877" s="18">
        <v>468.02265199999999</v>
      </c>
    </row>
    <row r="26878" spans="1:3" x14ac:dyDescent="0.25">
      <c r="A26878" s="16">
        <v>41810.291666666664</v>
      </c>
      <c r="B26878" s="18">
        <v>468.022986</v>
      </c>
      <c r="C26878" s="18">
        <v>468.02285499999999</v>
      </c>
    </row>
    <row r="26879" spans="1:3" x14ac:dyDescent="0.25">
      <c r="A26879" s="16">
        <v>41810.302083333336</v>
      </c>
      <c r="B26879" s="18">
        <v>468.02268099999998</v>
      </c>
      <c r="C26879" s="18">
        <v>468.02323200000001</v>
      </c>
    </row>
    <row r="26880" spans="1:3" x14ac:dyDescent="0.25">
      <c r="A26880" s="16">
        <v>41810.3125</v>
      </c>
      <c r="B26880" s="18">
        <v>468.023348</v>
      </c>
      <c r="C26880" s="18">
        <v>468.02373</v>
      </c>
    </row>
    <row r="26881" spans="1:3" x14ac:dyDescent="0.25">
      <c r="A26881" s="16">
        <v>41810.322916666664</v>
      </c>
      <c r="B26881" s="18">
        <v>468.02434799999997</v>
      </c>
      <c r="C26881" s="18">
        <v>468.024182</v>
      </c>
    </row>
    <row r="26882" spans="1:3" x14ac:dyDescent="0.25">
      <c r="A26882" s="16">
        <v>41810.333333333336</v>
      </c>
      <c r="B26882" s="18">
        <v>468.02375599999999</v>
      </c>
      <c r="C26882" s="18">
        <v>468.023774</v>
      </c>
    </row>
    <row r="26883" spans="1:3" x14ac:dyDescent="0.25">
      <c r="A26883" s="16">
        <v>41810.34375</v>
      </c>
      <c r="B26883" s="18">
        <v>468.025036</v>
      </c>
      <c r="C26883" s="18">
        <v>468.02458099999996</v>
      </c>
    </row>
    <row r="26884" spans="1:3" x14ac:dyDescent="0.25">
      <c r="A26884" s="16">
        <v>41810.354166666664</v>
      </c>
      <c r="B26884" s="18">
        <v>468.02597799999995</v>
      </c>
      <c r="C26884" s="18">
        <v>468.02497599999998</v>
      </c>
    </row>
    <row r="26885" spans="1:3" x14ac:dyDescent="0.25">
      <c r="A26885" s="16">
        <v>41810.364583333336</v>
      </c>
      <c r="B26885" s="18">
        <v>468.02604499999995</v>
      </c>
      <c r="C26885" s="18">
        <v>468.0258</v>
      </c>
    </row>
    <row r="26886" spans="1:3" x14ac:dyDescent="0.25">
      <c r="A26886" s="16">
        <v>41810.375</v>
      </c>
      <c r="B26886" s="18">
        <v>468.028165</v>
      </c>
      <c r="C26886" s="18">
        <v>468.02668599999998</v>
      </c>
    </row>
    <row r="26887" spans="1:3" x14ac:dyDescent="0.25">
      <c r="A26887" s="16">
        <v>41810.385416666664</v>
      </c>
      <c r="B26887" s="18">
        <v>468.02802199999996</v>
      </c>
      <c r="C26887" s="18">
        <v>468.02748499999996</v>
      </c>
    </row>
    <row r="26888" spans="1:3" x14ac:dyDescent="0.25">
      <c r="A26888" s="16">
        <v>41810.395833333336</v>
      </c>
      <c r="B26888" s="18">
        <v>468.02739499999996</v>
      </c>
      <c r="C26888" s="18">
        <v>468.02750599999996</v>
      </c>
    </row>
    <row r="26889" spans="1:3" x14ac:dyDescent="0.25">
      <c r="A26889" s="16">
        <v>41810.40625</v>
      </c>
      <c r="B26889" s="18">
        <v>468.02540899999997</v>
      </c>
      <c r="C26889" s="18">
        <v>468.02626299999997</v>
      </c>
    </row>
    <row r="26890" spans="1:3" x14ac:dyDescent="0.25">
      <c r="A26890" s="16">
        <v>41810.416666666664</v>
      </c>
      <c r="B26890" s="18">
        <v>468.02355299999999</v>
      </c>
      <c r="C26890" s="18">
        <v>468.02544699999999</v>
      </c>
    </row>
    <row r="26891" spans="1:3" x14ac:dyDescent="0.25">
      <c r="A26891" s="16">
        <v>41810.427083333336</v>
      </c>
      <c r="B26891" s="18">
        <v>468.02301999999997</v>
      </c>
      <c r="C26891" s="18">
        <v>468.023527</v>
      </c>
    </row>
    <row r="26892" spans="1:3" x14ac:dyDescent="0.25">
      <c r="A26892" s="16">
        <v>41810.4375</v>
      </c>
      <c r="B26892" s="18">
        <v>468.02229599999998</v>
      </c>
      <c r="C26892" s="18">
        <v>468.02320399999996</v>
      </c>
    </row>
    <row r="26893" spans="1:3" x14ac:dyDescent="0.25">
      <c r="A26893" s="16">
        <v>41810.447916666664</v>
      </c>
      <c r="B26893" s="18">
        <v>468.02211799999998</v>
      </c>
      <c r="C26893" s="18">
        <v>468.021953</v>
      </c>
    </row>
    <row r="26894" spans="1:3" x14ac:dyDescent="0.25">
      <c r="A26894" s="16">
        <v>41810.458333333336</v>
      </c>
      <c r="B26894" s="18">
        <v>468.01953099999997</v>
      </c>
      <c r="C26894" s="18">
        <v>468.02850799999999</v>
      </c>
    </row>
    <row r="26895" spans="1:3" x14ac:dyDescent="0.25">
      <c r="A26895" s="16">
        <v>41810.46875</v>
      </c>
      <c r="B26895" s="18">
        <v>468.01849099999998</v>
      </c>
      <c r="C26895" s="18">
        <v>468.01887999999997</v>
      </c>
    </row>
    <row r="26896" spans="1:3" x14ac:dyDescent="0.25">
      <c r="A26896" s="16">
        <v>41810.479166666664</v>
      </c>
      <c r="B26896" s="18">
        <v>468.01548199999996</v>
      </c>
      <c r="C26896" s="18">
        <v>468.01688300000001</v>
      </c>
    </row>
    <row r="26897" spans="1:3" x14ac:dyDescent="0.25">
      <c r="A26897" s="16">
        <v>41810.489583333336</v>
      </c>
      <c r="B26897" s="18">
        <v>468.014363</v>
      </c>
      <c r="C26897" s="18">
        <v>468.01447899999999</v>
      </c>
    </row>
    <row r="26898" spans="1:3" x14ac:dyDescent="0.25">
      <c r="A26898" s="16">
        <v>41810.5</v>
      </c>
      <c r="B26898" s="18">
        <v>468.00966099999999</v>
      </c>
      <c r="C26898" s="18">
        <v>468.011886</v>
      </c>
    </row>
    <row r="26899" spans="1:3" x14ac:dyDescent="0.25">
      <c r="A26899" s="16">
        <v>41810.510416666664</v>
      </c>
      <c r="B26899" s="18">
        <v>468.00982699999997</v>
      </c>
      <c r="C26899" s="18">
        <v>468.009974</v>
      </c>
    </row>
    <row r="26900" spans="1:3" x14ac:dyDescent="0.25">
      <c r="A26900" s="16">
        <v>41810.520833333336</v>
      </c>
      <c r="B26900" s="18">
        <v>468.00758099999996</v>
      </c>
      <c r="C26900" s="18">
        <v>468.00832699999995</v>
      </c>
    </row>
    <row r="26901" spans="1:3" x14ac:dyDescent="0.25">
      <c r="A26901" s="16">
        <v>41810.53125</v>
      </c>
      <c r="B26901" s="18">
        <v>468.00508600000001</v>
      </c>
      <c r="C26901" s="18">
        <v>468.00629499999997</v>
      </c>
    </row>
    <row r="26902" spans="1:3" x14ac:dyDescent="0.25">
      <c r="A26902" s="16">
        <v>41810.541666666664</v>
      </c>
      <c r="B26902" s="18">
        <v>468.00418199999996</v>
      </c>
      <c r="C26902" s="18">
        <v>468.00430899999998</v>
      </c>
    </row>
    <row r="26903" spans="1:3" x14ac:dyDescent="0.25">
      <c r="A26903" s="16">
        <v>41810.552083333336</v>
      </c>
      <c r="B26903" s="18">
        <v>468.00254699999999</v>
      </c>
      <c r="C26903" s="18">
        <v>468.00289799999996</v>
      </c>
    </row>
    <row r="26904" spans="1:3" x14ac:dyDescent="0.25">
      <c r="A26904" s="16">
        <v>41810.5625</v>
      </c>
      <c r="B26904" s="18">
        <v>467.99986999999999</v>
      </c>
      <c r="C26904" s="18">
        <v>468.000383</v>
      </c>
    </row>
    <row r="26905" spans="1:3" x14ac:dyDescent="0.25">
      <c r="A26905" s="16">
        <v>41810.572916666664</v>
      </c>
      <c r="B26905" s="18">
        <v>467.99616799999995</v>
      </c>
      <c r="C26905" s="18">
        <v>467.99848699999995</v>
      </c>
    </row>
    <row r="26906" spans="1:3" x14ac:dyDescent="0.25">
      <c r="A26906" s="16">
        <v>41810.583333333336</v>
      </c>
      <c r="B26906" s="18">
        <v>467.99747600000001</v>
      </c>
      <c r="C26906" s="18">
        <v>467.99692799999997</v>
      </c>
    </row>
    <row r="26907" spans="1:3" x14ac:dyDescent="0.25">
      <c r="A26907" s="16">
        <v>41810.59375</v>
      </c>
      <c r="B26907" s="18">
        <v>467.99338499999999</v>
      </c>
      <c r="C26907" s="18">
        <v>467.99467199999998</v>
      </c>
    </row>
    <row r="26908" spans="1:3" x14ac:dyDescent="0.25">
      <c r="A26908" s="16">
        <v>41810.604166666664</v>
      </c>
      <c r="B26908" s="18">
        <v>467.99347</v>
      </c>
      <c r="C26908" s="18">
        <v>467.993335</v>
      </c>
    </row>
    <row r="26909" spans="1:3" x14ac:dyDescent="0.25">
      <c r="A26909" s="16">
        <v>41810.614583333336</v>
      </c>
      <c r="B26909" s="18">
        <v>467.99185399999999</v>
      </c>
      <c r="C26909" s="18">
        <v>467.992277</v>
      </c>
    </row>
    <row r="26910" spans="1:3" x14ac:dyDescent="0.25">
      <c r="A26910" s="16">
        <v>41810.625</v>
      </c>
      <c r="B26910" s="18">
        <v>467.99021799999997</v>
      </c>
      <c r="C26910" s="18">
        <v>467.991129</v>
      </c>
    </row>
    <row r="26911" spans="1:3" x14ac:dyDescent="0.25">
      <c r="A26911" s="16">
        <v>41810.635416666664</v>
      </c>
      <c r="B26911" s="18">
        <v>467.98797099999996</v>
      </c>
      <c r="C26911" s="18">
        <v>467.98894300000001</v>
      </c>
    </row>
    <row r="26912" spans="1:3" x14ac:dyDescent="0.25">
      <c r="A26912" s="16">
        <v>41810.645833333336</v>
      </c>
      <c r="B26912" s="18">
        <v>467.98753199999999</v>
      </c>
      <c r="C26912" s="18">
        <v>467.98801099999997</v>
      </c>
    </row>
    <row r="26913" spans="1:3" x14ac:dyDescent="0.25">
      <c r="A26913" s="16">
        <v>41810.65625</v>
      </c>
      <c r="B26913" s="18">
        <v>467.98580699999997</v>
      </c>
      <c r="C26913" s="18">
        <v>467.986694</v>
      </c>
    </row>
    <row r="26914" spans="1:3" x14ac:dyDescent="0.25">
      <c r="A26914" s="16">
        <v>41810.666666666664</v>
      </c>
      <c r="B26914" s="18">
        <v>467.98333499999995</v>
      </c>
      <c r="C26914" s="18">
        <v>467.98380399999996</v>
      </c>
    </row>
    <row r="26915" spans="1:3" x14ac:dyDescent="0.25">
      <c r="A26915" s="16">
        <v>41810.677083333336</v>
      </c>
      <c r="B26915" s="18">
        <v>467.98340199999996</v>
      </c>
      <c r="C26915" s="18">
        <v>467.98267799999996</v>
      </c>
    </row>
    <row r="26916" spans="1:3" x14ac:dyDescent="0.25">
      <c r="A26916" s="16">
        <v>41810.6875</v>
      </c>
      <c r="B26916" s="18">
        <v>467.98049799999995</v>
      </c>
      <c r="C26916" s="18">
        <v>467.98170199999998</v>
      </c>
    </row>
    <row r="26917" spans="1:3" x14ac:dyDescent="0.25">
      <c r="A26917" s="16">
        <v>41810.697916666664</v>
      </c>
      <c r="B26917" s="18">
        <v>467.97885599999995</v>
      </c>
      <c r="C26917" s="18">
        <v>467.98012499999999</v>
      </c>
    </row>
    <row r="26918" spans="1:3" x14ac:dyDescent="0.25">
      <c r="A26918" s="16">
        <v>41810.708333333336</v>
      </c>
      <c r="B26918" s="18">
        <v>467.97688499999998</v>
      </c>
      <c r="C26918" s="18">
        <v>467.97798599999999</v>
      </c>
    </row>
    <row r="26919" spans="1:3" x14ac:dyDescent="0.25">
      <c r="A26919" s="16">
        <v>41810.71875</v>
      </c>
      <c r="B26919" s="18">
        <v>467.97684599999997</v>
      </c>
      <c r="C26919" s="18">
        <v>467.977082</v>
      </c>
    </row>
    <row r="26920" spans="1:3" x14ac:dyDescent="0.25">
      <c r="A26920" s="16">
        <v>41810.729166666664</v>
      </c>
      <c r="B26920" s="18">
        <v>467.977642</v>
      </c>
      <c r="C26920" s="18">
        <v>467.97633999999999</v>
      </c>
    </row>
    <row r="26921" spans="1:3" x14ac:dyDescent="0.25">
      <c r="A26921" s="16">
        <v>41810.739583333336</v>
      </c>
      <c r="B26921" s="18">
        <v>467.975819</v>
      </c>
      <c r="C26921" s="18">
        <v>467.976429</v>
      </c>
    </row>
    <row r="26922" spans="1:3" x14ac:dyDescent="0.25">
      <c r="A26922" s="16">
        <v>41810.75</v>
      </c>
      <c r="B26922" s="18">
        <v>467.976045</v>
      </c>
      <c r="C26922" s="18">
        <v>467.976384</v>
      </c>
    </row>
    <row r="26923" spans="1:3" x14ac:dyDescent="0.25">
      <c r="A26923" s="16">
        <v>41810.760416666664</v>
      </c>
      <c r="B26923" s="18">
        <v>467.97644299999996</v>
      </c>
      <c r="C26923" s="18">
        <v>467.97588199999996</v>
      </c>
    </row>
    <row r="26924" spans="1:3" x14ac:dyDescent="0.25">
      <c r="A26924" s="16">
        <v>41810.770833333336</v>
      </c>
      <c r="B26924" s="18">
        <v>467.97555399999999</v>
      </c>
      <c r="C26924" s="18">
        <v>467.97567499999997</v>
      </c>
    </row>
    <row r="26925" spans="1:3" x14ac:dyDescent="0.25">
      <c r="A26925" s="16">
        <v>41810.78125</v>
      </c>
      <c r="B26925" s="18">
        <v>467.97408099999996</v>
      </c>
      <c r="C26925" s="18">
        <v>467.97523200000001</v>
      </c>
    </row>
    <row r="26926" spans="1:3" x14ac:dyDescent="0.25">
      <c r="A26926" s="16">
        <v>41810.791666666664</v>
      </c>
      <c r="B26926" s="18">
        <v>467.97444099999996</v>
      </c>
      <c r="C26926" s="18">
        <v>467.97426999999999</v>
      </c>
    </row>
    <row r="26927" spans="1:3" x14ac:dyDescent="0.25">
      <c r="A26927" s="16">
        <v>41810.802083333336</v>
      </c>
      <c r="B26927" s="18">
        <v>467.973838</v>
      </c>
      <c r="C26927" s="18">
        <v>467.97304299999996</v>
      </c>
    </row>
    <row r="26928" spans="1:3" x14ac:dyDescent="0.25">
      <c r="A26928" s="16">
        <v>41810.8125</v>
      </c>
      <c r="B26928" s="18">
        <v>467.97232099999997</v>
      </c>
      <c r="C26928" s="18">
        <v>467.97287699999998</v>
      </c>
    </row>
    <row r="26929" spans="1:3" x14ac:dyDescent="0.25">
      <c r="A26929" s="16">
        <v>41810.822916666664</v>
      </c>
      <c r="B26929" s="18">
        <v>467.97266500000001</v>
      </c>
      <c r="C26929" s="18">
        <v>467.972801</v>
      </c>
    </row>
    <row r="26930" spans="1:3" x14ac:dyDescent="0.25">
      <c r="A26930" s="16">
        <v>41810.833333333336</v>
      </c>
      <c r="B26930" s="18">
        <v>467.97315699999996</v>
      </c>
      <c r="C26930" s="18">
        <v>467.972692</v>
      </c>
    </row>
    <row r="26931" spans="1:3" x14ac:dyDescent="0.25">
      <c r="A26931" s="16">
        <v>41810.84375</v>
      </c>
      <c r="B26931" s="18">
        <v>467.97228899999999</v>
      </c>
      <c r="C26931" s="18">
        <v>467.97163399999999</v>
      </c>
    </row>
    <row r="26932" spans="1:3" x14ac:dyDescent="0.25">
      <c r="A26932" s="16">
        <v>41810.854166666664</v>
      </c>
      <c r="B26932" s="18">
        <v>467.97128799999996</v>
      </c>
      <c r="C26932" s="18">
        <v>467.97142499999995</v>
      </c>
    </row>
    <row r="26933" spans="1:3" x14ac:dyDescent="0.25">
      <c r="A26933" s="16">
        <v>41810.864583333336</v>
      </c>
      <c r="B26933" s="18">
        <v>467.97166599999997</v>
      </c>
      <c r="C26933" s="18">
        <v>467.97115700000001</v>
      </c>
    </row>
    <row r="26934" spans="1:3" x14ac:dyDescent="0.25">
      <c r="A26934" s="16">
        <v>41810.875</v>
      </c>
      <c r="B26934" s="18">
        <v>467.97180699999996</v>
      </c>
      <c r="C26934" s="18">
        <v>467.971428</v>
      </c>
    </row>
    <row r="26935" spans="1:3" x14ac:dyDescent="0.25">
      <c r="A26935" s="16">
        <v>41810.885416666664</v>
      </c>
      <c r="B26935" s="18">
        <v>467.97145399999999</v>
      </c>
      <c r="C26935" s="18">
        <v>467.971632</v>
      </c>
    </row>
    <row r="26936" spans="1:3" x14ac:dyDescent="0.25">
      <c r="A26936" s="16">
        <v>41810.895833333336</v>
      </c>
      <c r="B26936" s="18">
        <v>467.97115399999996</v>
      </c>
      <c r="C26936" s="18">
        <v>467.97070599999995</v>
      </c>
    </row>
    <row r="26937" spans="1:3" x14ac:dyDescent="0.25">
      <c r="A26937" s="16">
        <v>41810.90625</v>
      </c>
      <c r="B26937" s="18">
        <v>467.96973099999997</v>
      </c>
      <c r="C26937" s="18">
        <v>467.970617</v>
      </c>
    </row>
    <row r="26938" spans="1:3" x14ac:dyDescent="0.25">
      <c r="A26938" s="16">
        <v>41810.916666666664</v>
      </c>
      <c r="B26938" s="18">
        <v>467.97180199999997</v>
      </c>
      <c r="C26938" s="18">
        <v>467.97110099999998</v>
      </c>
    </row>
    <row r="26939" spans="1:3" x14ac:dyDescent="0.25">
      <c r="A26939" s="16">
        <v>41810.927083333336</v>
      </c>
      <c r="B26939" s="18">
        <v>467.97141299999998</v>
      </c>
      <c r="C26939" s="18">
        <v>467.97137299999997</v>
      </c>
    </row>
    <row r="26940" spans="1:3" x14ac:dyDescent="0.25">
      <c r="A26940" s="16">
        <v>41810.9375</v>
      </c>
      <c r="B26940" s="18">
        <v>467.97370899999999</v>
      </c>
      <c r="C26940" s="18">
        <v>467.97224899999998</v>
      </c>
    </row>
    <row r="26941" spans="1:3" x14ac:dyDescent="0.25">
      <c r="A26941" s="16">
        <v>41810.947916666664</v>
      </c>
      <c r="B26941" s="18">
        <v>467.97281699999996</v>
      </c>
      <c r="C26941" s="18">
        <v>467.97275999999999</v>
      </c>
    </row>
    <row r="26942" spans="1:3" x14ac:dyDescent="0.25">
      <c r="A26942" s="16">
        <v>41810.958333333336</v>
      </c>
      <c r="B26942" s="18">
        <v>467.97155799999996</v>
      </c>
      <c r="C26942" s="18">
        <v>467.97215199999999</v>
      </c>
    </row>
    <row r="26943" spans="1:3" x14ac:dyDescent="0.25">
      <c r="A26943" s="16">
        <v>41810.96875</v>
      </c>
      <c r="B26943" s="18">
        <v>467.970326</v>
      </c>
      <c r="C26943" s="18">
        <v>467.96981699999998</v>
      </c>
    </row>
    <row r="26944" spans="1:3" x14ac:dyDescent="0.25">
      <c r="A26944" s="16">
        <v>41810.979166666664</v>
      </c>
      <c r="B26944" s="18">
        <v>467.970552</v>
      </c>
      <c r="C26944" s="18">
        <v>467.970752</v>
      </c>
    </row>
    <row r="26945" spans="1:3" x14ac:dyDescent="0.25">
      <c r="A26945" s="16">
        <v>41810.989583333336</v>
      </c>
      <c r="B26945" s="18">
        <v>467.96980299999996</v>
      </c>
      <c r="C26945" s="18">
        <v>467.97047299999997</v>
      </c>
    </row>
    <row r="26946" spans="1:3" x14ac:dyDescent="0.25">
      <c r="A26946" s="16">
        <v>41811</v>
      </c>
      <c r="B26946" s="18">
        <v>467.97185500000001</v>
      </c>
      <c r="C26946" s="18">
        <v>467.97090099999997</v>
      </c>
    </row>
    <row r="26947" spans="1:3" x14ac:dyDescent="0.25">
      <c r="A26947" s="16">
        <v>41811.010416666664</v>
      </c>
      <c r="B26947" s="18">
        <v>467.96966499999996</v>
      </c>
      <c r="C26947" s="18">
        <v>467.970733</v>
      </c>
    </row>
    <row r="26948" spans="1:3" x14ac:dyDescent="0.25">
      <c r="A26948" s="16">
        <v>41811.020833333336</v>
      </c>
      <c r="B26948" s="18">
        <v>467.97150899999997</v>
      </c>
      <c r="C26948" s="18">
        <v>467.971405</v>
      </c>
    </row>
    <row r="26949" spans="1:3" x14ac:dyDescent="0.25">
      <c r="A26949" s="16">
        <v>41811.03125</v>
      </c>
      <c r="B26949" s="18">
        <v>467.971768</v>
      </c>
      <c r="C26949" s="18">
        <v>467.972171</v>
      </c>
    </row>
    <row r="26950" spans="1:3" x14ac:dyDescent="0.25">
      <c r="A26950" s="16">
        <v>41811.041666666664</v>
      </c>
      <c r="B26950" s="18">
        <v>467.97162900000001</v>
      </c>
      <c r="C26950" s="18">
        <v>467.97115299999996</v>
      </c>
    </row>
    <row r="26951" spans="1:3" x14ac:dyDescent="0.25">
      <c r="A26951" s="16">
        <v>41811.052083333336</v>
      </c>
      <c r="B26951" s="18">
        <v>467.97135699999995</v>
      </c>
      <c r="C26951" s="18">
        <v>467.971588</v>
      </c>
    </row>
    <row r="26952" spans="1:3" x14ac:dyDescent="0.25">
      <c r="A26952" s="16">
        <v>41811.0625</v>
      </c>
      <c r="B26952" s="18">
        <v>467.97141499999998</v>
      </c>
      <c r="C26952" s="18">
        <v>467.97145899999998</v>
      </c>
    </row>
    <row r="26953" spans="1:3" x14ac:dyDescent="0.25">
      <c r="A26953" s="16">
        <v>41811.072916666664</v>
      </c>
      <c r="B26953" s="18">
        <v>467.97178099999996</v>
      </c>
      <c r="C26953" s="18">
        <v>467.97177299999998</v>
      </c>
    </row>
    <row r="26954" spans="1:3" x14ac:dyDescent="0.25">
      <c r="A26954" s="16">
        <v>41811.083333333336</v>
      </c>
      <c r="B26954" s="18">
        <v>467.97307999999998</v>
      </c>
      <c r="C26954" s="18">
        <v>467.97279799999995</v>
      </c>
    </row>
    <row r="26955" spans="1:3" x14ac:dyDescent="0.25">
      <c r="A26955" s="16">
        <v>41811.09375</v>
      </c>
      <c r="B26955" s="18">
        <v>467.972847</v>
      </c>
      <c r="C26955" s="18">
        <v>467.973116</v>
      </c>
    </row>
    <row r="26956" spans="1:3" x14ac:dyDescent="0.25">
      <c r="A26956" s="16">
        <v>41811.104166666664</v>
      </c>
      <c r="B26956" s="18">
        <v>467.97278699999998</v>
      </c>
      <c r="C26956" s="18">
        <v>467.97299599999997</v>
      </c>
    </row>
    <row r="26957" spans="1:3" x14ac:dyDescent="0.25">
      <c r="A26957" s="16">
        <v>41811.114583333336</v>
      </c>
      <c r="B26957" s="18">
        <v>467.97283999999996</v>
      </c>
      <c r="C26957" s="18">
        <v>467.973206</v>
      </c>
    </row>
    <row r="26958" spans="1:3" x14ac:dyDescent="0.25">
      <c r="A26958" s="16">
        <v>41811.125</v>
      </c>
      <c r="B26958" s="18">
        <v>467.97519499999999</v>
      </c>
      <c r="C26958" s="18">
        <v>467.97486699999996</v>
      </c>
    </row>
    <row r="26959" spans="1:3" x14ac:dyDescent="0.25">
      <c r="A26959" s="16">
        <v>41811.135416666664</v>
      </c>
      <c r="B26959" s="18">
        <v>467.97393299999999</v>
      </c>
      <c r="C26959" s="18">
        <v>467.97525399999995</v>
      </c>
    </row>
    <row r="26960" spans="1:3" x14ac:dyDescent="0.25">
      <c r="A26960" s="16">
        <v>41811.145833333336</v>
      </c>
      <c r="B26960" s="18">
        <v>467.97433899999999</v>
      </c>
      <c r="C26960" s="18">
        <v>467.97484099999997</v>
      </c>
    </row>
    <row r="26961" spans="1:3" x14ac:dyDescent="0.25">
      <c r="A26961" s="16">
        <v>41811.15625</v>
      </c>
      <c r="B26961" s="18">
        <v>467.97516199999995</v>
      </c>
      <c r="C26961" s="18">
        <v>467.97519899999998</v>
      </c>
    </row>
    <row r="26962" spans="1:3" x14ac:dyDescent="0.25">
      <c r="A26962" s="16">
        <v>41811.166666666664</v>
      </c>
      <c r="B26962" s="18">
        <v>467.97619399999996</v>
      </c>
      <c r="C26962" s="18">
        <v>467.975301</v>
      </c>
    </row>
    <row r="26963" spans="1:3" x14ac:dyDescent="0.25">
      <c r="A26963" s="16">
        <v>41811.177083333336</v>
      </c>
      <c r="B26963" s="18">
        <v>467.97619499999996</v>
      </c>
      <c r="C26963" s="18">
        <v>467.97564199999999</v>
      </c>
    </row>
    <row r="26964" spans="1:3" x14ac:dyDescent="0.25">
      <c r="A26964" s="16">
        <v>41811.1875</v>
      </c>
      <c r="B26964" s="18">
        <v>467.97645799999998</v>
      </c>
      <c r="C26964" s="18">
        <v>467.975841</v>
      </c>
    </row>
    <row r="26965" spans="1:3" x14ac:dyDescent="0.25">
      <c r="A26965" s="16">
        <v>41811.197916666664</v>
      </c>
      <c r="B26965" s="18">
        <v>467.97867199999996</v>
      </c>
      <c r="C26965" s="18">
        <v>467.97681699999998</v>
      </c>
    </row>
    <row r="26966" spans="1:3" x14ac:dyDescent="0.25">
      <c r="A26966" s="16">
        <v>41811.208333333336</v>
      </c>
      <c r="B26966" s="18">
        <v>467.97622099999995</v>
      </c>
      <c r="C26966" s="18">
        <v>467.976541</v>
      </c>
    </row>
    <row r="26967" spans="1:3" x14ac:dyDescent="0.25">
      <c r="A26967" s="16">
        <v>41811.21875</v>
      </c>
      <c r="B26967" s="18">
        <v>467.97747599999997</v>
      </c>
      <c r="C26967" s="18">
        <v>467.97752199999996</v>
      </c>
    </row>
    <row r="26968" spans="1:3" x14ac:dyDescent="0.25">
      <c r="A26968" s="16">
        <v>41811.229166666664</v>
      </c>
      <c r="B26968" s="18">
        <v>467.97860299999996</v>
      </c>
      <c r="C26968" s="18">
        <v>467.97872099999995</v>
      </c>
    </row>
    <row r="26969" spans="1:3" x14ac:dyDescent="0.25">
      <c r="A26969" s="16">
        <v>41811.239583333336</v>
      </c>
      <c r="B26969" s="18">
        <v>467.97750099999996</v>
      </c>
      <c r="C26969" s="18">
        <v>467.97779800000001</v>
      </c>
    </row>
    <row r="26970" spans="1:3" x14ac:dyDescent="0.25">
      <c r="A26970" s="16">
        <v>41811.25</v>
      </c>
      <c r="B26970" s="18">
        <v>467.97789999999998</v>
      </c>
      <c r="C26970" s="18">
        <v>467.97793099999996</v>
      </c>
    </row>
    <row r="26971" spans="1:3" x14ac:dyDescent="0.25">
      <c r="A26971" s="16">
        <v>41811.260416666664</v>
      </c>
      <c r="B26971" s="18">
        <v>467.97719599999999</v>
      </c>
      <c r="C26971" s="18">
        <v>467.97733899999997</v>
      </c>
    </row>
    <row r="26972" spans="1:3" x14ac:dyDescent="0.25">
      <c r="A26972" s="16">
        <v>41811.270833333336</v>
      </c>
      <c r="B26972" s="18">
        <v>467.97756299999998</v>
      </c>
      <c r="C26972" s="18">
        <v>467.97819499999997</v>
      </c>
    </row>
    <row r="26973" spans="1:3" x14ac:dyDescent="0.25">
      <c r="A26973" s="16">
        <v>41811.28125</v>
      </c>
      <c r="B26973" s="18">
        <v>467.977215</v>
      </c>
      <c r="C26973" s="18">
        <v>467.97744</v>
      </c>
    </row>
    <row r="26974" spans="1:3" x14ac:dyDescent="0.25">
      <c r="A26974" s="16">
        <v>41811.291666666664</v>
      </c>
      <c r="B26974" s="18">
        <v>467.97897599999999</v>
      </c>
      <c r="C26974" s="18">
        <v>467.97819699999997</v>
      </c>
    </row>
    <row r="26975" spans="1:3" x14ac:dyDescent="0.25">
      <c r="A26975" s="16">
        <v>41811.302083333336</v>
      </c>
      <c r="B26975" s="18">
        <v>467.978633</v>
      </c>
      <c r="C26975" s="18">
        <v>467.97908699999999</v>
      </c>
    </row>
    <row r="26976" spans="1:3" x14ac:dyDescent="0.25">
      <c r="A26976" s="16">
        <v>41811.3125</v>
      </c>
      <c r="B26976" s="18">
        <v>467.97974899999997</v>
      </c>
      <c r="C26976" s="18">
        <v>467.97904499999999</v>
      </c>
    </row>
    <row r="26977" spans="1:3" x14ac:dyDescent="0.25">
      <c r="A26977" s="16">
        <v>41811.322916666664</v>
      </c>
      <c r="B26977" s="18">
        <v>467.98037199999999</v>
      </c>
      <c r="C26977" s="18">
        <v>467.97988299999997</v>
      </c>
    </row>
    <row r="26978" spans="1:3" x14ac:dyDescent="0.25">
      <c r="A26978" s="16">
        <v>41811.333333333336</v>
      </c>
      <c r="B26978" s="18">
        <v>467.983227</v>
      </c>
      <c r="C26978" s="18">
        <v>467.98110800000001</v>
      </c>
    </row>
    <row r="26979" spans="1:3" x14ac:dyDescent="0.25">
      <c r="A26979" s="16">
        <v>41811.34375</v>
      </c>
      <c r="B26979" s="18">
        <v>467.98672099999999</v>
      </c>
      <c r="C26979" s="18">
        <v>467.98387599999995</v>
      </c>
    </row>
    <row r="26980" spans="1:3" x14ac:dyDescent="0.25">
      <c r="A26980" s="16">
        <v>41811.354166666664</v>
      </c>
      <c r="B26980" s="18">
        <v>467.99093399999998</v>
      </c>
      <c r="C26980" s="18">
        <v>467.98884199999998</v>
      </c>
    </row>
    <row r="26981" spans="1:3" x14ac:dyDescent="0.25">
      <c r="A26981" s="16">
        <v>41811.364583333336</v>
      </c>
      <c r="B26981" s="18">
        <v>467.99546399999997</v>
      </c>
      <c r="C26981" s="18">
        <v>467.99351799999999</v>
      </c>
    </row>
    <row r="26982" spans="1:3" x14ac:dyDescent="0.25">
      <c r="A26982" s="16">
        <v>41811.375</v>
      </c>
      <c r="B26982" s="18">
        <v>468.00385599999998</v>
      </c>
      <c r="C26982" s="18">
        <v>468.00026199999996</v>
      </c>
    </row>
    <row r="26983" spans="1:3" x14ac:dyDescent="0.25">
      <c r="A26983" s="16">
        <v>41811.385416666664</v>
      </c>
      <c r="B26983" s="18">
        <v>468.00904299999996</v>
      </c>
      <c r="C26983" s="18">
        <v>468.00704899999999</v>
      </c>
    </row>
    <row r="26984" spans="1:3" x14ac:dyDescent="0.25">
      <c r="A26984" s="16">
        <v>41811.395833333336</v>
      </c>
      <c r="B26984" s="18">
        <v>468.01272999999998</v>
      </c>
      <c r="C26984" s="18">
        <v>468.01086999999995</v>
      </c>
    </row>
    <row r="26985" spans="1:3" x14ac:dyDescent="0.25">
      <c r="A26985" s="16">
        <v>41811.40625</v>
      </c>
      <c r="B26985" s="18">
        <v>468.01878399999998</v>
      </c>
      <c r="C26985" s="18">
        <v>468.015469</v>
      </c>
    </row>
    <row r="26986" spans="1:3" x14ac:dyDescent="0.25">
      <c r="A26986" s="16">
        <v>41811.416666666664</v>
      </c>
      <c r="B26986" s="18">
        <v>468.02948599999996</v>
      </c>
      <c r="C26986" s="18">
        <v>468.02431899999999</v>
      </c>
    </row>
    <row r="26987" spans="1:3" x14ac:dyDescent="0.25">
      <c r="A26987" s="16">
        <v>41811.427083333336</v>
      </c>
      <c r="B26987" s="18">
        <v>468.03876599999995</v>
      </c>
      <c r="C26987" s="18">
        <v>468.03487199999995</v>
      </c>
    </row>
    <row r="26988" spans="1:3" x14ac:dyDescent="0.25">
      <c r="A26988" s="16">
        <v>41811.4375</v>
      </c>
      <c r="B26988" s="18">
        <v>468.042642</v>
      </c>
      <c r="C26988" s="18">
        <v>468.04157799999996</v>
      </c>
    </row>
    <row r="26989" spans="1:3" x14ac:dyDescent="0.25">
      <c r="A26989" s="16">
        <v>41811.447916666664</v>
      </c>
      <c r="B26989" s="18">
        <v>468.044488</v>
      </c>
      <c r="C26989" s="18">
        <v>468.04395499999998</v>
      </c>
    </row>
    <row r="26990" spans="1:3" x14ac:dyDescent="0.25">
      <c r="A26990" s="16">
        <v>41811.458333333336</v>
      </c>
      <c r="B26990" s="18">
        <v>468.04787499999998</v>
      </c>
      <c r="C26990" s="18">
        <v>468.04585699999996</v>
      </c>
    </row>
    <row r="26991" spans="1:3" x14ac:dyDescent="0.25">
      <c r="A26991" s="16">
        <v>41811.46875</v>
      </c>
      <c r="B26991" s="18">
        <v>468.05629299999998</v>
      </c>
      <c r="C26991" s="18">
        <v>468.05267899999996</v>
      </c>
    </row>
    <row r="26992" spans="1:3" x14ac:dyDescent="0.25">
      <c r="A26992" s="16">
        <v>41811.479166666664</v>
      </c>
      <c r="B26992" s="18">
        <v>468.06523899999996</v>
      </c>
      <c r="C26992" s="18">
        <v>468.06144399999999</v>
      </c>
    </row>
    <row r="26993" spans="1:3" x14ac:dyDescent="0.25">
      <c r="A26993" s="16">
        <v>41811.489583333336</v>
      </c>
      <c r="B26993" s="18">
        <v>468.07869499999998</v>
      </c>
      <c r="C26993" s="18">
        <v>468.072632</v>
      </c>
    </row>
    <row r="26994" spans="1:3" x14ac:dyDescent="0.25">
      <c r="A26994" s="16">
        <v>41811.5</v>
      </c>
      <c r="B26994" s="18">
        <v>468.09208899999999</v>
      </c>
      <c r="C26994" s="18">
        <v>468.085779</v>
      </c>
    </row>
    <row r="26995" spans="1:3" x14ac:dyDescent="0.25">
      <c r="A26995" s="16">
        <v>41811.510416666664</v>
      </c>
      <c r="B26995" s="18">
        <v>468.10464099999996</v>
      </c>
      <c r="C26995" s="18">
        <v>468.09864299999998</v>
      </c>
    </row>
    <row r="26996" spans="1:3" x14ac:dyDescent="0.25">
      <c r="A26996" s="16">
        <v>41811.520833333336</v>
      </c>
      <c r="B26996" s="18">
        <v>468.11703199999999</v>
      </c>
      <c r="C26996" s="18">
        <v>468.11174699999998</v>
      </c>
    </row>
    <row r="26997" spans="1:3" x14ac:dyDescent="0.25">
      <c r="A26997" s="16">
        <v>41811.53125</v>
      </c>
      <c r="B26997" s="18">
        <v>468.130718</v>
      </c>
      <c r="C26997" s="18">
        <v>468.12393799999995</v>
      </c>
    </row>
    <row r="26998" spans="1:3" x14ac:dyDescent="0.25">
      <c r="A26998" s="16">
        <v>41811.541666666664</v>
      </c>
      <c r="B26998" s="18">
        <v>468.14112499999999</v>
      </c>
      <c r="C26998" s="18">
        <v>468.13523099999998</v>
      </c>
    </row>
    <row r="26999" spans="1:3" x14ac:dyDescent="0.25">
      <c r="A26999" s="16">
        <v>41811.552083333336</v>
      </c>
      <c r="B26999" s="18">
        <v>468.156498</v>
      </c>
      <c r="C26999" s="18">
        <v>468.149429</v>
      </c>
    </row>
    <row r="27000" spans="1:3" x14ac:dyDescent="0.25">
      <c r="A27000" s="16">
        <v>41811.5625</v>
      </c>
      <c r="B27000" s="18">
        <v>468.17709600000001</v>
      </c>
      <c r="C27000" s="18">
        <v>468.16715599999998</v>
      </c>
    </row>
    <row r="27001" spans="1:3" x14ac:dyDescent="0.25">
      <c r="A27001" s="16">
        <v>41811.572916666664</v>
      </c>
      <c r="B27001" s="18">
        <v>468.19201799999996</v>
      </c>
      <c r="C27001" s="18">
        <v>468.18517099999997</v>
      </c>
    </row>
    <row r="27002" spans="1:3" x14ac:dyDescent="0.25">
      <c r="A27002" s="16">
        <v>41811.583333333336</v>
      </c>
      <c r="B27002" s="18">
        <v>468.23411799999997</v>
      </c>
      <c r="C27002" s="18">
        <v>468.209294</v>
      </c>
    </row>
    <row r="27003" spans="1:3" x14ac:dyDescent="0.25">
      <c r="A27003" s="16">
        <v>41811.59375</v>
      </c>
      <c r="B27003" s="18">
        <v>468.26214999999996</v>
      </c>
      <c r="C27003" s="18">
        <v>468.25102699999997</v>
      </c>
    </row>
    <row r="27004" spans="1:3" x14ac:dyDescent="0.25">
      <c r="A27004" s="16">
        <v>41811.604166666664</v>
      </c>
      <c r="B27004" s="18">
        <v>468.28253599999999</v>
      </c>
      <c r="C27004" s="18">
        <v>468.27412599999997</v>
      </c>
    </row>
    <row r="27005" spans="1:3" x14ac:dyDescent="0.25">
      <c r="A27005" s="16">
        <v>41811.614583333336</v>
      </c>
      <c r="B27005" s="18">
        <v>468.29688199999998</v>
      </c>
      <c r="C27005" s="18">
        <v>468.29055599999998</v>
      </c>
    </row>
    <row r="27006" spans="1:3" x14ac:dyDescent="0.25">
      <c r="A27006" s="16">
        <v>41811.625</v>
      </c>
      <c r="B27006" s="18">
        <v>468.30926599999998</v>
      </c>
      <c r="C27006" s="18">
        <v>468.30388999999997</v>
      </c>
    </row>
    <row r="27007" spans="1:3" x14ac:dyDescent="0.25">
      <c r="A27007" s="16">
        <v>41811.635416666664</v>
      </c>
      <c r="B27007" s="18">
        <v>468.32273099999998</v>
      </c>
      <c r="C27007" s="18">
        <v>468.31699099999997</v>
      </c>
    </row>
    <row r="27008" spans="1:3" x14ac:dyDescent="0.25">
      <c r="A27008" s="16">
        <v>41811.645833333336</v>
      </c>
      <c r="B27008" s="18">
        <v>468.33293499999996</v>
      </c>
      <c r="C27008" s="18">
        <v>468.32811499999997</v>
      </c>
    </row>
    <row r="27009" spans="1:3" x14ac:dyDescent="0.25">
      <c r="A27009" s="16">
        <v>41811.65625</v>
      </c>
      <c r="B27009" s="18">
        <v>468.34311199999996</v>
      </c>
      <c r="C27009" s="18">
        <v>468.33849799999996</v>
      </c>
    </row>
    <row r="27010" spans="1:3" x14ac:dyDescent="0.25">
      <c r="A27010" s="16">
        <v>41811.666666666664</v>
      </c>
      <c r="B27010" s="18">
        <v>468.353137</v>
      </c>
      <c r="C27010" s="18">
        <v>468.34839999999997</v>
      </c>
    </row>
    <row r="27011" spans="1:3" x14ac:dyDescent="0.25">
      <c r="A27011" s="16">
        <v>41811.677083333336</v>
      </c>
      <c r="B27011" s="18">
        <v>468.36147499999998</v>
      </c>
      <c r="C27011" s="18">
        <v>468.35740499999997</v>
      </c>
    </row>
    <row r="27012" spans="1:3" x14ac:dyDescent="0.25">
      <c r="A27012" s="16">
        <v>41811.6875</v>
      </c>
      <c r="B27012" s="18">
        <v>468.36661099999998</v>
      </c>
      <c r="C27012" s="18">
        <v>468.36391699999996</v>
      </c>
    </row>
    <row r="27013" spans="1:3" x14ac:dyDescent="0.25">
      <c r="A27013" s="16">
        <v>41811.697916666664</v>
      </c>
      <c r="B27013" s="18">
        <v>468.37388199999998</v>
      </c>
      <c r="C27013" s="18">
        <v>468.37073199999998</v>
      </c>
    </row>
    <row r="27014" spans="1:3" x14ac:dyDescent="0.25">
      <c r="A27014" s="16">
        <v>41811.708333333336</v>
      </c>
      <c r="B27014" s="18">
        <v>468.37784199999999</v>
      </c>
      <c r="C27014" s="18">
        <v>468.37696599999998</v>
      </c>
    </row>
    <row r="27015" spans="1:3" x14ac:dyDescent="0.25">
      <c r="A27015" s="16">
        <v>41811.71875</v>
      </c>
      <c r="B27015" s="18">
        <v>468.37872899999996</v>
      </c>
      <c r="C27015" s="18">
        <v>468.37834299999997</v>
      </c>
    </row>
    <row r="27016" spans="1:3" x14ac:dyDescent="0.25">
      <c r="A27016" s="16">
        <v>41811.729166666664</v>
      </c>
      <c r="B27016" s="18">
        <v>468.378219</v>
      </c>
      <c r="C27016" s="18">
        <v>468.37928499999998</v>
      </c>
    </row>
    <row r="27017" spans="1:3" x14ac:dyDescent="0.25">
      <c r="A27017" s="16">
        <v>41811.739583333336</v>
      </c>
      <c r="B27017" s="18">
        <v>468.378423</v>
      </c>
      <c r="C27017" s="18">
        <v>468.37917199999998</v>
      </c>
    </row>
    <row r="27018" spans="1:3" x14ac:dyDescent="0.25">
      <c r="A27018" s="16">
        <v>41811.75</v>
      </c>
      <c r="B27018" s="18">
        <v>468.377521</v>
      </c>
      <c r="C27018" s="18">
        <v>468.37808200000001</v>
      </c>
    </row>
    <row r="27019" spans="1:3" x14ac:dyDescent="0.25">
      <c r="A27019" s="16">
        <v>41811.760416666664</v>
      </c>
      <c r="B27019" s="18">
        <v>468.37430599999999</v>
      </c>
      <c r="C27019" s="18">
        <v>468.37559999999996</v>
      </c>
    </row>
    <row r="27020" spans="1:3" x14ac:dyDescent="0.25">
      <c r="A27020" s="16">
        <v>41811.770833333336</v>
      </c>
      <c r="B27020" s="18">
        <v>468.37165199999998</v>
      </c>
      <c r="C27020" s="18">
        <v>468.37247299999996</v>
      </c>
    </row>
    <row r="27021" spans="1:3" x14ac:dyDescent="0.25">
      <c r="A27021" s="16">
        <v>41811.78125</v>
      </c>
      <c r="B27021" s="18">
        <v>468.36996599999998</v>
      </c>
      <c r="C27021" s="18">
        <v>468.37043599999998</v>
      </c>
    </row>
    <row r="27022" spans="1:3" x14ac:dyDescent="0.25">
      <c r="A27022" s="16">
        <v>41811.791666666664</v>
      </c>
      <c r="B27022" s="18">
        <v>468.36889099999996</v>
      </c>
      <c r="C27022" s="18">
        <v>468.369013</v>
      </c>
    </row>
    <row r="27023" spans="1:3" x14ac:dyDescent="0.25">
      <c r="A27023" s="16">
        <v>41811.802083333336</v>
      </c>
      <c r="B27023" s="18">
        <v>468.36787899999996</v>
      </c>
      <c r="C27023" s="18">
        <v>468.36792299999996</v>
      </c>
    </row>
    <row r="27024" spans="1:3" x14ac:dyDescent="0.25">
      <c r="A27024" s="16">
        <v>41811.8125</v>
      </c>
      <c r="B27024" s="18">
        <v>468.36713199999997</v>
      </c>
      <c r="C27024" s="18">
        <v>468.36794599999996</v>
      </c>
    </row>
    <row r="27025" spans="1:3" x14ac:dyDescent="0.25">
      <c r="A27025" s="16">
        <v>41811.822916666664</v>
      </c>
      <c r="B27025" s="18">
        <v>468.366198</v>
      </c>
      <c r="C27025" s="18">
        <v>468.36659499999996</v>
      </c>
    </row>
    <row r="27026" spans="1:3" x14ac:dyDescent="0.25">
      <c r="A27026" s="16">
        <v>41811.833333333336</v>
      </c>
      <c r="B27026" s="18">
        <v>468.36467099999999</v>
      </c>
      <c r="C27026" s="18">
        <v>468.36480999999998</v>
      </c>
    </row>
    <row r="27027" spans="1:3" x14ac:dyDescent="0.25">
      <c r="A27027" s="16">
        <v>41811.84375</v>
      </c>
      <c r="B27027" s="18">
        <v>468.36306099999996</v>
      </c>
      <c r="C27027" s="18">
        <v>468.363495</v>
      </c>
    </row>
    <row r="27028" spans="1:3" x14ac:dyDescent="0.25">
      <c r="A27028" s="16">
        <v>41811.854166666664</v>
      </c>
      <c r="B27028" s="18">
        <v>468.36261199999996</v>
      </c>
      <c r="C27028" s="18">
        <v>468.36186899999996</v>
      </c>
    </row>
    <row r="27029" spans="1:3" x14ac:dyDescent="0.25">
      <c r="A27029" s="16">
        <v>41811.864583333336</v>
      </c>
      <c r="B27029" s="18">
        <v>468.35927499999997</v>
      </c>
      <c r="C27029" s="18">
        <v>468.36118699999997</v>
      </c>
    </row>
    <row r="27030" spans="1:3" x14ac:dyDescent="0.25">
      <c r="A27030" s="16">
        <v>41811.875</v>
      </c>
      <c r="B27030" s="18">
        <v>468.35962999999998</v>
      </c>
      <c r="C27030" s="18">
        <v>468.360434</v>
      </c>
    </row>
    <row r="27031" spans="1:3" x14ac:dyDescent="0.25">
      <c r="A27031" s="16">
        <v>41811.885416666664</v>
      </c>
      <c r="B27031" s="18">
        <v>468.35981899999996</v>
      </c>
      <c r="C27031" s="18">
        <v>468.35930099999996</v>
      </c>
    </row>
    <row r="27032" spans="1:3" x14ac:dyDescent="0.25">
      <c r="A27032" s="16">
        <v>41811.895833333336</v>
      </c>
      <c r="B27032" s="18">
        <v>468.35891299999997</v>
      </c>
      <c r="C27032" s="18">
        <v>468.358926</v>
      </c>
    </row>
    <row r="27033" spans="1:3" x14ac:dyDescent="0.25">
      <c r="A27033" s="16">
        <v>41811.90625</v>
      </c>
      <c r="B27033" s="18">
        <v>468.35735</v>
      </c>
      <c r="C27033" s="18">
        <v>468.35731899999996</v>
      </c>
    </row>
    <row r="27034" spans="1:3" x14ac:dyDescent="0.25">
      <c r="A27034" s="16">
        <v>41811.916666666664</v>
      </c>
      <c r="B27034" s="18">
        <v>468.356494</v>
      </c>
      <c r="C27034" s="18">
        <v>468.35712899999999</v>
      </c>
    </row>
    <row r="27035" spans="1:3" x14ac:dyDescent="0.25">
      <c r="A27035" s="16">
        <v>41811.927083333336</v>
      </c>
      <c r="B27035" s="18">
        <v>468.357145</v>
      </c>
      <c r="C27035" s="18">
        <v>468.35663099999999</v>
      </c>
    </row>
    <row r="27036" spans="1:3" x14ac:dyDescent="0.25">
      <c r="A27036" s="16">
        <v>41811.9375</v>
      </c>
      <c r="B27036" s="18">
        <v>468.356065</v>
      </c>
      <c r="C27036" s="18">
        <v>468.356763</v>
      </c>
    </row>
    <row r="27037" spans="1:3" x14ac:dyDescent="0.25">
      <c r="A27037" s="16">
        <v>41811.947916666664</v>
      </c>
      <c r="B27037" s="18">
        <v>468.356942</v>
      </c>
      <c r="C27037" s="18">
        <v>468.35623399999997</v>
      </c>
    </row>
    <row r="27038" spans="1:3" x14ac:dyDescent="0.25">
      <c r="A27038" s="16">
        <v>41811.958333333336</v>
      </c>
      <c r="B27038" s="18">
        <v>468.355166</v>
      </c>
      <c r="C27038" s="18">
        <v>468.35575299999999</v>
      </c>
    </row>
    <row r="27039" spans="1:3" x14ac:dyDescent="0.25">
      <c r="A27039" s="16">
        <v>41811.96875</v>
      </c>
      <c r="B27039" s="18">
        <v>468.35415599999999</v>
      </c>
      <c r="C27039" s="18">
        <v>468.35481099999998</v>
      </c>
    </row>
    <row r="27040" spans="1:3" x14ac:dyDescent="0.25">
      <c r="A27040" s="16">
        <v>41811.979166666664</v>
      </c>
      <c r="B27040" s="18">
        <v>468.35324499999996</v>
      </c>
      <c r="C27040" s="18">
        <v>468.353522</v>
      </c>
    </row>
    <row r="27041" spans="1:3" x14ac:dyDescent="0.25">
      <c r="A27041" s="16">
        <v>41811.989583333336</v>
      </c>
      <c r="B27041" s="18">
        <v>468.35162099999997</v>
      </c>
      <c r="C27041" s="18">
        <v>468.35219499999999</v>
      </c>
    </row>
    <row r="27042" spans="1:3" x14ac:dyDescent="0.25">
      <c r="A27042" s="16">
        <v>41812</v>
      </c>
      <c r="B27042" s="18">
        <v>468.34900899999997</v>
      </c>
      <c r="C27042" s="18">
        <v>468.350438</v>
      </c>
    </row>
    <row r="27043" spans="1:3" x14ac:dyDescent="0.25">
      <c r="A27043" s="16">
        <v>41812.010416666664</v>
      </c>
      <c r="B27043" s="18">
        <v>468.34853099999998</v>
      </c>
      <c r="C27043" s="18">
        <v>468.34874299999996</v>
      </c>
    </row>
    <row r="27044" spans="1:3" x14ac:dyDescent="0.25">
      <c r="A27044" s="16">
        <v>41812.020833333336</v>
      </c>
      <c r="B27044" s="18">
        <v>468.34934499999997</v>
      </c>
      <c r="C27044" s="18">
        <v>468.34853999999996</v>
      </c>
    </row>
    <row r="27045" spans="1:3" x14ac:dyDescent="0.25">
      <c r="A27045" s="16">
        <v>41812.03125</v>
      </c>
      <c r="B27045" s="18">
        <v>468.35041699999999</v>
      </c>
      <c r="C27045" s="18">
        <v>468.34975099999997</v>
      </c>
    </row>
    <row r="27046" spans="1:3" x14ac:dyDescent="0.25">
      <c r="A27046" s="16">
        <v>41812.041666666664</v>
      </c>
      <c r="B27046" s="18">
        <v>468.34967799999998</v>
      </c>
      <c r="C27046" s="18">
        <v>468.350393</v>
      </c>
    </row>
    <row r="27047" spans="1:3" x14ac:dyDescent="0.25">
      <c r="A27047" s="16">
        <v>41812.052083333336</v>
      </c>
      <c r="B27047" s="18">
        <v>468.35072199999996</v>
      </c>
      <c r="C27047" s="18">
        <v>468.34998099999996</v>
      </c>
    </row>
    <row r="27048" spans="1:3" x14ac:dyDescent="0.25">
      <c r="A27048" s="16">
        <v>41812.0625</v>
      </c>
      <c r="B27048" s="18">
        <v>468.34902699999998</v>
      </c>
      <c r="C27048" s="18">
        <v>468.34935099999996</v>
      </c>
    </row>
    <row r="27049" spans="1:3" x14ac:dyDescent="0.25">
      <c r="A27049" s="16">
        <v>41812.072916666664</v>
      </c>
      <c r="B27049" s="18">
        <v>468.350099</v>
      </c>
      <c r="C27049" s="18">
        <v>468.34995999999995</v>
      </c>
    </row>
    <row r="27050" spans="1:3" x14ac:dyDescent="0.25">
      <c r="A27050" s="16">
        <v>41812.083333333336</v>
      </c>
      <c r="B27050" s="18">
        <v>468.35048899999998</v>
      </c>
      <c r="C27050" s="18">
        <v>468.350731</v>
      </c>
    </row>
    <row r="27051" spans="1:3" x14ac:dyDescent="0.25">
      <c r="A27051" s="16">
        <v>41812.09375</v>
      </c>
      <c r="B27051" s="18">
        <v>468.35178499999995</v>
      </c>
      <c r="C27051" s="18">
        <v>468.35076399999997</v>
      </c>
    </row>
    <row r="27052" spans="1:3" x14ac:dyDescent="0.25">
      <c r="A27052" s="16">
        <v>41812.104166666664</v>
      </c>
      <c r="B27052" s="18">
        <v>468.353521</v>
      </c>
      <c r="C27052" s="18">
        <v>468.35248999999999</v>
      </c>
    </row>
    <row r="27053" spans="1:3" x14ac:dyDescent="0.25">
      <c r="A27053" s="16">
        <v>41812.114583333336</v>
      </c>
      <c r="B27053" s="18">
        <v>468.35755</v>
      </c>
      <c r="C27053" s="18">
        <v>468.35516099999995</v>
      </c>
    </row>
    <row r="27054" spans="1:3" x14ac:dyDescent="0.25">
      <c r="A27054" s="16">
        <v>41812.125</v>
      </c>
      <c r="B27054" s="18">
        <v>468.36238199999997</v>
      </c>
      <c r="C27054" s="18">
        <v>468.35931199999999</v>
      </c>
    </row>
    <row r="27055" spans="1:3" x14ac:dyDescent="0.25">
      <c r="A27055" s="16">
        <v>41812.135416666664</v>
      </c>
      <c r="B27055" s="18">
        <v>468.36839299999997</v>
      </c>
      <c r="C27055" s="18">
        <v>468.36545599999999</v>
      </c>
    </row>
    <row r="27056" spans="1:3" x14ac:dyDescent="0.25">
      <c r="A27056" s="16">
        <v>41812.145833333336</v>
      </c>
      <c r="B27056" s="18">
        <v>468.37580299999996</v>
      </c>
      <c r="C27056" s="18">
        <v>468.374394</v>
      </c>
    </row>
    <row r="27057" spans="1:3" x14ac:dyDescent="0.25">
      <c r="A27057" s="16">
        <v>41812.15625</v>
      </c>
      <c r="B27057" s="18">
        <v>468.38020999999998</v>
      </c>
      <c r="C27057" s="18">
        <v>468.378693</v>
      </c>
    </row>
    <row r="27058" spans="1:3" x14ac:dyDescent="0.25">
      <c r="A27058" s="16">
        <v>41812.166666666664</v>
      </c>
      <c r="B27058" s="18">
        <v>468.383985</v>
      </c>
      <c r="C27058" s="18">
        <v>468.38272000000001</v>
      </c>
    </row>
    <row r="27059" spans="1:3" x14ac:dyDescent="0.25">
      <c r="A27059" s="16">
        <v>41812.177083333336</v>
      </c>
      <c r="B27059" s="18">
        <v>468.38645699999995</v>
      </c>
      <c r="C27059" s="18">
        <v>468.386122</v>
      </c>
    </row>
    <row r="27060" spans="1:3" x14ac:dyDescent="0.25">
      <c r="A27060" s="16">
        <v>41812.1875</v>
      </c>
      <c r="B27060" s="18">
        <v>468.39262099999996</v>
      </c>
      <c r="C27060" s="18">
        <v>468.38966499999998</v>
      </c>
    </row>
    <row r="27061" spans="1:3" x14ac:dyDescent="0.25">
      <c r="A27061" s="16">
        <v>41812.197916666664</v>
      </c>
      <c r="B27061" s="18">
        <v>468.395734</v>
      </c>
      <c r="C27061" s="18">
        <v>468.39370599999995</v>
      </c>
    </row>
    <row r="27062" spans="1:3" x14ac:dyDescent="0.25">
      <c r="A27062" s="16">
        <v>41812.208333333336</v>
      </c>
      <c r="B27062" s="18">
        <v>468.40191199999998</v>
      </c>
      <c r="C27062" s="18">
        <v>468.39850300000001</v>
      </c>
    </row>
    <row r="27063" spans="1:3" x14ac:dyDescent="0.25">
      <c r="A27063" s="16">
        <v>41812.21875</v>
      </c>
      <c r="B27063" s="18">
        <v>468.40436599999998</v>
      </c>
      <c r="C27063" s="18">
        <v>468.40272499999998</v>
      </c>
    </row>
    <row r="27064" spans="1:3" x14ac:dyDescent="0.25">
      <c r="A27064" s="16">
        <v>41812.229166666664</v>
      </c>
      <c r="B27064" s="18">
        <v>468.40457599999996</v>
      </c>
      <c r="C27064" s="18">
        <v>468.40458599999999</v>
      </c>
    </row>
    <row r="27065" spans="1:3" x14ac:dyDescent="0.25">
      <c r="A27065" s="16">
        <v>41812.239583333336</v>
      </c>
      <c r="B27065" s="18">
        <v>468.407735</v>
      </c>
      <c r="C27065" s="18">
        <v>468.40655999999996</v>
      </c>
    </row>
    <row r="27066" spans="1:3" x14ac:dyDescent="0.25">
      <c r="A27066" s="16">
        <v>41812.25</v>
      </c>
      <c r="B27066" s="18">
        <v>468.412691</v>
      </c>
      <c r="C27066" s="18">
        <v>468.41068099999995</v>
      </c>
    </row>
    <row r="27067" spans="1:3" x14ac:dyDescent="0.25">
      <c r="A27067" s="16">
        <v>41812.260416666664</v>
      </c>
      <c r="B27067" s="18">
        <v>468.41585699999996</v>
      </c>
      <c r="C27067" s="18">
        <v>468.41380199999998</v>
      </c>
    </row>
    <row r="27068" spans="1:3" x14ac:dyDescent="0.25">
      <c r="A27068" s="16">
        <v>41812.270833333336</v>
      </c>
      <c r="B27068" s="18">
        <v>468.42198399999995</v>
      </c>
      <c r="C27068" s="18">
        <v>468.41931599999998</v>
      </c>
    </row>
    <row r="27069" spans="1:3" x14ac:dyDescent="0.25">
      <c r="A27069" s="16">
        <v>41812.28125</v>
      </c>
      <c r="B27069" s="18">
        <v>468.4248</v>
      </c>
      <c r="C27069" s="18">
        <v>468.423588</v>
      </c>
    </row>
    <row r="27070" spans="1:3" x14ac:dyDescent="0.25">
      <c r="A27070" s="16">
        <v>41812.291666666664</v>
      </c>
      <c r="B27070" s="18">
        <v>468.42772600000001</v>
      </c>
      <c r="C27070" s="18">
        <v>468.42702299999996</v>
      </c>
    </row>
    <row r="27071" spans="1:3" x14ac:dyDescent="0.25">
      <c r="A27071" s="16">
        <v>41812.302083333336</v>
      </c>
      <c r="B27071" s="18">
        <v>468.42826099999996</v>
      </c>
      <c r="C27071" s="18">
        <v>468.428158</v>
      </c>
    </row>
    <row r="27072" spans="1:3" x14ac:dyDescent="0.25">
      <c r="A27072" s="16">
        <v>41812.3125</v>
      </c>
      <c r="B27072" s="18">
        <v>468.42740399999997</v>
      </c>
      <c r="C27072" s="18">
        <v>468.42796499999997</v>
      </c>
    </row>
    <row r="27073" spans="1:3" x14ac:dyDescent="0.25">
      <c r="A27073" s="16">
        <v>41812.322916666664</v>
      </c>
      <c r="B27073" s="18">
        <v>468.42495399999996</v>
      </c>
      <c r="C27073" s="18">
        <v>468.42655299999996</v>
      </c>
    </row>
    <row r="27074" spans="1:3" x14ac:dyDescent="0.25">
      <c r="A27074" s="16">
        <v>41812.333333333336</v>
      </c>
      <c r="B27074" s="18">
        <v>468.42402299999998</v>
      </c>
      <c r="C27074" s="18">
        <v>468.42519299999998</v>
      </c>
    </row>
    <row r="27075" spans="1:3" x14ac:dyDescent="0.25">
      <c r="A27075" s="16">
        <v>41812.34375</v>
      </c>
      <c r="B27075" s="18">
        <v>468.42283999999995</v>
      </c>
      <c r="C27075" s="18">
        <v>468.42352199999999</v>
      </c>
    </row>
    <row r="27076" spans="1:3" x14ac:dyDescent="0.25">
      <c r="A27076" s="16">
        <v>41812.354166666664</v>
      </c>
      <c r="B27076" s="18">
        <v>468.41922299999999</v>
      </c>
      <c r="C27076" s="18">
        <v>468.42163799999997</v>
      </c>
    </row>
    <row r="27077" spans="1:3" x14ac:dyDescent="0.25">
      <c r="A27077" s="16">
        <v>41812.364583333336</v>
      </c>
      <c r="B27077" s="18">
        <v>468.41806399999996</v>
      </c>
      <c r="C27077" s="18">
        <v>468.41956199999998</v>
      </c>
    </row>
    <row r="27078" spans="1:3" x14ac:dyDescent="0.25">
      <c r="A27078" s="16">
        <v>41812.375</v>
      </c>
      <c r="B27078" s="18">
        <v>468.41718299999997</v>
      </c>
      <c r="C27078" s="18">
        <v>468.41726599999998</v>
      </c>
    </row>
    <row r="27079" spans="1:3" x14ac:dyDescent="0.25">
      <c r="A27079" s="16">
        <v>41812.385416666664</v>
      </c>
      <c r="B27079" s="18">
        <v>468.41417799999999</v>
      </c>
      <c r="C27079" s="18">
        <v>468.41497099999998</v>
      </c>
    </row>
    <row r="27080" spans="1:3" x14ac:dyDescent="0.25">
      <c r="A27080" s="16">
        <v>41812.395833333336</v>
      </c>
      <c r="B27080" s="18">
        <v>468.41204799999997</v>
      </c>
      <c r="C27080" s="18">
        <v>468.41270899999995</v>
      </c>
    </row>
    <row r="27081" spans="1:3" x14ac:dyDescent="0.25">
      <c r="A27081" s="16">
        <v>41812.40625</v>
      </c>
      <c r="B27081" s="18">
        <v>468.41012599999999</v>
      </c>
      <c r="C27081" s="18">
        <v>468.41086300000001</v>
      </c>
    </row>
    <row r="27082" spans="1:3" x14ac:dyDescent="0.25">
      <c r="A27082" s="16">
        <v>41812.416666666664</v>
      </c>
      <c r="B27082" s="18">
        <v>468.40749499999998</v>
      </c>
      <c r="C27082" s="18">
        <v>468.40860399999997</v>
      </c>
    </row>
    <row r="27083" spans="1:3" x14ac:dyDescent="0.25">
      <c r="A27083" s="16">
        <v>41812.427083333336</v>
      </c>
      <c r="B27083" s="18">
        <v>468.40554199999997</v>
      </c>
      <c r="C27083" s="18">
        <v>468.40588099999997</v>
      </c>
    </row>
    <row r="27084" spans="1:3" x14ac:dyDescent="0.25">
      <c r="A27084" s="16">
        <v>41812.4375</v>
      </c>
      <c r="B27084" s="18">
        <v>468.401386</v>
      </c>
      <c r="C27084" s="18">
        <v>468.403367</v>
      </c>
    </row>
    <row r="27085" spans="1:3" x14ac:dyDescent="0.25">
      <c r="A27085" s="16">
        <v>41812.447916666664</v>
      </c>
      <c r="B27085" s="18">
        <v>468.39795199999998</v>
      </c>
      <c r="C27085" s="18">
        <v>468.400419</v>
      </c>
    </row>
    <row r="27086" spans="1:3" x14ac:dyDescent="0.25">
      <c r="A27086" s="16">
        <v>41812.458333333336</v>
      </c>
      <c r="B27086" s="18">
        <v>468.39390099999997</v>
      </c>
      <c r="C27086" s="18">
        <v>468.39623</v>
      </c>
    </row>
    <row r="27087" spans="1:3" x14ac:dyDescent="0.25">
      <c r="A27087" s="16">
        <v>41812.46875</v>
      </c>
      <c r="B27087" s="18">
        <v>468.39097399999997</v>
      </c>
      <c r="C27087" s="18">
        <v>468.392403</v>
      </c>
    </row>
    <row r="27088" spans="1:3" x14ac:dyDescent="0.25">
      <c r="A27088" s="16">
        <v>41812.479166666664</v>
      </c>
      <c r="B27088" s="18">
        <v>468.387022</v>
      </c>
      <c r="C27088" s="18">
        <v>468.38935299999997</v>
      </c>
    </row>
    <row r="27089" spans="1:3" x14ac:dyDescent="0.25">
      <c r="A27089" s="16">
        <v>41812.489583333336</v>
      </c>
      <c r="B27089" s="18">
        <v>468.382608</v>
      </c>
      <c r="C27089" s="18">
        <v>468.385334</v>
      </c>
    </row>
    <row r="27090" spans="1:3" x14ac:dyDescent="0.25">
      <c r="A27090" s="16">
        <v>41812.5</v>
      </c>
      <c r="B27090" s="18">
        <v>468.37912599999999</v>
      </c>
      <c r="C27090" s="18">
        <v>468.38133699999997</v>
      </c>
    </row>
    <row r="27091" spans="1:3" x14ac:dyDescent="0.25">
      <c r="A27091" s="16">
        <v>41812.510416666664</v>
      </c>
      <c r="B27091" s="18">
        <v>468.37644599999999</v>
      </c>
      <c r="C27091" s="18">
        <v>468.377498</v>
      </c>
    </row>
    <row r="27092" spans="1:3" x14ac:dyDescent="0.25">
      <c r="A27092" s="16">
        <v>41812.520833333336</v>
      </c>
      <c r="B27092" s="18">
        <v>468.37160599999999</v>
      </c>
      <c r="C27092" s="18">
        <v>468.374011</v>
      </c>
    </row>
    <row r="27093" spans="1:3" x14ac:dyDescent="0.25">
      <c r="A27093" s="16">
        <v>41812.53125</v>
      </c>
      <c r="B27093" s="18">
        <v>468.37016499999999</v>
      </c>
      <c r="C27093" s="18">
        <v>468.37044399999996</v>
      </c>
    </row>
    <row r="27094" spans="1:3" x14ac:dyDescent="0.25">
      <c r="A27094" s="16">
        <v>41812.541666666664</v>
      </c>
      <c r="B27094" s="18">
        <v>468.36443599999996</v>
      </c>
      <c r="C27094" s="18">
        <v>468.36671799999999</v>
      </c>
    </row>
    <row r="27095" spans="1:3" x14ac:dyDescent="0.25">
      <c r="A27095" s="16">
        <v>41812.552083333336</v>
      </c>
      <c r="B27095" s="18">
        <v>468.36084599999998</v>
      </c>
      <c r="C27095" s="18">
        <v>468.36248999999998</v>
      </c>
    </row>
    <row r="27096" spans="1:3" x14ac:dyDescent="0.25">
      <c r="A27096" s="16">
        <v>41812.5625</v>
      </c>
      <c r="B27096" s="18">
        <v>468.35628599999995</v>
      </c>
      <c r="C27096" s="18">
        <v>468.35814299999998</v>
      </c>
    </row>
    <row r="27097" spans="1:3" x14ac:dyDescent="0.25">
      <c r="A27097" s="16">
        <v>41812.572916666664</v>
      </c>
      <c r="B27097" s="18">
        <v>468.35370799999998</v>
      </c>
      <c r="C27097" s="18">
        <v>468.35499299999998</v>
      </c>
    </row>
    <row r="27098" spans="1:3" x14ac:dyDescent="0.25">
      <c r="A27098" s="16">
        <v>41812.583333333336</v>
      </c>
      <c r="B27098" s="18">
        <v>468.34921299999996</v>
      </c>
      <c r="C27098" s="18">
        <v>468.35131899999999</v>
      </c>
    </row>
    <row r="27099" spans="1:3" x14ac:dyDescent="0.25">
      <c r="A27099" s="16">
        <v>41812.59375</v>
      </c>
      <c r="B27099" s="18">
        <v>468.34733199999999</v>
      </c>
      <c r="C27099" s="18">
        <v>468.347374</v>
      </c>
    </row>
    <row r="27100" spans="1:3" x14ac:dyDescent="0.25">
      <c r="A27100" s="16">
        <v>41812.604166666664</v>
      </c>
      <c r="B27100" s="18">
        <v>468.34246399999995</v>
      </c>
      <c r="C27100" s="18">
        <v>468.34390199999996</v>
      </c>
    </row>
    <row r="27101" spans="1:3" x14ac:dyDescent="0.25">
      <c r="A27101" s="16">
        <v>41812.614583333336</v>
      </c>
      <c r="B27101" s="18">
        <v>468.337628</v>
      </c>
      <c r="C27101" s="18">
        <v>468.33997699999998</v>
      </c>
    </row>
    <row r="27102" spans="1:3" x14ac:dyDescent="0.25">
      <c r="A27102" s="16">
        <v>41812.625</v>
      </c>
      <c r="B27102" s="18">
        <v>468.33501099999995</v>
      </c>
      <c r="C27102" s="18">
        <v>468.33644499999997</v>
      </c>
    </row>
    <row r="27103" spans="1:3" x14ac:dyDescent="0.25">
      <c r="A27103" s="16">
        <v>41812.635416666664</v>
      </c>
      <c r="B27103" s="18">
        <v>468.33107200000001</v>
      </c>
      <c r="C27103" s="18">
        <v>468.332154</v>
      </c>
    </row>
    <row r="27104" spans="1:3" x14ac:dyDescent="0.25">
      <c r="A27104" s="16">
        <v>41812.645833333336</v>
      </c>
      <c r="B27104" s="18">
        <v>468.32699299999996</v>
      </c>
      <c r="C27104" s="18">
        <v>468.32925699999998</v>
      </c>
    </row>
    <row r="27105" spans="1:3" x14ac:dyDescent="0.25">
      <c r="A27105" s="16">
        <v>41812.65625</v>
      </c>
      <c r="B27105" s="18">
        <v>468.32521699999995</v>
      </c>
      <c r="C27105" s="18">
        <v>468.32569100000001</v>
      </c>
    </row>
    <row r="27106" spans="1:3" x14ac:dyDescent="0.25">
      <c r="A27106" s="16">
        <v>41812.666666666664</v>
      </c>
      <c r="B27106" s="18">
        <v>468.321416</v>
      </c>
      <c r="C27106" s="18">
        <v>468.32220699999999</v>
      </c>
    </row>
    <row r="27107" spans="1:3" x14ac:dyDescent="0.25">
      <c r="A27107" s="16">
        <v>41812.677083333336</v>
      </c>
      <c r="B27107" s="18">
        <v>468.31590299999999</v>
      </c>
      <c r="C27107" s="18">
        <v>468.31897399999997</v>
      </c>
    </row>
    <row r="27108" spans="1:3" x14ac:dyDescent="0.25">
      <c r="A27108" s="16">
        <v>41812.6875</v>
      </c>
      <c r="B27108" s="18">
        <v>468.31300799999997</v>
      </c>
      <c r="C27108" s="18">
        <v>468.31455099999999</v>
      </c>
    </row>
    <row r="27109" spans="1:3" x14ac:dyDescent="0.25">
      <c r="A27109" s="16">
        <v>41812.697916666664</v>
      </c>
      <c r="B27109" s="18">
        <v>468.310744</v>
      </c>
      <c r="C27109" s="18">
        <v>468.31167899999997</v>
      </c>
    </row>
    <row r="27110" spans="1:3" x14ac:dyDescent="0.25">
      <c r="A27110" s="16">
        <v>41812.708333333336</v>
      </c>
      <c r="B27110" s="18">
        <v>468.30712799999998</v>
      </c>
      <c r="C27110" s="18">
        <v>468.30841499999997</v>
      </c>
    </row>
    <row r="27111" spans="1:3" x14ac:dyDescent="0.25">
      <c r="A27111" s="16">
        <v>41812.71875</v>
      </c>
      <c r="B27111" s="18">
        <v>468.304935</v>
      </c>
      <c r="C27111" s="18">
        <v>468.30566599999997</v>
      </c>
    </row>
    <row r="27112" spans="1:3" x14ac:dyDescent="0.25">
      <c r="A27112" s="16">
        <v>41812.729166666664</v>
      </c>
      <c r="B27112" s="18">
        <v>468.30178899999999</v>
      </c>
      <c r="C27112" s="18">
        <v>468.30367699999999</v>
      </c>
    </row>
    <row r="27113" spans="1:3" x14ac:dyDescent="0.25">
      <c r="A27113" s="16">
        <v>41812.739583333336</v>
      </c>
      <c r="B27113" s="18">
        <v>468.29930400000001</v>
      </c>
      <c r="C27113" s="18">
        <v>468.299935</v>
      </c>
    </row>
    <row r="27114" spans="1:3" x14ac:dyDescent="0.25">
      <c r="A27114" s="16">
        <v>41812.75</v>
      </c>
      <c r="B27114" s="18">
        <v>468.29520299999996</v>
      </c>
      <c r="C27114" s="18">
        <v>468.29704699999996</v>
      </c>
    </row>
    <row r="27115" spans="1:3" x14ac:dyDescent="0.25">
      <c r="A27115" s="16">
        <v>41812.760416666664</v>
      </c>
      <c r="B27115" s="18">
        <v>468.29372699999999</v>
      </c>
      <c r="C27115" s="18">
        <v>468.29385299999996</v>
      </c>
    </row>
    <row r="27116" spans="1:3" x14ac:dyDescent="0.25">
      <c r="A27116" s="16">
        <v>41812.770833333336</v>
      </c>
      <c r="B27116" s="18">
        <v>468.28870699999999</v>
      </c>
      <c r="C27116" s="18">
        <v>468.29046</v>
      </c>
    </row>
    <row r="27117" spans="1:3" x14ac:dyDescent="0.25">
      <c r="A27117" s="16">
        <v>41812.78125</v>
      </c>
      <c r="B27117" s="18">
        <v>468.28766399999995</v>
      </c>
      <c r="C27117" s="18">
        <v>468.28814199999999</v>
      </c>
    </row>
    <row r="27118" spans="1:3" x14ac:dyDescent="0.25">
      <c r="A27118" s="16">
        <v>41812.791666666664</v>
      </c>
      <c r="B27118" s="18">
        <v>468.28607799999997</v>
      </c>
      <c r="C27118" s="18">
        <v>468.28674100000001</v>
      </c>
    </row>
    <row r="27119" spans="1:3" x14ac:dyDescent="0.25">
      <c r="A27119" s="16">
        <v>41812.802083333336</v>
      </c>
      <c r="B27119" s="18">
        <v>468.28305699999999</v>
      </c>
      <c r="C27119" s="18">
        <v>468.284153</v>
      </c>
    </row>
    <row r="27120" spans="1:3" x14ac:dyDescent="0.25">
      <c r="A27120" s="16">
        <v>41812.8125</v>
      </c>
      <c r="B27120" s="18">
        <v>468.27898199999998</v>
      </c>
      <c r="C27120" s="18">
        <v>468.28102799999999</v>
      </c>
    </row>
    <row r="27121" spans="1:3" x14ac:dyDescent="0.25">
      <c r="A27121" s="16">
        <v>41812.822916666664</v>
      </c>
      <c r="B27121" s="18">
        <v>468.27865499999996</v>
      </c>
      <c r="C27121" s="18">
        <v>468.27884699999998</v>
      </c>
    </row>
    <row r="27122" spans="1:3" x14ac:dyDescent="0.25">
      <c r="A27122" s="16">
        <v>41812.833333333336</v>
      </c>
      <c r="B27122" s="18">
        <v>468.27623599999998</v>
      </c>
      <c r="C27122" s="18">
        <v>468.27709499999997</v>
      </c>
    </row>
    <row r="27123" spans="1:3" x14ac:dyDescent="0.25">
      <c r="A27123" s="16">
        <v>41812.84375</v>
      </c>
      <c r="B27123" s="18">
        <v>468.27263199999999</v>
      </c>
      <c r="C27123" s="18">
        <v>468.27389499999998</v>
      </c>
    </row>
    <row r="27124" spans="1:3" x14ac:dyDescent="0.25">
      <c r="A27124" s="16">
        <v>41812.854166666664</v>
      </c>
      <c r="B27124" s="18">
        <v>468.27037199999995</v>
      </c>
      <c r="C27124" s="18">
        <v>468.27196499999997</v>
      </c>
    </row>
    <row r="27125" spans="1:3" x14ac:dyDescent="0.25">
      <c r="A27125" s="16">
        <v>41812.864583333336</v>
      </c>
      <c r="B27125" s="18">
        <v>468.26842499999998</v>
      </c>
      <c r="C27125" s="18">
        <v>468.26942699999995</v>
      </c>
    </row>
    <row r="27126" spans="1:3" x14ac:dyDescent="0.25">
      <c r="A27126" s="16">
        <v>41812.875</v>
      </c>
      <c r="B27126" s="18">
        <v>468.26649499999996</v>
      </c>
      <c r="C27126" s="18">
        <v>468.26654099999996</v>
      </c>
    </row>
    <row r="27127" spans="1:3" x14ac:dyDescent="0.25">
      <c r="A27127" s="16">
        <v>41812.885416666664</v>
      </c>
      <c r="B27127" s="18">
        <v>468.26060099999995</v>
      </c>
      <c r="C27127" s="18">
        <v>468.263059</v>
      </c>
    </row>
    <row r="27128" spans="1:3" x14ac:dyDescent="0.25">
      <c r="A27128" s="16">
        <v>41812.895833333336</v>
      </c>
      <c r="B27128" s="18">
        <v>468.25896299999999</v>
      </c>
      <c r="C27128" s="18">
        <v>468.25927999999999</v>
      </c>
    </row>
    <row r="27129" spans="1:3" x14ac:dyDescent="0.25">
      <c r="A27129" s="16">
        <v>41812.90625</v>
      </c>
      <c r="B27129" s="18">
        <v>468.257317</v>
      </c>
      <c r="C27129" s="18">
        <v>468.25752799999998</v>
      </c>
    </row>
    <row r="27130" spans="1:3" x14ac:dyDescent="0.25">
      <c r="A27130" s="16">
        <v>41812.916666666664</v>
      </c>
      <c r="B27130" s="18">
        <v>468.253848</v>
      </c>
      <c r="C27130" s="18">
        <v>468.25463999999999</v>
      </c>
    </row>
    <row r="27131" spans="1:3" x14ac:dyDescent="0.25">
      <c r="A27131" s="16">
        <v>41812.927083333336</v>
      </c>
      <c r="B27131" s="18">
        <v>468.25298699999996</v>
      </c>
      <c r="C27131" s="18">
        <v>468.253736</v>
      </c>
    </row>
    <row r="27132" spans="1:3" x14ac:dyDescent="0.25">
      <c r="A27132" s="16">
        <v>41812.9375</v>
      </c>
      <c r="B27132" s="18">
        <v>468.25079499999998</v>
      </c>
      <c r="C27132" s="18">
        <v>468.25243799999998</v>
      </c>
    </row>
    <row r="27133" spans="1:3" x14ac:dyDescent="0.25">
      <c r="A27133" s="16">
        <v>41812.947916666664</v>
      </c>
      <c r="B27133" s="18">
        <v>468.24851699999999</v>
      </c>
      <c r="C27133" s="18">
        <v>468.250406</v>
      </c>
    </row>
    <row r="27134" spans="1:3" x14ac:dyDescent="0.25">
      <c r="A27134" s="16">
        <v>41812.958333333336</v>
      </c>
      <c r="B27134" s="18">
        <v>468.24797100000001</v>
      </c>
      <c r="C27134" s="18">
        <v>468.24883299999999</v>
      </c>
    </row>
    <row r="27135" spans="1:3" x14ac:dyDescent="0.25">
      <c r="A27135" s="16">
        <v>41812.96875</v>
      </c>
      <c r="B27135" s="18">
        <v>468.24549500000001</v>
      </c>
      <c r="C27135" s="18">
        <v>468.24664199999995</v>
      </c>
    </row>
    <row r="27136" spans="1:3" x14ac:dyDescent="0.25">
      <c r="A27136" s="16">
        <v>41812.979166666664</v>
      </c>
      <c r="B27136" s="18">
        <v>468.241894</v>
      </c>
      <c r="C27136" s="18">
        <v>468.243672</v>
      </c>
    </row>
    <row r="27137" spans="1:3" x14ac:dyDescent="0.25">
      <c r="A27137" s="16">
        <v>41812.989583333336</v>
      </c>
      <c r="B27137" s="18">
        <v>468.23985799999997</v>
      </c>
      <c r="C27137" s="18">
        <v>468.24153699999999</v>
      </c>
    </row>
    <row r="27138" spans="1:3" x14ac:dyDescent="0.25">
      <c r="A27138" s="16">
        <v>41813</v>
      </c>
      <c r="B27138" s="18">
        <v>468.23909199999997</v>
      </c>
      <c r="C27138" s="18">
        <v>468.23953999999998</v>
      </c>
    </row>
    <row r="27139" spans="1:3" x14ac:dyDescent="0.25">
      <c r="A27139" s="16">
        <v>41813.010416666664</v>
      </c>
      <c r="B27139" s="18">
        <v>468.23793899999998</v>
      </c>
      <c r="C27139" s="18">
        <v>468.23812499999997</v>
      </c>
    </row>
    <row r="27140" spans="1:3" x14ac:dyDescent="0.25">
      <c r="A27140" s="16">
        <v>41813.020833333336</v>
      </c>
      <c r="B27140" s="18">
        <v>468.23665</v>
      </c>
      <c r="C27140" s="18">
        <v>468.23675299999996</v>
      </c>
    </row>
    <row r="27141" spans="1:3" x14ac:dyDescent="0.25">
      <c r="A27141" s="16">
        <v>41813.03125</v>
      </c>
      <c r="B27141" s="18">
        <v>468.23505699999998</v>
      </c>
      <c r="C27141" s="18">
        <v>468.23520399999995</v>
      </c>
    </row>
    <row r="27142" spans="1:3" x14ac:dyDescent="0.25">
      <c r="A27142" s="16">
        <v>41813.041666666664</v>
      </c>
      <c r="B27142" s="18">
        <v>468.23198499999995</v>
      </c>
      <c r="C27142" s="18">
        <v>468.233724</v>
      </c>
    </row>
    <row r="27143" spans="1:3" x14ac:dyDescent="0.25">
      <c r="A27143" s="16">
        <v>41813.052083333336</v>
      </c>
      <c r="B27143" s="18">
        <v>468.23191499999996</v>
      </c>
      <c r="C27143" s="18">
        <v>468.231964</v>
      </c>
    </row>
    <row r="27144" spans="1:3" x14ac:dyDescent="0.25">
      <c r="A27144" s="16">
        <v>41813.0625</v>
      </c>
      <c r="B27144" s="18">
        <v>468.23109499999998</v>
      </c>
      <c r="C27144" s="18">
        <v>468.23115099999995</v>
      </c>
    </row>
    <row r="27145" spans="1:3" x14ac:dyDescent="0.25">
      <c r="A27145" s="16">
        <v>41813.072916666664</v>
      </c>
      <c r="B27145" s="18">
        <v>468.22905799999995</v>
      </c>
      <c r="C27145" s="18">
        <v>468.23026499999997</v>
      </c>
    </row>
    <row r="27146" spans="1:3" x14ac:dyDescent="0.25">
      <c r="A27146" s="16">
        <v>41813.083333333336</v>
      </c>
      <c r="B27146" s="18">
        <v>468.22668299999998</v>
      </c>
      <c r="C27146" s="18">
        <v>468.22853599999996</v>
      </c>
    </row>
    <row r="27147" spans="1:3" x14ac:dyDescent="0.25">
      <c r="A27147" s="16">
        <v>41813.09375</v>
      </c>
      <c r="B27147" s="18">
        <v>468.22573299999999</v>
      </c>
      <c r="C27147" s="18">
        <v>468.22626099999997</v>
      </c>
    </row>
    <row r="27148" spans="1:3" x14ac:dyDescent="0.25">
      <c r="A27148" s="16">
        <v>41813.104166666664</v>
      </c>
      <c r="B27148" s="18">
        <v>468.22540099999998</v>
      </c>
      <c r="C27148" s="18">
        <v>468.22490899999997</v>
      </c>
    </row>
    <row r="27149" spans="1:3" x14ac:dyDescent="0.25">
      <c r="A27149" s="16">
        <v>41813.114583333336</v>
      </c>
      <c r="B27149" s="18">
        <v>468.22342499999996</v>
      </c>
      <c r="C27149" s="18">
        <v>468.22411999999997</v>
      </c>
    </row>
    <row r="27150" spans="1:3" x14ac:dyDescent="0.25">
      <c r="A27150" s="16">
        <v>41813.125</v>
      </c>
      <c r="B27150" s="18">
        <v>468.222352</v>
      </c>
      <c r="C27150" s="18">
        <v>468.22209999999995</v>
      </c>
    </row>
    <row r="27151" spans="1:3" x14ac:dyDescent="0.25">
      <c r="A27151" s="16">
        <v>41813.135416666664</v>
      </c>
      <c r="B27151" s="18">
        <v>468.222373</v>
      </c>
      <c r="C27151" s="18">
        <v>468.22215599999998</v>
      </c>
    </row>
    <row r="27152" spans="1:3" x14ac:dyDescent="0.25">
      <c r="A27152" s="16">
        <v>41813.145833333336</v>
      </c>
      <c r="B27152" s="18">
        <v>468.21943999999996</v>
      </c>
      <c r="C27152" s="18">
        <v>468.22022099999998</v>
      </c>
    </row>
    <row r="27153" spans="1:3" x14ac:dyDescent="0.25">
      <c r="A27153" s="16">
        <v>41813.15625</v>
      </c>
      <c r="B27153" s="18">
        <v>468.21756299999998</v>
      </c>
      <c r="C27153" s="18">
        <v>468.21856099999997</v>
      </c>
    </row>
    <row r="27154" spans="1:3" x14ac:dyDescent="0.25">
      <c r="A27154" s="16">
        <v>41813.166666666664</v>
      </c>
      <c r="B27154" s="18">
        <v>468.21691399999997</v>
      </c>
      <c r="C27154" s="18">
        <v>468.217353</v>
      </c>
    </row>
    <row r="27155" spans="1:3" x14ac:dyDescent="0.25">
      <c r="A27155" s="16">
        <v>41813.177083333336</v>
      </c>
      <c r="B27155" s="18">
        <v>468.21611199999995</v>
      </c>
      <c r="C27155" s="18">
        <v>468.21592499999997</v>
      </c>
    </row>
    <row r="27156" spans="1:3" x14ac:dyDescent="0.25">
      <c r="A27156" s="16">
        <v>41813.1875</v>
      </c>
      <c r="B27156" s="18">
        <v>468.21400399999999</v>
      </c>
      <c r="C27156" s="18">
        <v>468.21430699999996</v>
      </c>
    </row>
    <row r="27157" spans="1:3" x14ac:dyDescent="0.25">
      <c r="A27157" s="16">
        <v>41813.197916666664</v>
      </c>
      <c r="B27157" s="18">
        <v>468.21275900000001</v>
      </c>
      <c r="C27157" s="18">
        <v>468.21324699999997</v>
      </c>
    </row>
    <row r="27158" spans="1:3" x14ac:dyDescent="0.25">
      <c r="A27158" s="16">
        <v>41813.208333333336</v>
      </c>
      <c r="B27158" s="18">
        <v>468.21055899999999</v>
      </c>
      <c r="C27158" s="18">
        <v>468.21177799999998</v>
      </c>
    </row>
    <row r="27159" spans="1:3" x14ac:dyDescent="0.25">
      <c r="A27159" s="16">
        <v>41813.21875</v>
      </c>
      <c r="B27159" s="18">
        <v>468.2115</v>
      </c>
      <c r="C27159" s="18">
        <v>468.21091999999999</v>
      </c>
    </row>
    <row r="27160" spans="1:3" x14ac:dyDescent="0.25">
      <c r="A27160" s="16">
        <v>41813.229166666664</v>
      </c>
      <c r="B27160" s="18">
        <v>468.208144</v>
      </c>
      <c r="C27160" s="18">
        <v>468.20921599999997</v>
      </c>
    </row>
    <row r="27161" spans="1:3" x14ac:dyDescent="0.25">
      <c r="A27161" s="16">
        <v>41813.239583333336</v>
      </c>
      <c r="B27161" s="18">
        <v>468.20793899999995</v>
      </c>
      <c r="C27161" s="18">
        <v>468.20811399999997</v>
      </c>
    </row>
    <row r="27162" spans="1:3" x14ac:dyDescent="0.25">
      <c r="A27162" s="16">
        <v>41813.25</v>
      </c>
      <c r="B27162" s="18">
        <v>468.20634999999999</v>
      </c>
      <c r="C27162" s="18">
        <v>468.206771</v>
      </c>
    </row>
    <row r="27163" spans="1:3" x14ac:dyDescent="0.25">
      <c r="A27163" s="16">
        <v>41813.260416666664</v>
      </c>
      <c r="B27163" s="18">
        <v>468.20489799999996</v>
      </c>
      <c r="C27163" s="18">
        <v>468.20507299999997</v>
      </c>
    </row>
    <row r="27164" spans="1:3" x14ac:dyDescent="0.25">
      <c r="A27164" s="16">
        <v>41813.270833333336</v>
      </c>
      <c r="B27164" s="18">
        <v>468.20311999999996</v>
      </c>
      <c r="C27164" s="18">
        <v>468.20429099999996</v>
      </c>
    </row>
    <row r="27165" spans="1:3" x14ac:dyDescent="0.25">
      <c r="A27165" s="16">
        <v>41813.28125</v>
      </c>
      <c r="B27165" s="18">
        <v>468.20261199999999</v>
      </c>
      <c r="C27165" s="18">
        <v>468.20319899999998</v>
      </c>
    </row>
    <row r="27166" spans="1:3" x14ac:dyDescent="0.25">
      <c r="A27166" s="16">
        <v>41813.291666666664</v>
      </c>
      <c r="B27166" s="18">
        <v>468.20188299999995</v>
      </c>
      <c r="C27166" s="18">
        <v>468.201866</v>
      </c>
    </row>
    <row r="27167" spans="1:3" x14ac:dyDescent="0.25">
      <c r="A27167" s="16">
        <v>41813.302083333336</v>
      </c>
      <c r="B27167" s="18">
        <v>468.200018</v>
      </c>
      <c r="C27167" s="18">
        <v>468.20086399999997</v>
      </c>
    </row>
    <row r="27168" spans="1:3" x14ac:dyDescent="0.25">
      <c r="A27168" s="16">
        <v>41813.3125</v>
      </c>
      <c r="B27168" s="18">
        <v>468.20053899999999</v>
      </c>
      <c r="C27168" s="18">
        <v>468.19987499999996</v>
      </c>
    </row>
    <row r="27169" spans="1:3" x14ac:dyDescent="0.25">
      <c r="A27169" s="16">
        <v>41813.322916666664</v>
      </c>
      <c r="B27169" s="18">
        <v>468.198916</v>
      </c>
      <c r="C27169" s="18">
        <v>468.19956099999996</v>
      </c>
    </row>
    <row r="27170" spans="1:3" x14ac:dyDescent="0.25">
      <c r="A27170" s="16">
        <v>41813.333333333336</v>
      </c>
      <c r="B27170" s="18">
        <v>468.197698</v>
      </c>
      <c r="C27170" s="18">
        <v>468.19852899999995</v>
      </c>
    </row>
    <row r="27171" spans="1:3" x14ac:dyDescent="0.25">
      <c r="A27171" s="16">
        <v>41813.34375</v>
      </c>
      <c r="B27171" s="18">
        <v>468.19662299999999</v>
      </c>
      <c r="C27171" s="18">
        <v>468.19733199999996</v>
      </c>
    </row>
    <row r="27172" spans="1:3" x14ac:dyDescent="0.25">
      <c r="A27172" s="16">
        <v>41813.354166666664</v>
      </c>
      <c r="B27172" s="18">
        <v>468.19369</v>
      </c>
      <c r="C27172" s="18">
        <v>468.19463399999995</v>
      </c>
    </row>
    <row r="27173" spans="1:3" x14ac:dyDescent="0.25">
      <c r="A27173" s="16">
        <v>41813.364583333336</v>
      </c>
      <c r="B27173" s="18">
        <v>468.19250499999998</v>
      </c>
      <c r="C27173" s="18">
        <v>468.19253199999997</v>
      </c>
    </row>
    <row r="27174" spans="1:3" x14ac:dyDescent="0.25">
      <c r="A27174" s="16">
        <v>41813.375</v>
      </c>
      <c r="B27174" s="18">
        <v>468.18929900000001</v>
      </c>
      <c r="C27174" s="18">
        <v>468.19083799999999</v>
      </c>
    </row>
    <row r="27175" spans="1:3" x14ac:dyDescent="0.25">
      <c r="A27175" s="16">
        <v>41813.385416666664</v>
      </c>
      <c r="B27175" s="18">
        <v>468.187298</v>
      </c>
      <c r="C27175" s="18">
        <v>468.18847399999999</v>
      </c>
    </row>
    <row r="27176" spans="1:3" x14ac:dyDescent="0.25">
      <c r="A27176" s="16">
        <v>41813.395833333336</v>
      </c>
      <c r="B27176" s="18">
        <v>468.18451599999997</v>
      </c>
      <c r="C27176" s="18">
        <v>468.18661399999996</v>
      </c>
    </row>
    <row r="27177" spans="1:3" x14ac:dyDescent="0.25">
      <c r="A27177" s="16">
        <v>41813.40625</v>
      </c>
      <c r="B27177" s="18">
        <v>468.18420099999997</v>
      </c>
      <c r="C27177" s="18">
        <v>468.18448999999998</v>
      </c>
    </row>
    <row r="27178" spans="1:3" x14ac:dyDescent="0.25">
      <c r="A27178" s="16">
        <v>41813.416666666664</v>
      </c>
      <c r="B27178" s="18">
        <v>468.181378</v>
      </c>
      <c r="C27178" s="18">
        <v>468.183176</v>
      </c>
    </row>
    <row r="27179" spans="1:3" x14ac:dyDescent="0.25">
      <c r="A27179" s="16">
        <v>41813.427083333336</v>
      </c>
      <c r="B27179" s="18">
        <v>468.17756099999997</v>
      </c>
      <c r="C27179" s="18">
        <v>468.18024299999996</v>
      </c>
    </row>
    <row r="27180" spans="1:3" x14ac:dyDescent="0.25">
      <c r="A27180" s="16">
        <v>41813.4375</v>
      </c>
      <c r="B27180" s="18">
        <v>468.176537</v>
      </c>
      <c r="C27180" s="18">
        <v>468.17809299999999</v>
      </c>
    </row>
    <row r="27181" spans="1:3" x14ac:dyDescent="0.25">
      <c r="A27181" s="16">
        <v>41813.447916666664</v>
      </c>
      <c r="B27181" s="18">
        <v>468.17431499999998</v>
      </c>
      <c r="C27181" s="18">
        <v>468.17553599999997</v>
      </c>
    </row>
    <row r="27182" spans="1:3" x14ac:dyDescent="0.25">
      <c r="A27182" s="16">
        <v>41813.458333333336</v>
      </c>
      <c r="B27182" s="18">
        <v>468.17332599999997</v>
      </c>
      <c r="C27182" s="18">
        <v>468.17357199999998</v>
      </c>
    </row>
    <row r="27183" spans="1:3" x14ac:dyDescent="0.25">
      <c r="A27183" s="16">
        <v>41813.46875</v>
      </c>
      <c r="B27183" s="18">
        <v>468.16934999999995</v>
      </c>
      <c r="C27183" s="18">
        <v>468.17090299999995</v>
      </c>
    </row>
    <row r="27184" spans="1:3" x14ac:dyDescent="0.25">
      <c r="A27184" s="16">
        <v>41813.479166666664</v>
      </c>
      <c r="B27184" s="18">
        <v>468.16623399999997</v>
      </c>
      <c r="C27184" s="18">
        <v>468.16830499999998</v>
      </c>
    </row>
    <row r="27185" spans="1:3" x14ac:dyDescent="0.25">
      <c r="A27185" s="16">
        <v>41813.489583333336</v>
      </c>
      <c r="B27185" s="18">
        <v>468.163093</v>
      </c>
      <c r="C27185" s="18">
        <v>468.16577099999995</v>
      </c>
    </row>
    <row r="27186" spans="1:3" x14ac:dyDescent="0.25">
      <c r="A27186" s="16">
        <v>41813.5</v>
      </c>
      <c r="B27186" s="18">
        <v>468.16224899999997</v>
      </c>
      <c r="C27186" s="18">
        <v>468.16326699999996</v>
      </c>
    </row>
    <row r="27187" spans="1:3" x14ac:dyDescent="0.25">
      <c r="A27187" s="16">
        <v>41813.510416666664</v>
      </c>
      <c r="B27187" s="18">
        <v>468.16193699999997</v>
      </c>
      <c r="C27187" s="18">
        <v>468.161857</v>
      </c>
    </row>
    <row r="27188" spans="1:3" x14ac:dyDescent="0.25">
      <c r="A27188" s="16">
        <v>41813.520833333336</v>
      </c>
      <c r="B27188" s="18">
        <v>468.15792299999998</v>
      </c>
      <c r="C27188" s="18">
        <v>468.16058799999996</v>
      </c>
    </row>
    <row r="27189" spans="1:3" x14ac:dyDescent="0.25">
      <c r="A27189" s="16">
        <v>41813.53125</v>
      </c>
      <c r="B27189" s="18">
        <v>468.15706499999999</v>
      </c>
      <c r="C27189" s="18">
        <v>468.15792499999998</v>
      </c>
    </row>
    <row r="27190" spans="1:3" x14ac:dyDescent="0.25">
      <c r="A27190" s="16">
        <v>41813.541666666664</v>
      </c>
      <c r="B27190" s="18">
        <v>468.15319099999999</v>
      </c>
      <c r="C27190" s="18">
        <v>468.15526999999997</v>
      </c>
    </row>
    <row r="27191" spans="1:3" x14ac:dyDescent="0.25">
      <c r="A27191" s="16">
        <v>41813.552083333336</v>
      </c>
      <c r="B27191" s="18">
        <v>468.15305699999999</v>
      </c>
      <c r="C27191" s="18">
        <v>468.15225899999996</v>
      </c>
    </row>
    <row r="27192" spans="1:3" x14ac:dyDescent="0.25">
      <c r="A27192" s="16">
        <v>41813.5625</v>
      </c>
      <c r="B27192" s="18">
        <v>468.15150299999999</v>
      </c>
      <c r="C27192" s="18">
        <v>468.15157099999999</v>
      </c>
    </row>
    <row r="27193" spans="1:3" x14ac:dyDescent="0.25">
      <c r="A27193" s="16">
        <v>41813.572916666664</v>
      </c>
      <c r="B27193" s="18">
        <v>468.15082899999999</v>
      </c>
      <c r="C27193" s="18">
        <v>468.15093199999995</v>
      </c>
    </row>
    <row r="27194" spans="1:3" x14ac:dyDescent="0.25">
      <c r="A27194" s="16">
        <v>41813.583333333336</v>
      </c>
      <c r="B27194" s="18">
        <v>468.149362</v>
      </c>
      <c r="C27194" s="18">
        <v>468.14974599999999</v>
      </c>
    </row>
    <row r="27195" spans="1:3" x14ac:dyDescent="0.25">
      <c r="A27195" s="16">
        <v>41813.59375</v>
      </c>
      <c r="B27195" s="18">
        <v>468.14879999999999</v>
      </c>
      <c r="C27195" s="18">
        <v>468.14867399999997</v>
      </c>
    </row>
    <row r="27196" spans="1:3" x14ac:dyDescent="0.25">
      <c r="A27196" s="16">
        <v>41813.604166666664</v>
      </c>
      <c r="B27196" s="18">
        <v>468.14581299999998</v>
      </c>
      <c r="C27196" s="18">
        <v>468.145374</v>
      </c>
    </row>
    <row r="27197" spans="1:3" x14ac:dyDescent="0.25">
      <c r="A27197" s="16">
        <v>41813.614583333336</v>
      </c>
      <c r="B27197" s="18">
        <v>468.14331799999997</v>
      </c>
      <c r="C27197" s="18">
        <v>468.14328499999999</v>
      </c>
    </row>
    <row r="27198" spans="1:3" x14ac:dyDescent="0.25">
      <c r="A27198" s="16">
        <v>41813.625</v>
      </c>
      <c r="B27198" s="18">
        <v>468.14290899999997</v>
      </c>
      <c r="C27198" s="18">
        <v>468.14216499999998</v>
      </c>
    </row>
    <row r="27199" spans="1:3" x14ac:dyDescent="0.25">
      <c r="A27199" s="16">
        <v>41813.635416666664</v>
      </c>
      <c r="B27199" s="18">
        <v>468.145961</v>
      </c>
      <c r="C27199" s="18">
        <v>468.14532199999996</v>
      </c>
    </row>
    <row r="27200" spans="1:3" x14ac:dyDescent="0.25">
      <c r="A27200" s="16">
        <v>41813.645833333336</v>
      </c>
      <c r="B27200" s="18">
        <v>468.15193899999997</v>
      </c>
      <c r="C27200" s="18">
        <v>468.14901799999996</v>
      </c>
    </row>
    <row r="27201" spans="1:3" x14ac:dyDescent="0.25">
      <c r="A27201" s="16">
        <v>41813.65625</v>
      </c>
      <c r="B27201" s="18">
        <v>468.15705599999995</v>
      </c>
      <c r="C27201" s="18">
        <v>468.15607399999999</v>
      </c>
    </row>
    <row r="27202" spans="1:3" x14ac:dyDescent="0.25">
      <c r="A27202" s="16">
        <v>41813.666666666664</v>
      </c>
      <c r="B27202" s="18">
        <v>468.15842999999995</v>
      </c>
      <c r="C27202" s="18">
        <v>468.15751499999999</v>
      </c>
    </row>
    <row r="27203" spans="1:3" x14ac:dyDescent="0.25">
      <c r="A27203" s="16">
        <v>41813.677083333336</v>
      </c>
      <c r="B27203" s="18">
        <v>468.158008</v>
      </c>
      <c r="C27203" s="18">
        <v>468.15908899999999</v>
      </c>
    </row>
    <row r="27204" spans="1:3" x14ac:dyDescent="0.25">
      <c r="A27204" s="16">
        <v>41813.6875</v>
      </c>
      <c r="B27204" s="18">
        <v>468.15755899999999</v>
      </c>
      <c r="C27204" s="18">
        <v>468.157849</v>
      </c>
    </row>
    <row r="27205" spans="1:3" x14ac:dyDescent="0.25">
      <c r="A27205" s="16">
        <v>41813.697916666664</v>
      </c>
      <c r="B27205" s="18">
        <v>468.15756299999998</v>
      </c>
      <c r="C27205" s="18">
        <v>468.15776499999998</v>
      </c>
    </row>
    <row r="27206" spans="1:3" x14ac:dyDescent="0.25">
      <c r="A27206" s="16">
        <v>41813.708333333336</v>
      </c>
      <c r="B27206" s="18">
        <v>468.15669399999996</v>
      </c>
      <c r="C27206" s="18">
        <v>468.15749199999999</v>
      </c>
    </row>
    <row r="27207" spans="1:3" x14ac:dyDescent="0.25">
      <c r="A27207" s="16">
        <v>41813.71875</v>
      </c>
      <c r="B27207" s="18">
        <v>468.15438599999999</v>
      </c>
      <c r="C27207" s="18">
        <v>468.15544899999998</v>
      </c>
    </row>
    <row r="27208" spans="1:3" x14ac:dyDescent="0.25">
      <c r="A27208" s="16">
        <v>41813.729166666664</v>
      </c>
      <c r="B27208" s="18">
        <v>468.15258399999999</v>
      </c>
      <c r="C27208" s="18">
        <v>468.15361999999999</v>
      </c>
    </row>
    <row r="27209" spans="1:3" x14ac:dyDescent="0.25">
      <c r="A27209" s="16">
        <v>41813.739583333336</v>
      </c>
      <c r="B27209" s="18">
        <v>468.14977099999999</v>
      </c>
      <c r="C27209" s="18">
        <v>468.151903</v>
      </c>
    </row>
    <row r="27210" spans="1:3" x14ac:dyDescent="0.25">
      <c r="A27210" s="16">
        <v>41813.75</v>
      </c>
      <c r="B27210" s="18">
        <v>468.14946599999996</v>
      </c>
      <c r="C27210" s="18">
        <v>468.149495</v>
      </c>
    </row>
    <row r="27211" spans="1:3" x14ac:dyDescent="0.25">
      <c r="A27211" s="16">
        <v>41813.760416666664</v>
      </c>
      <c r="B27211" s="18">
        <v>468.146367</v>
      </c>
      <c r="C27211" s="18">
        <v>468.14778999999999</v>
      </c>
    </row>
    <row r="27212" spans="1:3" x14ac:dyDescent="0.25">
      <c r="A27212" s="16">
        <v>41813.770833333336</v>
      </c>
      <c r="B27212" s="18">
        <v>468.14627299999995</v>
      </c>
      <c r="C27212" s="18">
        <v>468.14623699999999</v>
      </c>
    </row>
    <row r="27213" spans="1:3" x14ac:dyDescent="0.25">
      <c r="A27213" s="16">
        <v>41813.78125</v>
      </c>
      <c r="B27213" s="18">
        <v>468.14409799999999</v>
      </c>
      <c r="C27213" s="18">
        <v>468.14548199999996</v>
      </c>
    </row>
    <row r="27214" spans="1:3" x14ac:dyDescent="0.25">
      <c r="A27214" s="16">
        <v>41813.791666666664</v>
      </c>
      <c r="B27214" s="18">
        <v>468.14476399999995</v>
      </c>
      <c r="C27214" s="18">
        <v>468.14443699999998</v>
      </c>
    </row>
    <row r="27215" spans="1:3" x14ac:dyDescent="0.25">
      <c r="A27215" s="16">
        <v>41813.802083333336</v>
      </c>
      <c r="B27215" s="18">
        <v>468.14243299999998</v>
      </c>
      <c r="C27215" s="18">
        <v>468.14336099999997</v>
      </c>
    </row>
    <row r="27216" spans="1:3" x14ac:dyDescent="0.25">
      <c r="A27216" s="16">
        <v>41813.8125</v>
      </c>
      <c r="B27216" s="18">
        <v>468.13966799999997</v>
      </c>
      <c r="C27216" s="18">
        <v>468.14193899999998</v>
      </c>
    </row>
    <row r="27217" spans="1:3" x14ac:dyDescent="0.25">
      <c r="A27217" s="16">
        <v>41813.822916666664</v>
      </c>
      <c r="B27217" s="18">
        <v>468.13949499999995</v>
      </c>
      <c r="C27217" s="18">
        <v>468.13995299999999</v>
      </c>
    </row>
    <row r="27218" spans="1:3" x14ac:dyDescent="0.25">
      <c r="A27218" s="16">
        <v>41813.833333333336</v>
      </c>
      <c r="B27218" s="18">
        <v>468.139613</v>
      </c>
      <c r="C27218" s="18">
        <v>468.13940099999996</v>
      </c>
    </row>
    <row r="27219" spans="1:3" x14ac:dyDescent="0.25">
      <c r="A27219" s="16">
        <v>41813.84375</v>
      </c>
      <c r="B27219" s="18">
        <v>468.13679199999996</v>
      </c>
      <c r="C27219" s="18">
        <v>468.13826299999999</v>
      </c>
    </row>
    <row r="27220" spans="1:3" x14ac:dyDescent="0.25">
      <c r="A27220" s="16">
        <v>41813.854166666664</v>
      </c>
      <c r="B27220" s="18">
        <v>468.13701599999996</v>
      </c>
      <c r="C27220" s="18">
        <v>468.137294</v>
      </c>
    </row>
    <row r="27221" spans="1:3" x14ac:dyDescent="0.25">
      <c r="A27221" s="16">
        <v>41813.864583333336</v>
      </c>
      <c r="B27221" s="18">
        <v>468.13661500000001</v>
      </c>
      <c r="C27221" s="18">
        <v>468.13680399999998</v>
      </c>
    </row>
    <row r="27222" spans="1:3" x14ac:dyDescent="0.25">
      <c r="A27222" s="16">
        <v>41813.875</v>
      </c>
      <c r="B27222" s="18">
        <v>468.13561399999998</v>
      </c>
      <c r="C27222" s="18">
        <v>468.13602499999996</v>
      </c>
    </row>
    <row r="27223" spans="1:3" x14ac:dyDescent="0.25">
      <c r="A27223" s="16">
        <v>41813.885416666664</v>
      </c>
      <c r="B27223" s="18">
        <v>468.13348999999999</v>
      </c>
      <c r="C27223" s="18">
        <v>468.13470799999999</v>
      </c>
    </row>
    <row r="27224" spans="1:3" x14ac:dyDescent="0.25">
      <c r="A27224" s="16">
        <v>41813.895833333336</v>
      </c>
      <c r="B27224" s="18">
        <v>468.13198599999998</v>
      </c>
      <c r="C27224" s="18">
        <v>468.133216</v>
      </c>
    </row>
    <row r="27225" spans="1:3" x14ac:dyDescent="0.25">
      <c r="A27225" s="16">
        <v>41813.90625</v>
      </c>
      <c r="B27225" s="18">
        <v>468.13254899999998</v>
      </c>
      <c r="C27225" s="18">
        <v>468.13243</v>
      </c>
    </row>
    <row r="27226" spans="1:3" x14ac:dyDescent="0.25">
      <c r="A27226" s="16">
        <v>41813.916666666664</v>
      </c>
      <c r="B27226" s="18">
        <v>468.13290899999998</v>
      </c>
      <c r="C27226" s="18">
        <v>468.13194499999997</v>
      </c>
    </row>
    <row r="27227" spans="1:3" x14ac:dyDescent="0.25">
      <c r="A27227" s="16">
        <v>41813.927083333336</v>
      </c>
      <c r="B27227" s="18">
        <v>468.12850599999996</v>
      </c>
      <c r="C27227" s="18">
        <v>468.13102299999997</v>
      </c>
    </row>
    <row r="27228" spans="1:3" x14ac:dyDescent="0.25">
      <c r="A27228" s="16">
        <v>41813.9375</v>
      </c>
      <c r="B27228" s="18">
        <v>468.13065599999999</v>
      </c>
      <c r="C27228" s="18">
        <v>468.13014199999998</v>
      </c>
    </row>
    <row r="27229" spans="1:3" x14ac:dyDescent="0.25">
      <c r="A27229" s="16">
        <v>41813.947916666664</v>
      </c>
      <c r="B27229" s="18">
        <v>468.12994999999995</v>
      </c>
      <c r="C27229" s="18">
        <v>468.13007399999998</v>
      </c>
    </row>
    <row r="27230" spans="1:3" x14ac:dyDescent="0.25">
      <c r="A27230" s="16">
        <v>41813.958333333336</v>
      </c>
      <c r="B27230" s="18">
        <v>468.12989699999997</v>
      </c>
      <c r="C27230" s="18">
        <v>468.129255</v>
      </c>
    </row>
    <row r="27231" spans="1:3" x14ac:dyDescent="0.25">
      <c r="A27231" s="16">
        <v>41813.96875</v>
      </c>
      <c r="B27231" s="18">
        <v>468.12772999999999</v>
      </c>
      <c r="C27231" s="18">
        <v>468.12856299999999</v>
      </c>
    </row>
    <row r="27232" spans="1:3" x14ac:dyDescent="0.25">
      <c r="A27232" s="16">
        <v>41813.979166666664</v>
      </c>
      <c r="B27232" s="18">
        <v>468.12602799999996</v>
      </c>
      <c r="C27232" s="18">
        <v>468.12748699999997</v>
      </c>
    </row>
    <row r="27233" spans="1:3" x14ac:dyDescent="0.25">
      <c r="A27233" s="16">
        <v>41813.989583333336</v>
      </c>
      <c r="B27233" s="18">
        <v>468.12586099999999</v>
      </c>
      <c r="C27233" s="18">
        <v>468.12597599999998</v>
      </c>
    </row>
    <row r="27234" spans="1:3" x14ac:dyDescent="0.25">
      <c r="A27234" s="16">
        <v>41814</v>
      </c>
      <c r="B27234" s="18">
        <v>468.12464199999999</v>
      </c>
      <c r="C27234" s="18">
        <v>468.12570699999998</v>
      </c>
    </row>
    <row r="27235" spans="1:3" x14ac:dyDescent="0.25">
      <c r="A27235" s="16">
        <v>41814.010416666664</v>
      </c>
      <c r="B27235" s="18">
        <v>468.124393</v>
      </c>
      <c r="C27235" s="18">
        <v>468.12513300000001</v>
      </c>
    </row>
    <row r="27236" spans="1:3" x14ac:dyDescent="0.25">
      <c r="A27236" s="16">
        <v>41814.020833333336</v>
      </c>
      <c r="B27236" s="18">
        <v>468.12566999999996</v>
      </c>
      <c r="C27236" s="18">
        <v>468.12476799999996</v>
      </c>
    </row>
    <row r="27237" spans="1:3" x14ac:dyDescent="0.25">
      <c r="A27237" s="16">
        <v>41814.03125</v>
      </c>
      <c r="B27237" s="18">
        <v>468.12587099999996</v>
      </c>
      <c r="C27237" s="18">
        <v>468.12546699999996</v>
      </c>
    </row>
    <row r="27238" spans="1:3" x14ac:dyDescent="0.25">
      <c r="A27238" s="16">
        <v>41814.041666666664</v>
      </c>
      <c r="B27238" s="18">
        <v>468.12578099999996</v>
      </c>
      <c r="C27238" s="18">
        <v>468.12525799999997</v>
      </c>
    </row>
    <row r="27239" spans="1:3" x14ac:dyDescent="0.25">
      <c r="A27239" s="16">
        <v>41814.052083333336</v>
      </c>
      <c r="B27239" s="18">
        <v>468.12453099999999</v>
      </c>
      <c r="C27239" s="18">
        <v>468.12499800000001</v>
      </c>
    </row>
    <row r="27240" spans="1:3" x14ac:dyDescent="0.25">
      <c r="A27240" s="16">
        <v>41814.0625</v>
      </c>
      <c r="B27240" s="18">
        <v>468.12347699999998</v>
      </c>
      <c r="C27240" s="18">
        <v>468.12449199999998</v>
      </c>
    </row>
    <row r="27241" spans="1:3" x14ac:dyDescent="0.25">
      <c r="A27241" s="16">
        <v>41814.072916666664</v>
      </c>
      <c r="B27241" s="18">
        <v>468.122995</v>
      </c>
      <c r="C27241" s="18">
        <v>468.12326400000001</v>
      </c>
    </row>
    <row r="27242" spans="1:3" x14ac:dyDescent="0.25">
      <c r="A27242" s="16">
        <v>41814.083333333336</v>
      </c>
      <c r="B27242" s="18">
        <v>468.12191799999999</v>
      </c>
      <c r="C27242" s="18">
        <v>468.122792</v>
      </c>
    </row>
    <row r="27243" spans="1:3" x14ac:dyDescent="0.25">
      <c r="A27243" s="16">
        <v>41814.09375</v>
      </c>
      <c r="B27243" s="18">
        <v>468.12165799999997</v>
      </c>
      <c r="C27243" s="18">
        <v>468.12149399999998</v>
      </c>
    </row>
    <row r="27244" spans="1:3" x14ac:dyDescent="0.25">
      <c r="A27244" s="16">
        <v>41814.104166666664</v>
      </c>
      <c r="B27244" s="18">
        <v>468.12020699999999</v>
      </c>
      <c r="C27244" s="18">
        <v>468.121038</v>
      </c>
    </row>
    <row r="27245" spans="1:3" x14ac:dyDescent="0.25">
      <c r="A27245" s="16">
        <v>41814.114583333336</v>
      </c>
      <c r="B27245" s="18">
        <v>468.12026299999997</v>
      </c>
      <c r="C27245" s="18">
        <v>468.12019999999995</v>
      </c>
    </row>
    <row r="27246" spans="1:3" x14ac:dyDescent="0.25">
      <c r="A27246" s="16">
        <v>41814.125</v>
      </c>
      <c r="B27246" s="18">
        <v>468.11704599999996</v>
      </c>
      <c r="C27246" s="18">
        <v>468.118923</v>
      </c>
    </row>
    <row r="27247" spans="1:3" x14ac:dyDescent="0.25">
      <c r="A27247" s="16">
        <v>41814.135416666664</v>
      </c>
      <c r="B27247" s="18">
        <v>468.11766799999998</v>
      </c>
      <c r="C27247" s="18">
        <v>468.11807099999999</v>
      </c>
    </row>
    <row r="27248" spans="1:3" x14ac:dyDescent="0.25">
      <c r="A27248" s="16">
        <v>41814.145833333336</v>
      </c>
      <c r="B27248" s="18">
        <v>468.11621499999995</v>
      </c>
      <c r="C27248" s="18">
        <v>468.11708799999997</v>
      </c>
    </row>
    <row r="27249" spans="1:3" x14ac:dyDescent="0.25">
      <c r="A27249" s="16">
        <v>41814.15625</v>
      </c>
      <c r="B27249" s="18">
        <v>468.115342</v>
      </c>
      <c r="C27249" s="18">
        <v>468.11658399999999</v>
      </c>
    </row>
    <row r="27250" spans="1:3" x14ac:dyDescent="0.25">
      <c r="A27250" s="16">
        <v>41814.166666666664</v>
      </c>
      <c r="B27250" s="18">
        <v>468.11692099999999</v>
      </c>
      <c r="C27250" s="18">
        <v>468.11644200000001</v>
      </c>
    </row>
    <row r="27251" spans="1:3" x14ac:dyDescent="0.25">
      <c r="A27251" s="16">
        <v>41814.177083333336</v>
      </c>
      <c r="B27251" s="18">
        <v>468.11513299999996</v>
      </c>
      <c r="C27251" s="18">
        <v>468.11556999999999</v>
      </c>
    </row>
    <row r="27252" spans="1:3" x14ac:dyDescent="0.25">
      <c r="A27252" s="16">
        <v>41814.1875</v>
      </c>
      <c r="B27252" s="18">
        <v>468.11447199999998</v>
      </c>
      <c r="C27252" s="18">
        <v>468.11470699999995</v>
      </c>
    </row>
    <row r="27253" spans="1:3" x14ac:dyDescent="0.25">
      <c r="A27253" s="16">
        <v>41814.197916666664</v>
      </c>
      <c r="B27253" s="18">
        <v>468.114417</v>
      </c>
      <c r="C27253" s="18">
        <v>468.11420599999997</v>
      </c>
    </row>
    <row r="27254" spans="1:3" x14ac:dyDescent="0.25">
      <c r="A27254" s="16">
        <v>41814.208333333336</v>
      </c>
      <c r="B27254" s="18">
        <v>468.113384</v>
      </c>
      <c r="C27254" s="18">
        <v>468.11416099999997</v>
      </c>
    </row>
    <row r="27255" spans="1:3" x14ac:dyDescent="0.25">
      <c r="A27255" s="16">
        <v>41814.21875</v>
      </c>
      <c r="B27255" s="18">
        <v>468.11276099999998</v>
      </c>
      <c r="C27255" s="18">
        <v>468.11391299999997</v>
      </c>
    </row>
    <row r="27256" spans="1:3" x14ac:dyDescent="0.25">
      <c r="A27256" s="16">
        <v>41814.229166666664</v>
      </c>
      <c r="B27256" s="18">
        <v>468.113404</v>
      </c>
      <c r="C27256" s="18">
        <v>468.11330299999997</v>
      </c>
    </row>
    <row r="27257" spans="1:3" x14ac:dyDescent="0.25">
      <c r="A27257" s="16">
        <v>41814.239583333336</v>
      </c>
      <c r="B27257" s="18">
        <v>468.11224699999997</v>
      </c>
      <c r="C27257" s="18">
        <v>468.112976</v>
      </c>
    </row>
    <row r="27258" spans="1:3" x14ac:dyDescent="0.25">
      <c r="A27258" s="16">
        <v>41814.25</v>
      </c>
      <c r="B27258" s="18">
        <v>468.111898</v>
      </c>
      <c r="C27258" s="18">
        <v>468.11183699999998</v>
      </c>
    </row>
    <row r="27259" spans="1:3" x14ac:dyDescent="0.25">
      <c r="A27259" s="16">
        <v>41814.260416666664</v>
      </c>
      <c r="B27259" s="18">
        <v>468.11086999999998</v>
      </c>
      <c r="C27259" s="18">
        <v>468.11156799999998</v>
      </c>
    </row>
    <row r="27260" spans="1:3" x14ac:dyDescent="0.25">
      <c r="A27260" s="16">
        <v>41814.270833333336</v>
      </c>
      <c r="B27260" s="18">
        <v>468.11101299999996</v>
      </c>
      <c r="C27260" s="18">
        <v>468.11071399999997</v>
      </c>
    </row>
    <row r="27261" spans="1:3" x14ac:dyDescent="0.25">
      <c r="A27261" s="16">
        <v>41814.28125</v>
      </c>
      <c r="B27261" s="18">
        <v>468.11003299999999</v>
      </c>
      <c r="C27261" s="18">
        <v>468.11055599999997</v>
      </c>
    </row>
    <row r="27262" spans="1:3" x14ac:dyDescent="0.25">
      <c r="A27262" s="16">
        <v>41814.291666666664</v>
      </c>
      <c r="B27262" s="18">
        <v>468.10979799999996</v>
      </c>
      <c r="C27262" s="18">
        <v>468.11006599999996</v>
      </c>
    </row>
    <row r="27263" spans="1:3" x14ac:dyDescent="0.25">
      <c r="A27263" s="16">
        <v>41814.302083333336</v>
      </c>
      <c r="B27263" s="18">
        <v>468.108834</v>
      </c>
      <c r="C27263" s="18">
        <v>468.10935599999999</v>
      </c>
    </row>
    <row r="27264" spans="1:3" x14ac:dyDescent="0.25">
      <c r="A27264" s="16">
        <v>41814.3125</v>
      </c>
      <c r="B27264" s="18">
        <v>468.10769499999998</v>
      </c>
      <c r="C27264" s="18">
        <v>468.10929699999997</v>
      </c>
    </row>
    <row r="27265" spans="1:3" x14ac:dyDescent="0.25">
      <c r="A27265" s="16">
        <v>41814.322916666664</v>
      </c>
      <c r="B27265" s="18">
        <v>468.10697499999998</v>
      </c>
      <c r="C27265" s="18">
        <v>468.10798399999999</v>
      </c>
    </row>
    <row r="27266" spans="1:3" x14ac:dyDescent="0.25">
      <c r="A27266" s="16">
        <v>41814.333333333336</v>
      </c>
      <c r="B27266" s="18">
        <v>468.10780099999999</v>
      </c>
      <c r="C27266" s="18">
        <v>468.10819499999997</v>
      </c>
    </row>
    <row r="27267" spans="1:3" x14ac:dyDescent="0.25">
      <c r="A27267" s="16">
        <v>41814.34375</v>
      </c>
      <c r="B27267" s="18">
        <v>468.10687299999995</v>
      </c>
      <c r="C27267" s="18">
        <v>468.10788599999995</v>
      </c>
    </row>
    <row r="27268" spans="1:3" x14ac:dyDescent="0.25">
      <c r="A27268" s="16">
        <v>41814.354166666664</v>
      </c>
      <c r="B27268" s="18">
        <v>468.10840999999999</v>
      </c>
      <c r="C27268" s="18">
        <v>468.10792699999996</v>
      </c>
    </row>
    <row r="27269" spans="1:3" x14ac:dyDescent="0.25">
      <c r="A27269" s="16">
        <v>41814.364583333336</v>
      </c>
      <c r="B27269" s="18">
        <v>468.10735499999998</v>
      </c>
      <c r="C27269" s="18">
        <v>468.10753499999998</v>
      </c>
    </row>
    <row r="27270" spans="1:3" x14ac:dyDescent="0.25">
      <c r="A27270" s="16">
        <v>41814.375</v>
      </c>
      <c r="B27270" s="18">
        <v>468.10651799999999</v>
      </c>
      <c r="C27270" s="18">
        <v>468.10679499999998</v>
      </c>
    </row>
    <row r="27271" spans="1:3" x14ac:dyDescent="0.25">
      <c r="A27271" s="16">
        <v>41814.385416666664</v>
      </c>
      <c r="B27271" s="18">
        <v>468.10555399999998</v>
      </c>
      <c r="C27271" s="18">
        <v>468.10620299999999</v>
      </c>
    </row>
    <row r="27272" spans="1:3" x14ac:dyDescent="0.25">
      <c r="A27272" s="16">
        <v>41814.395833333336</v>
      </c>
      <c r="B27272" s="18">
        <v>468.10627399999998</v>
      </c>
      <c r="C27272" s="18">
        <v>468.10588300000001</v>
      </c>
    </row>
    <row r="27273" spans="1:3" x14ac:dyDescent="0.25">
      <c r="A27273" s="16">
        <v>41814.40625</v>
      </c>
      <c r="B27273" s="18">
        <v>468.10596499999997</v>
      </c>
      <c r="C27273" s="18">
        <v>468.10547399999996</v>
      </c>
    </row>
    <row r="27274" spans="1:3" x14ac:dyDescent="0.25">
      <c r="A27274" s="16">
        <v>41814.416666666664</v>
      </c>
      <c r="B27274" s="18">
        <v>468.10468499999996</v>
      </c>
      <c r="C27274" s="18">
        <v>468.10563399999995</v>
      </c>
    </row>
    <row r="27275" spans="1:3" x14ac:dyDescent="0.25">
      <c r="A27275" s="16">
        <v>41814.427083333336</v>
      </c>
      <c r="B27275" s="18">
        <v>468.10307499999999</v>
      </c>
      <c r="C27275" s="18">
        <v>468.10467499999999</v>
      </c>
    </row>
    <row r="27276" spans="1:3" x14ac:dyDescent="0.25">
      <c r="A27276" s="16">
        <v>41814.4375</v>
      </c>
      <c r="B27276" s="18">
        <v>468.10289499999999</v>
      </c>
      <c r="C27276" s="18">
        <v>468.10351299999996</v>
      </c>
    </row>
    <row r="27277" spans="1:3" x14ac:dyDescent="0.25">
      <c r="A27277" s="16">
        <v>41814.447916666664</v>
      </c>
      <c r="B27277" s="18">
        <v>468.10317199999997</v>
      </c>
      <c r="C27277" s="18">
        <v>468.10283099999998</v>
      </c>
    </row>
    <row r="27278" spans="1:3" x14ac:dyDescent="0.25">
      <c r="A27278" s="16">
        <v>41814.458333333336</v>
      </c>
      <c r="B27278" s="18">
        <v>468.10285799999997</v>
      </c>
      <c r="C27278" s="18">
        <v>468.10251799999998</v>
      </c>
    </row>
    <row r="27279" spans="1:3" x14ac:dyDescent="0.25">
      <c r="A27279" s="16">
        <v>41814.46875</v>
      </c>
      <c r="B27279" s="18">
        <v>468.10177299999998</v>
      </c>
      <c r="C27279" s="18">
        <v>468.101879</v>
      </c>
    </row>
    <row r="27280" spans="1:3" x14ac:dyDescent="0.25">
      <c r="A27280" s="16">
        <v>41814.479166666664</v>
      </c>
      <c r="B27280" s="18">
        <v>468.101516</v>
      </c>
      <c r="C27280" s="18">
        <v>468.10090299999996</v>
      </c>
    </row>
    <row r="27281" spans="1:3" x14ac:dyDescent="0.25">
      <c r="A27281" s="16">
        <v>41814.489583333336</v>
      </c>
      <c r="B27281" s="18">
        <v>468.10109899999998</v>
      </c>
      <c r="C27281" s="18">
        <v>468.10072199999996</v>
      </c>
    </row>
    <row r="27282" spans="1:3" x14ac:dyDescent="0.25">
      <c r="A27282" s="16">
        <v>41814.5</v>
      </c>
      <c r="B27282" s="18">
        <v>468.09877499999999</v>
      </c>
      <c r="C27282" s="18">
        <v>468.10008299999998</v>
      </c>
    </row>
    <row r="27283" spans="1:3" x14ac:dyDescent="0.25">
      <c r="A27283" s="16">
        <v>41814.510416666664</v>
      </c>
      <c r="B27283" s="18">
        <v>468.09857199999999</v>
      </c>
      <c r="C27283" s="18">
        <v>468.099603</v>
      </c>
    </row>
    <row r="27284" spans="1:3" x14ac:dyDescent="0.25">
      <c r="A27284" s="16">
        <v>41814.520833333336</v>
      </c>
      <c r="B27284" s="18">
        <v>468.09784999999999</v>
      </c>
      <c r="C27284" s="18">
        <v>468.09858599999995</v>
      </c>
    </row>
    <row r="27285" spans="1:3" x14ac:dyDescent="0.25">
      <c r="A27285" s="16">
        <v>41814.53125</v>
      </c>
      <c r="B27285" s="18">
        <v>468.09781499999997</v>
      </c>
      <c r="C27285" s="18">
        <v>468.097578</v>
      </c>
    </row>
    <row r="27286" spans="1:3" x14ac:dyDescent="0.25">
      <c r="A27286" s="16">
        <v>41814.541666666664</v>
      </c>
      <c r="B27286" s="18">
        <v>468.09572299999996</v>
      </c>
      <c r="C27286" s="18">
        <v>468.09657799999997</v>
      </c>
    </row>
    <row r="27287" spans="1:3" x14ac:dyDescent="0.25">
      <c r="A27287" s="16">
        <v>41814.552083333336</v>
      </c>
      <c r="B27287" s="18">
        <v>468.09548599999999</v>
      </c>
      <c r="C27287" s="18">
        <v>468.09495099999998</v>
      </c>
    </row>
    <row r="27288" spans="1:3" x14ac:dyDescent="0.25">
      <c r="A27288" s="16">
        <v>41814.5625</v>
      </c>
      <c r="B27288" s="18">
        <v>468.09400299999999</v>
      </c>
      <c r="C27288" s="18">
        <v>468.093906</v>
      </c>
    </row>
    <row r="27289" spans="1:3" x14ac:dyDescent="0.25">
      <c r="A27289" s="16">
        <v>41814.572916666664</v>
      </c>
      <c r="B27289" s="18">
        <v>468.09231499999999</v>
      </c>
      <c r="C27289" s="18">
        <v>468.092984</v>
      </c>
    </row>
    <row r="27290" spans="1:3" x14ac:dyDescent="0.25">
      <c r="A27290" s="16">
        <v>41814.583333333336</v>
      </c>
      <c r="B27290" s="18">
        <v>468.09168999999997</v>
      </c>
      <c r="C27290" s="18">
        <v>468.092038</v>
      </c>
    </row>
    <row r="27291" spans="1:3" x14ac:dyDescent="0.25">
      <c r="A27291" s="16">
        <v>41814.59375</v>
      </c>
      <c r="B27291" s="18">
        <v>468.09061099999997</v>
      </c>
      <c r="C27291" s="18">
        <v>468.091004</v>
      </c>
    </row>
    <row r="27292" spans="1:3" x14ac:dyDescent="0.25">
      <c r="A27292" s="16">
        <v>41814.604166666664</v>
      </c>
      <c r="B27292" s="18">
        <v>468.08855399999999</v>
      </c>
      <c r="C27292" s="18">
        <v>468.08955599999996</v>
      </c>
    </row>
    <row r="27293" spans="1:3" x14ac:dyDescent="0.25">
      <c r="A27293" s="16">
        <v>41814.614583333336</v>
      </c>
      <c r="B27293" s="18">
        <v>468.08783699999998</v>
      </c>
      <c r="C27293" s="18">
        <v>468.08857999999998</v>
      </c>
    </row>
    <row r="27294" spans="1:3" x14ac:dyDescent="0.25">
      <c r="A27294" s="16">
        <v>41814.625</v>
      </c>
      <c r="B27294" s="18">
        <v>468.08716199999998</v>
      </c>
      <c r="C27294" s="18">
        <v>468.08765399999999</v>
      </c>
    </row>
    <row r="27295" spans="1:3" x14ac:dyDescent="0.25">
      <c r="A27295" s="16">
        <v>41814.635416666664</v>
      </c>
      <c r="B27295" s="18">
        <v>468.08539299999995</v>
      </c>
      <c r="C27295" s="18">
        <v>468.08683399999995</v>
      </c>
    </row>
    <row r="27296" spans="1:3" x14ac:dyDescent="0.25">
      <c r="A27296" s="16">
        <v>41814.645833333336</v>
      </c>
      <c r="B27296" s="18">
        <v>468.08415399999996</v>
      </c>
      <c r="C27296" s="18">
        <v>468.08544499999999</v>
      </c>
    </row>
    <row r="27297" spans="1:3" x14ac:dyDescent="0.25">
      <c r="A27297" s="16">
        <v>41814.65625</v>
      </c>
      <c r="B27297" s="18">
        <v>468.08205799999996</v>
      </c>
      <c r="C27297" s="18">
        <v>468.08409699999999</v>
      </c>
    </row>
    <row r="27298" spans="1:3" x14ac:dyDescent="0.25">
      <c r="A27298" s="16">
        <v>41814.666666666664</v>
      </c>
      <c r="B27298" s="18">
        <v>468.08144599999997</v>
      </c>
      <c r="C27298" s="18">
        <v>468.08223699999996</v>
      </c>
    </row>
    <row r="27299" spans="1:3" x14ac:dyDescent="0.25">
      <c r="A27299" s="16">
        <v>41814.677083333336</v>
      </c>
      <c r="B27299" s="18">
        <v>468.08013399999999</v>
      </c>
      <c r="C27299" s="18">
        <v>468.08078499999999</v>
      </c>
    </row>
    <row r="27300" spans="1:3" x14ac:dyDescent="0.25">
      <c r="A27300" s="16">
        <v>41814.6875</v>
      </c>
      <c r="B27300" s="18">
        <v>468.07788899999997</v>
      </c>
      <c r="C27300" s="18">
        <v>468.07885199999998</v>
      </c>
    </row>
    <row r="27301" spans="1:3" x14ac:dyDescent="0.25">
      <c r="A27301" s="16">
        <v>41814.697916666664</v>
      </c>
      <c r="B27301" s="18">
        <v>468.07812899999999</v>
      </c>
      <c r="C27301" s="18">
        <v>468.07831099999999</v>
      </c>
    </row>
    <row r="27302" spans="1:3" x14ac:dyDescent="0.25">
      <c r="A27302" s="16">
        <v>41814.708333333336</v>
      </c>
      <c r="B27302" s="18">
        <v>468.07643999999999</v>
      </c>
      <c r="C27302" s="18">
        <v>468.07760099999996</v>
      </c>
    </row>
    <row r="27303" spans="1:3" x14ac:dyDescent="0.25">
      <c r="A27303" s="16">
        <v>41814.71875</v>
      </c>
      <c r="B27303" s="18">
        <v>468.07776799999999</v>
      </c>
      <c r="C27303" s="18">
        <v>468.077808</v>
      </c>
    </row>
    <row r="27304" spans="1:3" x14ac:dyDescent="0.25">
      <c r="A27304" s="16">
        <v>41814.729166666664</v>
      </c>
      <c r="B27304" s="18">
        <v>468.07386699999995</v>
      </c>
      <c r="C27304" s="18">
        <v>468.07632899999999</v>
      </c>
    </row>
    <row r="27305" spans="1:3" x14ac:dyDescent="0.25">
      <c r="A27305" s="16">
        <v>41814.739583333336</v>
      </c>
      <c r="B27305" s="18">
        <v>468.07451499999996</v>
      </c>
      <c r="C27305" s="18">
        <v>468.07473399999998</v>
      </c>
    </row>
    <row r="27306" spans="1:3" x14ac:dyDescent="0.25">
      <c r="A27306" s="16">
        <v>41814.75</v>
      </c>
      <c r="B27306" s="18">
        <v>468.07320499999997</v>
      </c>
      <c r="C27306" s="18">
        <v>468.07356799999997</v>
      </c>
    </row>
    <row r="27307" spans="1:3" x14ac:dyDescent="0.25">
      <c r="A27307" s="16">
        <v>41814.760416666664</v>
      </c>
      <c r="B27307" s="18">
        <v>468.07385999999997</v>
      </c>
      <c r="C27307" s="18">
        <v>468.07404299999996</v>
      </c>
    </row>
    <row r="27308" spans="1:3" x14ac:dyDescent="0.25">
      <c r="A27308" s="16">
        <v>41814.770833333336</v>
      </c>
      <c r="B27308" s="18">
        <v>468.07352799999995</v>
      </c>
      <c r="C27308" s="18">
        <v>468.07366399999995</v>
      </c>
    </row>
    <row r="27309" spans="1:3" x14ac:dyDescent="0.25">
      <c r="A27309" s="16">
        <v>41814.78125</v>
      </c>
      <c r="B27309" s="18">
        <v>468.072474</v>
      </c>
      <c r="C27309" s="18">
        <v>468.073376</v>
      </c>
    </row>
    <row r="27310" spans="1:3" x14ac:dyDescent="0.25">
      <c r="A27310" s="16">
        <v>41814.791666666664</v>
      </c>
      <c r="B27310" s="18">
        <v>468.071685</v>
      </c>
      <c r="C27310" s="18">
        <v>468.07231299999995</v>
      </c>
    </row>
    <row r="27311" spans="1:3" x14ac:dyDescent="0.25">
      <c r="A27311" s="16">
        <v>41814.802083333336</v>
      </c>
      <c r="B27311" s="18">
        <v>468.06901899999997</v>
      </c>
      <c r="C27311" s="18">
        <v>468.07057899999995</v>
      </c>
    </row>
    <row r="27312" spans="1:3" x14ac:dyDescent="0.25">
      <c r="A27312" s="16">
        <v>41814.8125</v>
      </c>
      <c r="B27312" s="18">
        <v>468.08343499999995</v>
      </c>
      <c r="C27312" s="18">
        <v>468.072498</v>
      </c>
    </row>
    <row r="27313" spans="1:3" x14ac:dyDescent="0.25">
      <c r="A27313" s="16">
        <v>41814.822916666664</v>
      </c>
      <c r="B27313" s="18">
        <v>468.111919</v>
      </c>
      <c r="C27313" s="18">
        <v>468.10222899999997</v>
      </c>
    </row>
    <row r="27314" spans="1:3" x14ac:dyDescent="0.25">
      <c r="A27314" s="16">
        <v>41814.833333333336</v>
      </c>
      <c r="B27314" s="18">
        <v>468.11812399999997</v>
      </c>
      <c r="C27314" s="18">
        <v>468.115657</v>
      </c>
    </row>
    <row r="27315" spans="1:3" x14ac:dyDescent="0.25">
      <c r="A27315" s="16">
        <v>41814.84375</v>
      </c>
      <c r="B27315" s="18">
        <v>468.12052999999997</v>
      </c>
      <c r="C27315" s="18">
        <v>468.11961599999995</v>
      </c>
    </row>
    <row r="27316" spans="1:3" x14ac:dyDescent="0.25">
      <c r="A27316" s="16">
        <v>41814.854166666664</v>
      </c>
      <c r="B27316" s="18">
        <v>468.11833999999999</v>
      </c>
      <c r="C27316" s="18">
        <v>468.11946599999999</v>
      </c>
    </row>
    <row r="27317" spans="1:3" x14ac:dyDescent="0.25">
      <c r="A27317" s="16">
        <v>41814.864583333336</v>
      </c>
      <c r="B27317" s="18">
        <v>468.11581200000001</v>
      </c>
      <c r="C27317" s="18">
        <v>468.11632099999997</v>
      </c>
    </row>
    <row r="27318" spans="1:3" x14ac:dyDescent="0.25">
      <c r="A27318" s="16">
        <v>41814.875</v>
      </c>
      <c r="B27318" s="18">
        <v>468.11273999999997</v>
      </c>
      <c r="C27318" s="18">
        <v>468.11444299999999</v>
      </c>
    </row>
    <row r="27319" spans="1:3" x14ac:dyDescent="0.25">
      <c r="A27319" s="16">
        <v>41814.885416666664</v>
      </c>
      <c r="B27319" s="18">
        <v>468.11246999999997</v>
      </c>
      <c r="C27319" s="18">
        <v>468.11333299999995</v>
      </c>
    </row>
    <row r="27320" spans="1:3" x14ac:dyDescent="0.25">
      <c r="A27320" s="16">
        <v>41814.895833333336</v>
      </c>
      <c r="B27320" s="18">
        <v>468.11108199999995</v>
      </c>
      <c r="C27320" s="18">
        <v>468.11186199999997</v>
      </c>
    </row>
    <row r="27321" spans="1:3" x14ac:dyDescent="0.25">
      <c r="A27321" s="16">
        <v>41814.90625</v>
      </c>
      <c r="B27321" s="18">
        <v>468.11118399999998</v>
      </c>
      <c r="C27321" s="18">
        <v>468.111199</v>
      </c>
    </row>
    <row r="27322" spans="1:3" x14ac:dyDescent="0.25">
      <c r="A27322" s="16">
        <v>41814.916666666664</v>
      </c>
      <c r="B27322" s="18">
        <v>468.11023799999998</v>
      </c>
      <c r="C27322" s="18">
        <v>468.11114499999996</v>
      </c>
    </row>
    <row r="27323" spans="1:3" x14ac:dyDescent="0.25">
      <c r="A27323" s="16">
        <v>41814.927083333336</v>
      </c>
      <c r="B27323" s="18">
        <v>468.10978799999998</v>
      </c>
      <c r="C27323" s="18">
        <v>468.110547</v>
      </c>
    </row>
    <row r="27324" spans="1:3" x14ac:dyDescent="0.25">
      <c r="A27324" s="16">
        <v>41814.9375</v>
      </c>
      <c r="B27324" s="18">
        <v>468.10835199999997</v>
      </c>
      <c r="C27324" s="18">
        <v>468.110049</v>
      </c>
    </row>
    <row r="27325" spans="1:3" x14ac:dyDescent="0.25">
      <c r="A27325" s="16">
        <v>41814.947916666664</v>
      </c>
      <c r="B27325" s="18">
        <v>468.10928999999999</v>
      </c>
      <c r="C27325" s="18">
        <v>468.10872499999999</v>
      </c>
    </row>
    <row r="27326" spans="1:3" x14ac:dyDescent="0.25">
      <c r="A27326" s="16">
        <v>41814.958333333336</v>
      </c>
      <c r="B27326" s="18">
        <v>468.10850399999998</v>
      </c>
      <c r="C27326" s="18">
        <v>468.10821499999997</v>
      </c>
    </row>
    <row r="27327" spans="1:3" x14ac:dyDescent="0.25">
      <c r="A27327" s="16">
        <v>41814.96875</v>
      </c>
      <c r="B27327" s="18">
        <v>468.108024</v>
      </c>
      <c r="C27327" s="18">
        <v>468.10790099999997</v>
      </c>
    </row>
    <row r="27328" spans="1:3" x14ac:dyDescent="0.25">
      <c r="A27328" s="16">
        <v>41814.979166666664</v>
      </c>
      <c r="B27328" s="18">
        <v>468.10877099999999</v>
      </c>
      <c r="C27328" s="18">
        <v>468.10778399999998</v>
      </c>
    </row>
    <row r="27329" spans="1:3" x14ac:dyDescent="0.25">
      <c r="A27329" s="16">
        <v>41814.989583333336</v>
      </c>
      <c r="B27329" s="18">
        <v>468.11166499999996</v>
      </c>
      <c r="C27329" s="18">
        <v>468.11051199999997</v>
      </c>
    </row>
    <row r="27330" spans="1:3" x14ac:dyDescent="0.25">
      <c r="A27330" s="16">
        <v>41815</v>
      </c>
      <c r="B27330" s="18">
        <v>468.11239899999998</v>
      </c>
      <c r="C27330" s="18">
        <v>468.11288399999995</v>
      </c>
    </row>
    <row r="27331" spans="1:3" x14ac:dyDescent="0.25">
      <c r="A27331" s="16">
        <v>41815.010416666664</v>
      </c>
      <c r="B27331" s="18">
        <v>468.11492599999997</v>
      </c>
      <c r="C27331" s="18">
        <v>468.11396199999996</v>
      </c>
    </row>
    <row r="27332" spans="1:3" x14ac:dyDescent="0.25">
      <c r="A27332" s="16">
        <v>41815.020833333336</v>
      </c>
      <c r="B27332" s="18">
        <v>468.11402899999996</v>
      </c>
      <c r="C27332" s="18">
        <v>468.11319799999995</v>
      </c>
    </row>
    <row r="27333" spans="1:3" x14ac:dyDescent="0.25">
      <c r="A27333" s="16">
        <v>41815.03125</v>
      </c>
      <c r="B27333" s="18">
        <v>468.11288500000001</v>
      </c>
      <c r="C27333" s="18">
        <v>468.11213399999997</v>
      </c>
    </row>
    <row r="27334" spans="1:3" x14ac:dyDescent="0.25">
      <c r="A27334" s="16">
        <v>41815.041666666664</v>
      </c>
      <c r="B27334" s="18">
        <v>468.11268899999999</v>
      </c>
      <c r="C27334" s="18">
        <v>468.111785</v>
      </c>
    </row>
    <row r="27335" spans="1:3" x14ac:dyDescent="0.25">
      <c r="A27335" s="16">
        <v>41815.052083333336</v>
      </c>
      <c r="B27335" s="18">
        <v>468.111064</v>
      </c>
      <c r="C27335" s="18">
        <v>468.11166299999996</v>
      </c>
    </row>
    <row r="27336" spans="1:3" x14ac:dyDescent="0.25">
      <c r="A27336" s="16">
        <v>41815.0625</v>
      </c>
      <c r="B27336" s="18">
        <v>468.11120399999999</v>
      </c>
      <c r="C27336" s="18">
        <v>468.11091799999997</v>
      </c>
    </row>
    <row r="27337" spans="1:3" x14ac:dyDescent="0.25">
      <c r="A27337" s="16">
        <v>41815.072916666664</v>
      </c>
      <c r="B27337" s="18">
        <v>468.11066699999998</v>
      </c>
      <c r="C27337" s="18">
        <v>468.11118699999997</v>
      </c>
    </row>
    <row r="27338" spans="1:3" x14ac:dyDescent="0.25">
      <c r="A27338" s="16">
        <v>41815.083333333336</v>
      </c>
      <c r="B27338" s="18">
        <v>468.10984199999996</v>
      </c>
      <c r="C27338" s="18">
        <v>468.110073</v>
      </c>
    </row>
    <row r="27339" spans="1:3" x14ac:dyDescent="0.25">
      <c r="A27339" s="16">
        <v>41815.09375</v>
      </c>
      <c r="B27339" s="18">
        <v>468.11053799999996</v>
      </c>
      <c r="C27339" s="18">
        <v>468.10972599999997</v>
      </c>
    </row>
    <row r="27340" spans="1:3" x14ac:dyDescent="0.25">
      <c r="A27340" s="16">
        <v>41815.104166666664</v>
      </c>
      <c r="B27340" s="18">
        <v>468.10921399999995</v>
      </c>
      <c r="C27340" s="18">
        <v>468.109554</v>
      </c>
    </row>
    <row r="27341" spans="1:3" x14ac:dyDescent="0.25">
      <c r="A27341" s="16">
        <v>41815.114583333336</v>
      </c>
      <c r="B27341" s="18">
        <v>468.10911499999997</v>
      </c>
      <c r="C27341" s="18">
        <v>468.10853799999995</v>
      </c>
    </row>
    <row r="27342" spans="1:3" x14ac:dyDescent="0.25">
      <c r="A27342" s="16">
        <v>41815.125</v>
      </c>
      <c r="B27342" s="18">
        <v>468.10944000000001</v>
      </c>
      <c r="C27342" s="18">
        <v>468.10885500000001</v>
      </c>
    </row>
    <row r="27343" spans="1:3" x14ac:dyDescent="0.25">
      <c r="A27343" s="16">
        <v>41815.135416666664</v>
      </c>
      <c r="B27343" s="18">
        <v>468.10951599999999</v>
      </c>
      <c r="C27343" s="18">
        <v>468.10960699999998</v>
      </c>
    </row>
    <row r="27344" spans="1:3" x14ac:dyDescent="0.25">
      <c r="A27344" s="16">
        <v>41815.145833333336</v>
      </c>
      <c r="B27344" s="18">
        <v>468.10936399999997</v>
      </c>
      <c r="C27344" s="18">
        <v>468.10952299999997</v>
      </c>
    </row>
    <row r="27345" spans="1:3" x14ac:dyDescent="0.25">
      <c r="A27345" s="16">
        <v>41815.15625</v>
      </c>
      <c r="B27345" s="18">
        <v>468.11044999999996</v>
      </c>
      <c r="C27345" s="18">
        <v>468.10961299999997</v>
      </c>
    </row>
    <row r="27346" spans="1:3" x14ac:dyDescent="0.25">
      <c r="A27346" s="16">
        <v>41815.166666666664</v>
      </c>
      <c r="B27346" s="18">
        <v>468.10938499999997</v>
      </c>
      <c r="C27346" s="18">
        <v>468.10897599999998</v>
      </c>
    </row>
    <row r="27347" spans="1:3" x14ac:dyDescent="0.25">
      <c r="A27347" s="16">
        <v>41815.177083333336</v>
      </c>
      <c r="B27347" s="18">
        <v>468.10705799999999</v>
      </c>
      <c r="C27347" s="18">
        <v>468.10870699999998</v>
      </c>
    </row>
    <row r="27348" spans="1:3" x14ac:dyDescent="0.25">
      <c r="A27348" s="16">
        <v>41815.1875</v>
      </c>
      <c r="B27348" s="18">
        <v>468.10940299999999</v>
      </c>
      <c r="C27348" s="18">
        <v>468.10901999999999</v>
      </c>
    </row>
    <row r="27349" spans="1:3" x14ac:dyDescent="0.25">
      <c r="A27349" s="16">
        <v>41815.197916666664</v>
      </c>
      <c r="B27349" s="18">
        <v>468.106516</v>
      </c>
      <c r="C27349" s="18">
        <v>468.10794999999996</v>
      </c>
    </row>
    <row r="27350" spans="1:3" x14ac:dyDescent="0.25">
      <c r="A27350" s="16">
        <v>41815.208333333336</v>
      </c>
      <c r="B27350" s="18">
        <v>468.10870299999999</v>
      </c>
      <c r="C27350" s="18">
        <v>468.107215</v>
      </c>
    </row>
    <row r="27351" spans="1:3" x14ac:dyDescent="0.25">
      <c r="A27351" s="16">
        <v>41815.21875</v>
      </c>
      <c r="B27351" s="18">
        <v>468.10391699999997</v>
      </c>
      <c r="C27351" s="18">
        <v>468.10588899999999</v>
      </c>
    </row>
    <row r="27352" spans="1:3" x14ac:dyDescent="0.25">
      <c r="A27352" s="16">
        <v>41815.229166666664</v>
      </c>
      <c r="B27352" s="18">
        <v>468.10593799999998</v>
      </c>
      <c r="C27352" s="18">
        <v>468.10545999999999</v>
      </c>
    </row>
    <row r="27353" spans="1:3" x14ac:dyDescent="0.25">
      <c r="A27353" s="16">
        <v>41815.239583333336</v>
      </c>
      <c r="B27353" s="18">
        <v>468.106156</v>
      </c>
      <c r="C27353" s="18">
        <v>468.10620599999999</v>
      </c>
    </row>
    <row r="27354" spans="1:3" x14ac:dyDescent="0.25">
      <c r="A27354" s="16">
        <v>41815.25</v>
      </c>
      <c r="B27354" s="18">
        <v>468.10501699999998</v>
      </c>
      <c r="C27354" s="18">
        <v>468.10612299999997</v>
      </c>
    </row>
    <row r="27355" spans="1:3" x14ac:dyDescent="0.25">
      <c r="A27355" s="16">
        <v>41815.260416666664</v>
      </c>
      <c r="B27355" s="18">
        <v>468.10438299999998</v>
      </c>
      <c r="C27355" s="18">
        <v>468.10453200000001</v>
      </c>
    </row>
    <row r="27356" spans="1:3" x14ac:dyDescent="0.25">
      <c r="A27356" s="16">
        <v>41815.270833333336</v>
      </c>
      <c r="B27356" s="18">
        <v>468.10420099999999</v>
      </c>
      <c r="C27356" s="18">
        <v>468.10366299999998</v>
      </c>
    </row>
    <row r="27357" spans="1:3" x14ac:dyDescent="0.25">
      <c r="A27357" s="16">
        <v>41815.28125</v>
      </c>
      <c r="B27357" s="18">
        <v>468.101947</v>
      </c>
      <c r="C27357" s="18">
        <v>468.103589</v>
      </c>
    </row>
    <row r="27358" spans="1:3" x14ac:dyDescent="0.25">
      <c r="A27358" s="16">
        <v>41815.291666666664</v>
      </c>
      <c r="B27358" s="18">
        <v>468.10257099999995</v>
      </c>
      <c r="C27358" s="18">
        <v>468.10249399999998</v>
      </c>
    </row>
    <row r="27359" spans="1:3" x14ac:dyDescent="0.25">
      <c r="A27359" s="16">
        <v>41815.302083333336</v>
      </c>
      <c r="B27359" s="18">
        <v>468.10193399999997</v>
      </c>
      <c r="C27359" s="18">
        <v>468.10195099999999</v>
      </c>
    </row>
    <row r="27360" spans="1:3" x14ac:dyDescent="0.25">
      <c r="A27360" s="16">
        <v>41815.3125</v>
      </c>
      <c r="B27360" s="18">
        <v>468.10336999999998</v>
      </c>
      <c r="C27360" s="18">
        <v>468.10279499999996</v>
      </c>
    </row>
    <row r="27361" spans="1:3" x14ac:dyDescent="0.25">
      <c r="A27361" s="16">
        <v>41815.322916666664</v>
      </c>
      <c r="B27361" s="18">
        <v>468.10217599999999</v>
      </c>
      <c r="C27361" s="18">
        <v>468.10188199999999</v>
      </c>
    </row>
    <row r="27362" spans="1:3" x14ac:dyDescent="0.25">
      <c r="A27362" s="16">
        <v>41815.333333333336</v>
      </c>
      <c r="B27362" s="18">
        <v>468.09996699999999</v>
      </c>
      <c r="C27362" s="18">
        <v>468.10107899999997</v>
      </c>
    </row>
    <row r="27363" spans="1:3" x14ac:dyDescent="0.25">
      <c r="A27363" s="16">
        <v>41815.34375</v>
      </c>
      <c r="B27363" s="18">
        <v>468.10072499999995</v>
      </c>
      <c r="C27363" s="18">
        <v>468.101606</v>
      </c>
    </row>
    <row r="27364" spans="1:3" x14ac:dyDescent="0.25">
      <c r="A27364" s="16">
        <v>41815.354166666664</v>
      </c>
      <c r="B27364" s="18">
        <v>468.10095099999995</v>
      </c>
      <c r="C27364" s="18">
        <v>468.101271</v>
      </c>
    </row>
    <row r="27365" spans="1:3" x14ac:dyDescent="0.25">
      <c r="A27365" s="16">
        <v>41815.364583333336</v>
      </c>
      <c r="B27365" s="18">
        <v>468.10006599999997</v>
      </c>
      <c r="C27365" s="18">
        <v>468.10097299999995</v>
      </c>
    </row>
    <row r="27366" spans="1:3" x14ac:dyDescent="0.25">
      <c r="A27366" s="16">
        <v>41815.375</v>
      </c>
      <c r="B27366" s="18">
        <v>468.09922899999998</v>
      </c>
      <c r="C27366" s="18">
        <v>468.10008199999999</v>
      </c>
    </row>
    <row r="27367" spans="1:3" x14ac:dyDescent="0.25">
      <c r="A27367" s="16">
        <v>41815.385416666664</v>
      </c>
      <c r="B27367" s="18">
        <v>468.10015599999997</v>
      </c>
      <c r="C27367" s="18">
        <v>468.10004099999998</v>
      </c>
    </row>
    <row r="27368" spans="1:3" x14ac:dyDescent="0.25">
      <c r="A27368" s="16">
        <v>41815.395833333336</v>
      </c>
      <c r="B27368" s="18">
        <v>468.09880899999996</v>
      </c>
      <c r="C27368" s="18">
        <v>468.09949699999999</v>
      </c>
    </row>
    <row r="27369" spans="1:3" x14ac:dyDescent="0.25">
      <c r="A27369" s="16">
        <v>41815.40625</v>
      </c>
      <c r="B27369" s="18">
        <v>468.09833599999996</v>
      </c>
      <c r="C27369" s="18">
        <v>468.09800199999995</v>
      </c>
    </row>
    <row r="27370" spans="1:3" x14ac:dyDescent="0.25">
      <c r="A27370" s="16">
        <v>41815.416666666664</v>
      </c>
      <c r="B27370" s="18">
        <v>468.09813800000001</v>
      </c>
      <c r="C27370" s="18">
        <v>468.09814</v>
      </c>
    </row>
    <row r="27371" spans="1:3" x14ac:dyDescent="0.25">
      <c r="A27371" s="16">
        <v>41815.427083333336</v>
      </c>
      <c r="B27371" s="18">
        <v>468.097038</v>
      </c>
      <c r="C27371" s="18">
        <v>468.09689099999997</v>
      </c>
    </row>
    <row r="27372" spans="1:3" x14ac:dyDescent="0.25">
      <c r="A27372" s="16">
        <v>41815.4375</v>
      </c>
      <c r="B27372" s="18">
        <v>468.09612699999997</v>
      </c>
      <c r="C27372" s="18">
        <v>468.09676899999999</v>
      </c>
    </row>
    <row r="27373" spans="1:3" x14ac:dyDescent="0.25">
      <c r="A27373" s="16">
        <v>41815.447916666664</v>
      </c>
      <c r="B27373" s="18">
        <v>468.09766500000001</v>
      </c>
      <c r="C27373" s="18">
        <v>468.09668499999998</v>
      </c>
    </row>
    <row r="27374" spans="1:3" x14ac:dyDescent="0.25">
      <c r="A27374" s="16">
        <v>41815.458333333336</v>
      </c>
      <c r="B27374" s="18">
        <v>468.09713999999997</v>
      </c>
      <c r="C27374" s="18">
        <v>468.09718399999997</v>
      </c>
    </row>
    <row r="27375" spans="1:3" x14ac:dyDescent="0.25">
      <c r="A27375" s="16">
        <v>41815.46875</v>
      </c>
      <c r="B27375" s="18">
        <v>468.09836799999999</v>
      </c>
      <c r="C27375" s="18">
        <v>468.09805699999998</v>
      </c>
    </row>
    <row r="27376" spans="1:3" x14ac:dyDescent="0.25">
      <c r="A27376" s="16">
        <v>41815.479166666664</v>
      </c>
      <c r="B27376" s="18">
        <v>468.10107799999997</v>
      </c>
      <c r="C27376" s="18">
        <v>468.09997199999998</v>
      </c>
    </row>
    <row r="27377" spans="1:3" x14ac:dyDescent="0.25">
      <c r="A27377" s="16">
        <v>41815.489583333336</v>
      </c>
      <c r="B27377" s="18">
        <v>468.10242599999998</v>
      </c>
      <c r="C27377" s="18">
        <v>468.10249099999999</v>
      </c>
    </row>
    <row r="27378" spans="1:3" x14ac:dyDescent="0.25">
      <c r="A27378" s="16">
        <v>41815.5</v>
      </c>
      <c r="B27378" s="18">
        <v>468.10592800000001</v>
      </c>
      <c r="C27378" s="18">
        <v>468.10430599999995</v>
      </c>
    </row>
    <row r="27379" spans="1:3" x14ac:dyDescent="0.25">
      <c r="A27379" s="16">
        <v>41815.510416666664</v>
      </c>
      <c r="B27379" s="18">
        <v>468.11005999999998</v>
      </c>
      <c r="C27379" s="18">
        <v>468.10812699999997</v>
      </c>
    </row>
    <row r="27380" spans="1:3" x14ac:dyDescent="0.25">
      <c r="A27380" s="16">
        <v>41815.520833333336</v>
      </c>
      <c r="B27380" s="18">
        <v>468.11573599999997</v>
      </c>
      <c r="C27380" s="18">
        <v>468.11353499999996</v>
      </c>
    </row>
    <row r="27381" spans="1:3" x14ac:dyDescent="0.25">
      <c r="A27381" s="16">
        <v>41815.53125</v>
      </c>
      <c r="B27381" s="18">
        <v>468.12309699999997</v>
      </c>
      <c r="C27381" s="18">
        <v>468.12016499999999</v>
      </c>
    </row>
    <row r="27382" spans="1:3" x14ac:dyDescent="0.25">
      <c r="A27382" s="16">
        <v>41815.541666666664</v>
      </c>
      <c r="B27382" s="18">
        <v>468.12712999999997</v>
      </c>
      <c r="C27382" s="18">
        <v>468.12586899999997</v>
      </c>
    </row>
    <row r="27383" spans="1:3" x14ac:dyDescent="0.25">
      <c r="A27383" s="16">
        <v>41815.552083333336</v>
      </c>
      <c r="B27383" s="18">
        <v>468.12962699999997</v>
      </c>
      <c r="C27383" s="18">
        <v>468.128669</v>
      </c>
    </row>
    <row r="27384" spans="1:3" x14ac:dyDescent="0.25">
      <c r="A27384" s="16">
        <v>41815.5625</v>
      </c>
      <c r="B27384" s="18">
        <v>468.13082699999995</v>
      </c>
      <c r="C27384" s="18">
        <v>468.13008299999996</v>
      </c>
    </row>
    <row r="27385" spans="1:3" x14ac:dyDescent="0.25">
      <c r="A27385" s="16">
        <v>41815.572916666664</v>
      </c>
      <c r="B27385" s="18">
        <v>468.13076699999999</v>
      </c>
      <c r="C27385" s="18">
        <v>468.131304</v>
      </c>
    </row>
    <row r="27386" spans="1:3" x14ac:dyDescent="0.25">
      <c r="A27386" s="16">
        <v>41815.583333333336</v>
      </c>
      <c r="B27386" s="18">
        <v>468.13351699999998</v>
      </c>
      <c r="C27386" s="18">
        <v>468.13229099999995</v>
      </c>
    </row>
    <row r="27387" spans="1:3" x14ac:dyDescent="0.25">
      <c r="A27387" s="16">
        <v>41815.59375</v>
      </c>
      <c r="B27387" s="18">
        <v>468.13320799999997</v>
      </c>
      <c r="C27387" s="18">
        <v>468.13369999999998</v>
      </c>
    </row>
    <row r="27388" spans="1:3" x14ac:dyDescent="0.25">
      <c r="A27388" s="16">
        <v>41815.604166666664</v>
      </c>
      <c r="B27388" s="18">
        <v>468.13440799999995</v>
      </c>
      <c r="C27388" s="18">
        <v>468.13421399999999</v>
      </c>
    </row>
    <row r="27389" spans="1:3" x14ac:dyDescent="0.25">
      <c r="A27389" s="16">
        <v>41815.614583333336</v>
      </c>
      <c r="B27389" s="18">
        <v>468.135672</v>
      </c>
      <c r="C27389" s="18">
        <v>468.13454400000001</v>
      </c>
    </row>
    <row r="27390" spans="1:3" x14ac:dyDescent="0.25">
      <c r="A27390" s="16">
        <v>41815.625</v>
      </c>
      <c r="B27390" s="18">
        <v>468.136281</v>
      </c>
      <c r="C27390" s="18">
        <v>468.13526199999995</v>
      </c>
    </row>
    <row r="27391" spans="1:3" x14ac:dyDescent="0.25">
      <c r="A27391" s="16">
        <v>41815.635416666664</v>
      </c>
      <c r="B27391" s="18">
        <v>468.13613299999997</v>
      </c>
      <c r="C27391" s="18">
        <v>468.13511199999999</v>
      </c>
    </row>
    <row r="27392" spans="1:3" x14ac:dyDescent="0.25">
      <c r="A27392" s="16">
        <v>41815.645833333336</v>
      </c>
      <c r="B27392" s="18">
        <v>468.13672800000001</v>
      </c>
      <c r="C27392" s="18">
        <v>468.13594000000001</v>
      </c>
    </row>
    <row r="27393" spans="1:3" x14ac:dyDescent="0.25">
      <c r="A27393" s="16">
        <v>41815.65625</v>
      </c>
      <c r="B27393" s="18">
        <v>468.137272</v>
      </c>
      <c r="C27393" s="18">
        <v>468.13630699999999</v>
      </c>
    </row>
    <row r="27394" spans="1:3" x14ac:dyDescent="0.25">
      <c r="A27394" s="16">
        <v>41815.666666666664</v>
      </c>
      <c r="B27394" s="18">
        <v>468.13966099999999</v>
      </c>
      <c r="C27394" s="18">
        <v>468.13790999999998</v>
      </c>
    </row>
    <row r="27395" spans="1:3" x14ac:dyDescent="0.25">
      <c r="A27395" s="16">
        <v>41815.677083333336</v>
      </c>
      <c r="B27395" s="18">
        <v>468.14183299999996</v>
      </c>
      <c r="C27395" s="18">
        <v>468.14025599999997</v>
      </c>
    </row>
    <row r="27396" spans="1:3" x14ac:dyDescent="0.25">
      <c r="A27396" s="16">
        <v>41815.6875</v>
      </c>
      <c r="B27396" s="18">
        <v>468.15080799999998</v>
      </c>
      <c r="C27396" s="18">
        <v>468.14642299999997</v>
      </c>
    </row>
    <row r="27397" spans="1:3" x14ac:dyDescent="0.25">
      <c r="A27397" s="16">
        <v>41815.697916666664</v>
      </c>
      <c r="B27397" s="18">
        <v>468.15583199999998</v>
      </c>
      <c r="C27397" s="18">
        <v>468.15333799999996</v>
      </c>
    </row>
    <row r="27398" spans="1:3" x14ac:dyDescent="0.25">
      <c r="A27398" s="16">
        <v>41815.708333333336</v>
      </c>
      <c r="B27398" s="18">
        <v>468.16165899999999</v>
      </c>
      <c r="C27398" s="18">
        <v>468.15880599999997</v>
      </c>
    </row>
    <row r="27399" spans="1:3" x14ac:dyDescent="0.25">
      <c r="A27399" s="16">
        <v>41815.71875</v>
      </c>
      <c r="B27399" s="18">
        <v>468.16855399999997</v>
      </c>
      <c r="C27399" s="18">
        <v>468.16488299999997</v>
      </c>
    </row>
    <row r="27400" spans="1:3" x14ac:dyDescent="0.25">
      <c r="A27400" s="16">
        <v>41815.729166666664</v>
      </c>
      <c r="B27400" s="18">
        <v>468.17538500000001</v>
      </c>
      <c r="C27400" s="18">
        <v>468.17191800000001</v>
      </c>
    </row>
    <row r="27401" spans="1:3" x14ac:dyDescent="0.25">
      <c r="A27401" s="16">
        <v>41815.739583333336</v>
      </c>
      <c r="B27401" s="18">
        <v>468.18485099999998</v>
      </c>
      <c r="C27401" s="18">
        <v>468.18013399999995</v>
      </c>
    </row>
    <row r="27402" spans="1:3" x14ac:dyDescent="0.25">
      <c r="A27402" s="16">
        <v>41815.75</v>
      </c>
      <c r="B27402" s="18">
        <v>468.19252999999998</v>
      </c>
      <c r="C27402" s="18">
        <v>468.18840599999999</v>
      </c>
    </row>
    <row r="27403" spans="1:3" x14ac:dyDescent="0.25">
      <c r="A27403" s="16">
        <v>41815.760416666664</v>
      </c>
      <c r="B27403" s="18">
        <v>468.200064</v>
      </c>
      <c r="C27403" s="18">
        <v>468.19607999999999</v>
      </c>
    </row>
    <row r="27404" spans="1:3" x14ac:dyDescent="0.25">
      <c r="A27404" s="16">
        <v>41815.770833333336</v>
      </c>
      <c r="B27404" s="18">
        <v>468.20589799999999</v>
      </c>
      <c r="C27404" s="18">
        <v>468.20342999999997</v>
      </c>
    </row>
    <row r="27405" spans="1:3" x14ac:dyDescent="0.25">
      <c r="A27405" s="16">
        <v>41815.78125</v>
      </c>
      <c r="B27405" s="18">
        <v>468.214696</v>
      </c>
      <c r="C27405" s="18">
        <v>468.21053899999998</v>
      </c>
    </row>
    <row r="27406" spans="1:3" x14ac:dyDescent="0.25">
      <c r="A27406" s="16">
        <v>41815.791666666664</v>
      </c>
      <c r="B27406" s="18">
        <v>468.22572199999996</v>
      </c>
      <c r="C27406" s="18">
        <v>468.21968999999996</v>
      </c>
    </row>
    <row r="27407" spans="1:3" x14ac:dyDescent="0.25">
      <c r="A27407" s="16">
        <v>41815.802083333336</v>
      </c>
      <c r="B27407" s="18">
        <v>468.23802599999999</v>
      </c>
      <c r="C27407" s="18">
        <v>468.232485</v>
      </c>
    </row>
    <row r="27408" spans="1:3" x14ac:dyDescent="0.25">
      <c r="A27408" s="16">
        <v>41815.8125</v>
      </c>
      <c r="B27408" s="18">
        <v>468.25242299999996</v>
      </c>
      <c r="C27408" s="18">
        <v>468.24544099999997</v>
      </c>
    </row>
    <row r="27409" spans="1:3" x14ac:dyDescent="0.25">
      <c r="A27409" s="16">
        <v>41815.822916666664</v>
      </c>
      <c r="B27409" s="18">
        <v>468.26423</v>
      </c>
      <c r="C27409" s="18">
        <v>468.25919399999998</v>
      </c>
    </row>
    <row r="27410" spans="1:3" x14ac:dyDescent="0.25">
      <c r="A27410" s="16">
        <v>41815.833333333336</v>
      </c>
      <c r="B27410" s="18">
        <v>468.27491699999996</v>
      </c>
      <c r="C27410" s="18">
        <v>468.27077299999996</v>
      </c>
    </row>
    <row r="27411" spans="1:3" x14ac:dyDescent="0.25">
      <c r="A27411" s="16">
        <v>41815.84375</v>
      </c>
      <c r="B27411" s="18">
        <v>468.287713</v>
      </c>
      <c r="C27411" s="18">
        <v>468.28177299999999</v>
      </c>
    </row>
    <row r="27412" spans="1:3" x14ac:dyDescent="0.25">
      <c r="A27412" s="16">
        <v>41815.854166666664</v>
      </c>
      <c r="B27412" s="18">
        <v>468.300971</v>
      </c>
      <c r="C27412" s="18">
        <v>468.29452599999996</v>
      </c>
    </row>
    <row r="27413" spans="1:3" x14ac:dyDescent="0.25">
      <c r="A27413" s="16">
        <v>41815.864583333336</v>
      </c>
      <c r="B27413" s="18">
        <v>468.31219399999998</v>
      </c>
      <c r="C27413" s="18">
        <v>468.30742099999998</v>
      </c>
    </row>
    <row r="27414" spans="1:3" x14ac:dyDescent="0.25">
      <c r="A27414" s="16">
        <v>41815.875</v>
      </c>
      <c r="B27414" s="18">
        <v>468.32197399999995</v>
      </c>
      <c r="C27414" s="18">
        <v>468.31813799999998</v>
      </c>
    </row>
    <row r="27415" spans="1:3" x14ac:dyDescent="0.25">
      <c r="A27415" s="16">
        <v>41815.885416666664</v>
      </c>
      <c r="B27415" s="18">
        <v>468.33023699999995</v>
      </c>
      <c r="C27415" s="18">
        <v>468.32680099999999</v>
      </c>
    </row>
    <row r="27416" spans="1:3" x14ac:dyDescent="0.25">
      <c r="A27416" s="16">
        <v>41815.895833333336</v>
      </c>
      <c r="B27416" s="18">
        <v>468.342535</v>
      </c>
      <c r="C27416" s="18">
        <v>468.33565799999997</v>
      </c>
    </row>
    <row r="27417" spans="1:3" x14ac:dyDescent="0.25">
      <c r="A27417" s="16">
        <v>41815.90625</v>
      </c>
      <c r="B27417" s="18">
        <v>468.35666999999995</v>
      </c>
      <c r="C27417" s="18">
        <v>468.34921199999997</v>
      </c>
    </row>
    <row r="27418" spans="1:3" x14ac:dyDescent="0.25">
      <c r="A27418" s="16">
        <v>41815.916666666664</v>
      </c>
      <c r="B27418" s="18">
        <v>468.37264399999998</v>
      </c>
      <c r="C27418" s="18">
        <v>468.36478199999999</v>
      </c>
    </row>
    <row r="27419" spans="1:3" x14ac:dyDescent="0.25">
      <c r="A27419" s="16">
        <v>41815.927083333336</v>
      </c>
      <c r="B27419" s="18">
        <v>468.38813799999997</v>
      </c>
      <c r="C27419" s="18">
        <v>468.38070199999999</v>
      </c>
    </row>
    <row r="27420" spans="1:3" x14ac:dyDescent="0.25">
      <c r="A27420" s="16">
        <v>41815.9375</v>
      </c>
      <c r="B27420" s="18">
        <v>468.40049099999999</v>
      </c>
      <c r="C27420" s="18">
        <v>468.39446199999998</v>
      </c>
    </row>
    <row r="27421" spans="1:3" x14ac:dyDescent="0.25">
      <c r="A27421" s="16">
        <v>41815.947916666664</v>
      </c>
      <c r="B27421" s="18">
        <v>468.417192</v>
      </c>
      <c r="C27421" s="18">
        <v>468.40922799999998</v>
      </c>
    </row>
    <row r="27422" spans="1:3" x14ac:dyDescent="0.25">
      <c r="A27422" s="16">
        <v>41815.958333333336</v>
      </c>
      <c r="B27422" s="18">
        <v>468.43285299999997</v>
      </c>
      <c r="C27422" s="18">
        <v>468.42530499999998</v>
      </c>
    </row>
    <row r="27423" spans="1:3" x14ac:dyDescent="0.25">
      <c r="A27423" s="16">
        <v>41815.96875</v>
      </c>
      <c r="B27423" s="18">
        <v>468.447723</v>
      </c>
      <c r="C27423" s="18">
        <v>468.44081899999998</v>
      </c>
    </row>
    <row r="27424" spans="1:3" x14ac:dyDescent="0.25">
      <c r="A27424" s="16">
        <v>41815.979166666664</v>
      </c>
      <c r="B27424" s="18">
        <v>468.46444299999996</v>
      </c>
      <c r="C27424" s="18">
        <v>468.45552799999996</v>
      </c>
    </row>
    <row r="27425" spans="1:3" x14ac:dyDescent="0.25">
      <c r="A27425" s="16">
        <v>41815.989583333336</v>
      </c>
      <c r="B27425" s="18">
        <v>468.47913499999999</v>
      </c>
      <c r="C27425" s="18">
        <v>468.47181699999999</v>
      </c>
    </row>
    <row r="27426" spans="1:3" x14ac:dyDescent="0.25">
      <c r="A27426" s="16">
        <v>41816</v>
      </c>
      <c r="B27426" s="18">
        <v>468.49699099999998</v>
      </c>
      <c r="C27426" s="18">
        <v>468.48907499999996</v>
      </c>
    </row>
    <row r="27427" spans="1:3" x14ac:dyDescent="0.25">
      <c r="A27427" s="16">
        <v>41816.010416666664</v>
      </c>
      <c r="B27427" s="18">
        <v>468.51306199999999</v>
      </c>
      <c r="C27427" s="18">
        <v>468.50556599999999</v>
      </c>
    </row>
    <row r="27428" spans="1:3" x14ac:dyDescent="0.25">
      <c r="A27428" s="16">
        <v>41816.020833333336</v>
      </c>
      <c r="B27428" s="18">
        <v>468.53229699999997</v>
      </c>
      <c r="C27428" s="18">
        <v>468.52321899999998</v>
      </c>
    </row>
    <row r="27429" spans="1:3" x14ac:dyDescent="0.25">
      <c r="A27429" s="16">
        <v>41816.03125</v>
      </c>
      <c r="B27429" s="18">
        <v>468.54946099999995</v>
      </c>
      <c r="C27429" s="18">
        <v>468.54098899999997</v>
      </c>
    </row>
    <row r="27430" spans="1:3" x14ac:dyDescent="0.25">
      <c r="A27430" s="16">
        <v>41816.041666666664</v>
      </c>
      <c r="B27430" s="18">
        <v>468.56677099999996</v>
      </c>
      <c r="C27430" s="18">
        <v>468.55811799999998</v>
      </c>
    </row>
    <row r="27431" spans="1:3" x14ac:dyDescent="0.25">
      <c r="A27431" s="16">
        <v>41816.052083333336</v>
      </c>
      <c r="B27431" s="18">
        <v>468.58151799999996</v>
      </c>
      <c r="C27431" s="18">
        <v>468.57525899999996</v>
      </c>
    </row>
    <row r="27432" spans="1:3" x14ac:dyDescent="0.25">
      <c r="A27432" s="16">
        <v>41816.0625</v>
      </c>
      <c r="B27432" s="18">
        <v>468.59926299999995</v>
      </c>
      <c r="C27432" s="18">
        <v>468.59159299999999</v>
      </c>
    </row>
    <row r="27433" spans="1:3" x14ac:dyDescent="0.25">
      <c r="A27433" s="16">
        <v>41816.072916666664</v>
      </c>
      <c r="B27433" s="18">
        <v>468.613923</v>
      </c>
      <c r="C27433" s="18">
        <v>468.60719599999999</v>
      </c>
    </row>
    <row r="27434" spans="1:3" x14ac:dyDescent="0.25">
      <c r="A27434" s="16">
        <v>41816.083333333336</v>
      </c>
      <c r="B27434" s="18">
        <v>468.62918399999995</v>
      </c>
      <c r="C27434" s="18">
        <v>468.62211399999995</v>
      </c>
    </row>
    <row r="27435" spans="1:3" x14ac:dyDescent="0.25">
      <c r="A27435" s="16">
        <v>41816.09375</v>
      </c>
      <c r="B27435" s="18">
        <v>468.64423299999999</v>
      </c>
      <c r="C27435" s="18">
        <v>468.63685999999996</v>
      </c>
    </row>
    <row r="27436" spans="1:3" x14ac:dyDescent="0.25">
      <c r="A27436" s="16">
        <v>41816.104166666664</v>
      </c>
      <c r="B27436" s="18">
        <v>468.65845299999995</v>
      </c>
      <c r="C27436" s="18">
        <v>468.65108099999998</v>
      </c>
    </row>
    <row r="27437" spans="1:3" x14ac:dyDescent="0.25">
      <c r="A27437" s="16">
        <v>41816.114583333336</v>
      </c>
      <c r="B27437" s="18">
        <v>468.67457199999996</v>
      </c>
      <c r="C27437" s="18">
        <v>468.66671399999996</v>
      </c>
    </row>
    <row r="27438" spans="1:3" x14ac:dyDescent="0.25">
      <c r="A27438" s="16">
        <v>41816.125</v>
      </c>
      <c r="B27438" s="18">
        <v>468.68779999999998</v>
      </c>
      <c r="C27438" s="18">
        <v>468.68135799999999</v>
      </c>
    </row>
    <row r="27439" spans="1:3" x14ac:dyDescent="0.25">
      <c r="A27439" s="16">
        <v>41816.135416666664</v>
      </c>
      <c r="B27439" s="18">
        <v>468.70167999999995</v>
      </c>
      <c r="C27439" s="18">
        <v>468.694659</v>
      </c>
    </row>
    <row r="27440" spans="1:3" x14ac:dyDescent="0.25">
      <c r="A27440" s="16">
        <v>41816.145833333336</v>
      </c>
      <c r="B27440" s="18">
        <v>468.71449999999999</v>
      </c>
      <c r="C27440" s="18">
        <v>468.70878599999998</v>
      </c>
    </row>
    <row r="27441" spans="1:3" x14ac:dyDescent="0.25">
      <c r="A27441" s="16">
        <v>41816.15625</v>
      </c>
      <c r="B27441" s="18">
        <v>468.72863099999995</v>
      </c>
      <c r="C27441" s="18">
        <v>468.72222799999997</v>
      </c>
    </row>
    <row r="27442" spans="1:3" x14ac:dyDescent="0.25">
      <c r="A27442" s="16">
        <v>41816.166666666664</v>
      </c>
      <c r="B27442" s="18">
        <v>468.743111</v>
      </c>
      <c r="C27442" s="18">
        <v>468.743111</v>
      </c>
    </row>
    <row r="27443" spans="1:3" x14ac:dyDescent="0.25">
      <c r="A27443" s="16">
        <v>41816.177083333336</v>
      </c>
      <c r="B27443" s="18">
        <v>468.75299099999995</v>
      </c>
      <c r="C27443" s="18">
        <v>468.74763899999999</v>
      </c>
    </row>
    <row r="27444" spans="1:3" x14ac:dyDescent="0.25">
      <c r="A27444" s="16">
        <v>41816.1875</v>
      </c>
      <c r="B27444" s="18">
        <v>468.76640899999995</v>
      </c>
      <c r="C27444" s="18">
        <v>468.75993</v>
      </c>
    </row>
    <row r="27445" spans="1:3" x14ac:dyDescent="0.25">
      <c r="A27445" s="16">
        <v>41816.197916666664</v>
      </c>
      <c r="B27445" s="18">
        <v>468.782082</v>
      </c>
      <c r="C27445" s="18">
        <v>468.77403699999996</v>
      </c>
    </row>
    <row r="27446" spans="1:3" x14ac:dyDescent="0.25">
      <c r="A27446" s="16">
        <v>41816.208333333336</v>
      </c>
      <c r="B27446" s="18">
        <v>468.79734999999999</v>
      </c>
      <c r="C27446" s="18">
        <v>468.79023699999999</v>
      </c>
    </row>
    <row r="27447" spans="1:3" x14ac:dyDescent="0.25">
      <c r="A27447" s="16">
        <v>41816.21875</v>
      </c>
      <c r="B27447" s="18">
        <v>468.81480899999997</v>
      </c>
      <c r="C27447" s="18">
        <v>468.80733399999997</v>
      </c>
    </row>
    <row r="27448" spans="1:3" x14ac:dyDescent="0.25">
      <c r="A27448" s="16">
        <v>41816.229166666664</v>
      </c>
      <c r="B27448" s="18">
        <v>468.83592599999997</v>
      </c>
      <c r="C27448" s="18">
        <v>468.826279</v>
      </c>
    </row>
    <row r="27449" spans="1:3" x14ac:dyDescent="0.25">
      <c r="A27449" s="16">
        <v>41816.239583333336</v>
      </c>
      <c r="B27449" s="18">
        <v>468.85510999999997</v>
      </c>
      <c r="C27449" s="18">
        <v>468.84596099999999</v>
      </c>
    </row>
    <row r="27450" spans="1:3" x14ac:dyDescent="0.25">
      <c r="A27450" s="16">
        <v>41816.25</v>
      </c>
      <c r="B27450" s="18">
        <v>468.87348699999995</v>
      </c>
      <c r="C27450" s="18">
        <v>468.86502099999996</v>
      </c>
    </row>
    <row r="27451" spans="1:3" x14ac:dyDescent="0.25">
      <c r="A27451" s="16">
        <v>41816.260416666664</v>
      </c>
      <c r="B27451" s="18">
        <v>468.89344199999999</v>
      </c>
      <c r="C27451" s="18">
        <v>468.88439299999999</v>
      </c>
    </row>
    <row r="27452" spans="1:3" x14ac:dyDescent="0.25">
      <c r="A27452" s="16">
        <v>41816.270833333336</v>
      </c>
      <c r="B27452" s="18">
        <v>468.90879099999995</v>
      </c>
      <c r="C27452" s="18">
        <v>468.90158499999995</v>
      </c>
    </row>
    <row r="27453" spans="1:3" x14ac:dyDescent="0.25">
      <c r="A27453" s="16">
        <v>41816.28125</v>
      </c>
      <c r="B27453" s="18">
        <v>468.92633499999999</v>
      </c>
      <c r="C27453" s="18">
        <v>468.91809000000001</v>
      </c>
    </row>
    <row r="27454" spans="1:3" x14ac:dyDescent="0.25">
      <c r="A27454" s="16">
        <v>41816.291666666664</v>
      </c>
      <c r="B27454" s="18">
        <v>468.93980699999997</v>
      </c>
      <c r="C27454" s="18">
        <v>468.93229399999996</v>
      </c>
    </row>
    <row r="27455" spans="1:3" x14ac:dyDescent="0.25">
      <c r="A27455" s="16">
        <v>41816.302083333336</v>
      </c>
      <c r="B27455" s="18">
        <v>468.95226700000001</v>
      </c>
      <c r="C27455" s="18">
        <v>468.946414</v>
      </c>
    </row>
    <row r="27456" spans="1:3" x14ac:dyDescent="0.25">
      <c r="A27456" s="16">
        <v>41816.3125</v>
      </c>
      <c r="B27456" s="18">
        <v>468.96457199999998</v>
      </c>
      <c r="C27456" s="18">
        <v>468.95856599999996</v>
      </c>
    </row>
    <row r="27457" spans="1:3" x14ac:dyDescent="0.25">
      <c r="A27457" s="16">
        <v>41816.322916666664</v>
      </c>
      <c r="B27457" s="18">
        <v>468.97607199999999</v>
      </c>
      <c r="C27457" s="18">
        <v>468.97071099999999</v>
      </c>
    </row>
    <row r="27458" spans="1:3" x14ac:dyDescent="0.25">
      <c r="A27458" s="16">
        <v>41816.333333333336</v>
      </c>
      <c r="B27458" s="18">
        <v>468.98640999999998</v>
      </c>
      <c r="C27458" s="18">
        <v>468.98132499999997</v>
      </c>
    </row>
    <row r="27459" spans="1:3" x14ac:dyDescent="0.25">
      <c r="A27459" s="16">
        <v>41816.34375</v>
      </c>
      <c r="B27459" s="18">
        <v>468.99348499999996</v>
      </c>
      <c r="C27459" s="18">
        <v>468.989958</v>
      </c>
    </row>
    <row r="27460" spans="1:3" x14ac:dyDescent="0.25">
      <c r="A27460" s="16">
        <v>41816.354166666664</v>
      </c>
      <c r="B27460" s="18">
        <v>469.00126899999998</v>
      </c>
      <c r="C27460" s="18">
        <v>468.99791399999998</v>
      </c>
    </row>
    <row r="27461" spans="1:3" x14ac:dyDescent="0.25">
      <c r="A27461" s="16">
        <v>41816.364583333336</v>
      </c>
      <c r="B27461" s="18">
        <v>469.00948299999999</v>
      </c>
      <c r="C27461" s="18">
        <v>469.00602499999997</v>
      </c>
    </row>
    <row r="27462" spans="1:3" x14ac:dyDescent="0.25">
      <c r="A27462" s="16">
        <v>41816.375</v>
      </c>
      <c r="B27462" s="18">
        <v>469.01388299999996</v>
      </c>
      <c r="C27462" s="18">
        <v>469.011572</v>
      </c>
    </row>
    <row r="27463" spans="1:3" x14ac:dyDescent="0.25">
      <c r="A27463" s="16">
        <v>41816.385416666664</v>
      </c>
      <c r="B27463" s="18">
        <v>469.01835899999998</v>
      </c>
      <c r="C27463" s="18">
        <v>469.01638699999995</v>
      </c>
    </row>
    <row r="27464" spans="1:3" x14ac:dyDescent="0.25">
      <c r="A27464" s="16">
        <v>41816.395833333336</v>
      </c>
      <c r="B27464" s="18">
        <v>469.01982999999996</v>
      </c>
      <c r="C27464" s="18">
        <v>469.01911899999999</v>
      </c>
    </row>
    <row r="27465" spans="1:3" x14ac:dyDescent="0.25">
      <c r="A27465" s="16">
        <v>41816.40625</v>
      </c>
      <c r="B27465" s="18">
        <v>469.021569</v>
      </c>
      <c r="C27465" s="18">
        <v>469.02051699999998</v>
      </c>
    </row>
    <row r="27466" spans="1:3" x14ac:dyDescent="0.25">
      <c r="A27466" s="16">
        <v>41816.416666666664</v>
      </c>
      <c r="B27466" s="18">
        <v>469.02221699999996</v>
      </c>
      <c r="C27466" s="18">
        <v>469.02117899999996</v>
      </c>
    </row>
    <row r="27467" spans="1:3" x14ac:dyDescent="0.25">
      <c r="A27467" s="16">
        <v>41816.427083333336</v>
      </c>
      <c r="B27467" s="18">
        <v>469.01883899999996</v>
      </c>
      <c r="C27467" s="18">
        <v>469.01998799999996</v>
      </c>
    </row>
    <row r="27468" spans="1:3" x14ac:dyDescent="0.25">
      <c r="A27468" s="16">
        <v>41816.4375</v>
      </c>
      <c r="B27468" s="18">
        <v>469.01568099999997</v>
      </c>
      <c r="C27468" s="18">
        <v>469.017673</v>
      </c>
    </row>
    <row r="27469" spans="1:3" x14ac:dyDescent="0.25">
      <c r="A27469" s="16">
        <v>41816.447916666664</v>
      </c>
      <c r="B27469" s="18">
        <v>469.01218399999999</v>
      </c>
      <c r="C27469" s="18">
        <v>469.01475699999997</v>
      </c>
    </row>
    <row r="27470" spans="1:3" x14ac:dyDescent="0.25">
      <c r="A27470" s="16">
        <v>41816.458333333336</v>
      </c>
      <c r="B27470" s="18">
        <v>469.00983099999996</v>
      </c>
      <c r="C27470" s="18">
        <v>469.01230399999997</v>
      </c>
    </row>
    <row r="27471" spans="1:3" x14ac:dyDescent="0.25">
      <c r="A27471" s="16">
        <v>41816.46875</v>
      </c>
      <c r="B27471" s="18">
        <v>469.00716799999998</v>
      </c>
      <c r="C27471" s="18">
        <v>469.00951099999997</v>
      </c>
    </row>
    <row r="27472" spans="1:3" x14ac:dyDescent="0.25">
      <c r="A27472" s="16">
        <v>41816.479166666664</v>
      </c>
      <c r="B27472" s="18">
        <v>469.00314799999995</v>
      </c>
      <c r="C27472" s="18">
        <v>469.00555299999996</v>
      </c>
    </row>
    <row r="27473" spans="1:3" x14ac:dyDescent="0.25">
      <c r="A27473" s="16">
        <v>41816.489583333336</v>
      </c>
      <c r="B27473" s="18">
        <v>468.99677099999997</v>
      </c>
      <c r="C27473" s="18">
        <v>469.00031300000001</v>
      </c>
    </row>
    <row r="27474" spans="1:3" x14ac:dyDescent="0.25">
      <c r="A27474" s="16">
        <v>41816.5</v>
      </c>
      <c r="B27474" s="18">
        <v>468.99143299999997</v>
      </c>
      <c r="C27474" s="18">
        <v>468.99542499999995</v>
      </c>
    </row>
    <row r="27475" spans="1:3" x14ac:dyDescent="0.25">
      <c r="A27475" s="16">
        <v>41816.510416666664</v>
      </c>
      <c r="B27475" s="18">
        <v>468.98910699999999</v>
      </c>
      <c r="C27475" s="18">
        <v>468.99028499999997</v>
      </c>
    </row>
    <row r="27476" spans="1:3" x14ac:dyDescent="0.25">
      <c r="A27476" s="16">
        <v>41816.520833333336</v>
      </c>
      <c r="B27476" s="18">
        <v>468.98516499999999</v>
      </c>
      <c r="C27476" s="18">
        <v>468.987323</v>
      </c>
    </row>
    <row r="27477" spans="1:3" x14ac:dyDescent="0.25">
      <c r="A27477" s="16">
        <v>41816.53125</v>
      </c>
      <c r="B27477" s="18">
        <v>468.98150999999996</v>
      </c>
      <c r="C27477" s="18">
        <v>468.984039</v>
      </c>
    </row>
    <row r="27478" spans="1:3" x14ac:dyDescent="0.25">
      <c r="A27478" s="16">
        <v>41816.541666666664</v>
      </c>
      <c r="B27478" s="18">
        <v>468.97512699999999</v>
      </c>
      <c r="C27478" s="18">
        <v>468.97808399999997</v>
      </c>
    </row>
    <row r="27479" spans="1:3" x14ac:dyDescent="0.25">
      <c r="A27479" s="16">
        <v>41816.552083333336</v>
      </c>
      <c r="B27479" s="18">
        <v>468.96976100000001</v>
      </c>
      <c r="C27479" s="18">
        <v>468.97237099999995</v>
      </c>
    </row>
    <row r="27480" spans="1:3" x14ac:dyDescent="0.25">
      <c r="A27480" s="16">
        <v>41816.5625</v>
      </c>
      <c r="B27480" s="18">
        <v>468.96311199999997</v>
      </c>
      <c r="C27480" s="18">
        <v>468.966409</v>
      </c>
    </row>
    <row r="27481" spans="1:3" x14ac:dyDescent="0.25">
      <c r="A27481" s="16">
        <v>41816.572916666664</v>
      </c>
      <c r="B27481" s="18">
        <v>468.95696899999996</v>
      </c>
      <c r="C27481" s="18">
        <v>468.95973799999996</v>
      </c>
    </row>
    <row r="27482" spans="1:3" x14ac:dyDescent="0.25">
      <c r="A27482" s="16">
        <v>41816.583333333336</v>
      </c>
      <c r="B27482" s="18">
        <v>468.95147599999996</v>
      </c>
      <c r="C27482" s="18">
        <v>468.95385899999997</v>
      </c>
    </row>
    <row r="27483" spans="1:3" x14ac:dyDescent="0.25">
      <c r="A27483" s="16">
        <v>41816.59375</v>
      </c>
      <c r="B27483" s="18">
        <v>468.94386199999997</v>
      </c>
      <c r="C27483" s="18">
        <v>468.94712199999998</v>
      </c>
    </row>
    <row r="27484" spans="1:3" x14ac:dyDescent="0.25">
      <c r="A27484" s="16">
        <v>41816.604166666664</v>
      </c>
      <c r="B27484" s="18">
        <v>468.937319</v>
      </c>
      <c r="C27484" s="18">
        <v>468.94062599999995</v>
      </c>
    </row>
    <row r="27485" spans="1:3" x14ac:dyDescent="0.25">
      <c r="A27485" s="16">
        <v>41816.614583333336</v>
      </c>
      <c r="B27485" s="18">
        <v>468.93191099999996</v>
      </c>
      <c r="C27485" s="18">
        <v>468.93390599999998</v>
      </c>
    </row>
    <row r="27486" spans="1:3" x14ac:dyDescent="0.25">
      <c r="A27486" s="16">
        <v>41816.625</v>
      </c>
      <c r="B27486" s="18">
        <v>468.92267599999997</v>
      </c>
      <c r="C27486" s="18">
        <v>468.92721999999998</v>
      </c>
    </row>
    <row r="27487" spans="1:3" x14ac:dyDescent="0.25">
      <c r="A27487" s="16">
        <v>41816.635416666664</v>
      </c>
      <c r="B27487" s="18">
        <v>468.918746</v>
      </c>
      <c r="C27487" s="18">
        <v>468.92140999999998</v>
      </c>
    </row>
    <row r="27488" spans="1:3" x14ac:dyDescent="0.25">
      <c r="A27488" s="16">
        <v>41816.645833333336</v>
      </c>
      <c r="B27488" s="18">
        <v>468.91068999999999</v>
      </c>
      <c r="C27488" s="18">
        <v>468.915166</v>
      </c>
    </row>
    <row r="27489" spans="1:3" x14ac:dyDescent="0.25">
      <c r="A27489" s="16">
        <v>41816.65625</v>
      </c>
      <c r="B27489" s="18">
        <v>468.90689299999997</v>
      </c>
      <c r="C27489" s="18">
        <v>468.90907399999998</v>
      </c>
    </row>
    <row r="27490" spans="1:3" x14ac:dyDescent="0.25">
      <c r="A27490" s="16">
        <v>41816.666666666664</v>
      </c>
      <c r="B27490" s="18">
        <v>468.90032299999996</v>
      </c>
      <c r="C27490" s="18">
        <v>468.90276699999998</v>
      </c>
    </row>
    <row r="27491" spans="1:3" x14ac:dyDescent="0.25">
      <c r="A27491" s="16">
        <v>41816.677083333336</v>
      </c>
      <c r="B27491" s="18">
        <v>468.895464</v>
      </c>
      <c r="C27491" s="18">
        <v>468.897581</v>
      </c>
    </row>
    <row r="27492" spans="1:3" x14ac:dyDescent="0.25">
      <c r="A27492" s="16">
        <v>41816.6875</v>
      </c>
      <c r="B27492" s="18">
        <v>468.8895</v>
      </c>
      <c r="C27492" s="18">
        <v>468.89216799999997</v>
      </c>
    </row>
    <row r="27493" spans="1:3" x14ac:dyDescent="0.25">
      <c r="A27493" s="16">
        <v>41816.697916666664</v>
      </c>
      <c r="B27493" s="18">
        <v>468.88370499999996</v>
      </c>
      <c r="C27493" s="18">
        <v>468.88599299999998</v>
      </c>
    </row>
    <row r="27494" spans="1:3" x14ac:dyDescent="0.25">
      <c r="A27494" s="16">
        <v>41816.708333333336</v>
      </c>
      <c r="B27494" s="18">
        <v>468.87861999999996</v>
      </c>
      <c r="C27494" s="18">
        <v>468.880966</v>
      </c>
    </row>
    <row r="27495" spans="1:3" x14ac:dyDescent="0.25">
      <c r="A27495" s="16">
        <v>41816.71875</v>
      </c>
      <c r="B27495" s="18">
        <v>468.87319600000001</v>
      </c>
      <c r="C27495" s="18">
        <v>468.87543899999997</v>
      </c>
    </row>
    <row r="27496" spans="1:3" x14ac:dyDescent="0.25">
      <c r="A27496" s="16">
        <v>41816.729166666664</v>
      </c>
      <c r="B27496" s="18">
        <v>468.86937999999998</v>
      </c>
      <c r="C27496" s="18">
        <v>468.871059</v>
      </c>
    </row>
    <row r="27497" spans="1:3" x14ac:dyDescent="0.25">
      <c r="A27497" s="16">
        <v>41816.739583333336</v>
      </c>
      <c r="B27497" s="18">
        <v>468.86499599999996</v>
      </c>
      <c r="C27497" s="18">
        <v>468.86652599999996</v>
      </c>
    </row>
    <row r="27498" spans="1:3" x14ac:dyDescent="0.25">
      <c r="A27498" s="16">
        <v>41816.75</v>
      </c>
      <c r="B27498" s="18">
        <v>468.85909699999996</v>
      </c>
      <c r="C27498" s="18">
        <v>468.86192399999999</v>
      </c>
    </row>
    <row r="27499" spans="1:3" x14ac:dyDescent="0.25">
      <c r="A27499" s="16">
        <v>41816.760416666664</v>
      </c>
      <c r="B27499" s="18">
        <v>468.854579</v>
      </c>
      <c r="C27499" s="18">
        <v>468.857573</v>
      </c>
    </row>
    <row r="27500" spans="1:3" x14ac:dyDescent="0.25">
      <c r="A27500" s="16">
        <v>41816.770833333336</v>
      </c>
      <c r="B27500" s="18">
        <v>468.84853799999996</v>
      </c>
      <c r="C27500" s="18">
        <v>468.85180499999996</v>
      </c>
    </row>
    <row r="27501" spans="1:3" x14ac:dyDescent="0.25">
      <c r="A27501" s="16">
        <v>41816.78125</v>
      </c>
      <c r="B27501" s="18">
        <v>468.84538799999996</v>
      </c>
      <c r="C27501" s="18">
        <v>468.846901</v>
      </c>
    </row>
    <row r="27502" spans="1:3" x14ac:dyDescent="0.25">
      <c r="A27502" s="16">
        <v>41816.791666666664</v>
      </c>
      <c r="B27502" s="18">
        <v>468.84134299999999</v>
      </c>
      <c r="C27502" s="18">
        <v>468.84352999999999</v>
      </c>
    </row>
    <row r="27503" spans="1:3" x14ac:dyDescent="0.25">
      <c r="A27503" s="16">
        <v>41816.802083333336</v>
      </c>
      <c r="B27503" s="18">
        <v>468.83971699999995</v>
      </c>
      <c r="C27503" s="18">
        <v>468.84072499999996</v>
      </c>
    </row>
    <row r="27504" spans="1:3" x14ac:dyDescent="0.25">
      <c r="A27504" s="16">
        <v>41816.8125</v>
      </c>
      <c r="B27504" s="18">
        <v>468.83903899999996</v>
      </c>
      <c r="C27504" s="18">
        <v>468.839472</v>
      </c>
    </row>
    <row r="27505" spans="1:3" x14ac:dyDescent="0.25">
      <c r="A27505" s="16">
        <v>41816.822916666664</v>
      </c>
      <c r="B27505" s="18">
        <v>468.83691699999997</v>
      </c>
      <c r="C27505" s="18">
        <v>468.83831999999995</v>
      </c>
    </row>
    <row r="27506" spans="1:3" x14ac:dyDescent="0.25">
      <c r="A27506" s="16">
        <v>41816.833333333336</v>
      </c>
      <c r="B27506" s="18">
        <v>468.837017</v>
      </c>
      <c r="C27506" s="18">
        <v>468.836097</v>
      </c>
    </row>
    <row r="27507" spans="1:3" x14ac:dyDescent="0.25">
      <c r="A27507" s="16">
        <v>41816.84375</v>
      </c>
      <c r="B27507" s="18">
        <v>468.832042</v>
      </c>
      <c r="C27507" s="18">
        <v>468.833732</v>
      </c>
    </row>
    <row r="27508" spans="1:3" x14ac:dyDescent="0.25">
      <c r="A27508" s="16">
        <v>41816.854166666664</v>
      </c>
      <c r="B27508" s="18">
        <v>468.82948699999997</v>
      </c>
      <c r="C27508" s="18">
        <v>468.83102099999996</v>
      </c>
    </row>
    <row r="27509" spans="1:3" x14ac:dyDescent="0.25">
      <c r="A27509" s="16">
        <v>41816.864583333336</v>
      </c>
      <c r="B27509" s="18">
        <v>468.82483399999995</v>
      </c>
      <c r="C27509" s="18">
        <v>468.82697399999995</v>
      </c>
    </row>
    <row r="27510" spans="1:3" x14ac:dyDescent="0.25">
      <c r="A27510" s="16">
        <v>41816.875</v>
      </c>
      <c r="B27510" s="18">
        <v>468.82765599999999</v>
      </c>
      <c r="C27510" s="18">
        <v>468.82525399999997</v>
      </c>
    </row>
    <row r="27511" spans="1:3" x14ac:dyDescent="0.25">
      <c r="A27511" s="16">
        <v>41816.885416666664</v>
      </c>
      <c r="B27511" s="18">
        <v>468.82554199999998</v>
      </c>
      <c r="C27511" s="18">
        <v>468.82660999999996</v>
      </c>
    </row>
    <row r="27512" spans="1:3" x14ac:dyDescent="0.25">
      <c r="A27512" s="16">
        <v>41816.895833333336</v>
      </c>
      <c r="B27512" s="18">
        <v>468.82784799999996</v>
      </c>
      <c r="C27512" s="18">
        <v>468.82675</v>
      </c>
    </row>
    <row r="27513" spans="1:3" x14ac:dyDescent="0.25">
      <c r="A27513" s="16">
        <v>41816.90625</v>
      </c>
      <c r="B27513" s="18">
        <v>468.828417</v>
      </c>
      <c r="C27513" s="18">
        <v>468.829455</v>
      </c>
    </row>
    <row r="27514" spans="1:3" x14ac:dyDescent="0.25">
      <c r="A27514" s="16">
        <v>41816.916666666664</v>
      </c>
      <c r="B27514" s="18">
        <v>468.82672700000001</v>
      </c>
      <c r="C27514" s="18">
        <v>468.82830799999999</v>
      </c>
    </row>
    <row r="27515" spans="1:3" x14ac:dyDescent="0.25">
      <c r="A27515" s="16">
        <v>41816.927083333336</v>
      </c>
      <c r="B27515" s="18">
        <v>468.82336699999996</v>
      </c>
      <c r="C27515" s="18">
        <v>468.82491799999997</v>
      </c>
    </row>
    <row r="27516" spans="1:3" x14ac:dyDescent="0.25">
      <c r="A27516" s="16">
        <v>41816.9375</v>
      </c>
      <c r="B27516" s="18">
        <v>468.81895599999996</v>
      </c>
      <c r="C27516" s="18">
        <v>468.821192</v>
      </c>
    </row>
    <row r="27517" spans="1:3" x14ac:dyDescent="0.25">
      <c r="A27517" s="16">
        <v>41816.947916666664</v>
      </c>
      <c r="B27517" s="18">
        <v>468.816847</v>
      </c>
      <c r="C27517" s="18">
        <v>468.81742699999995</v>
      </c>
    </row>
    <row r="27518" spans="1:3" x14ac:dyDescent="0.25">
      <c r="A27518" s="16">
        <v>41816.958333333336</v>
      </c>
      <c r="B27518" s="18">
        <v>468.81472599999995</v>
      </c>
      <c r="C27518" s="18">
        <v>468.81454399999996</v>
      </c>
    </row>
    <row r="27519" spans="1:3" x14ac:dyDescent="0.25">
      <c r="A27519" s="16">
        <v>41816.96875</v>
      </c>
      <c r="B27519" s="18">
        <v>468.81154599999996</v>
      </c>
      <c r="C27519" s="18">
        <v>468.81209200000001</v>
      </c>
    </row>
    <row r="27520" spans="1:3" x14ac:dyDescent="0.25">
      <c r="A27520" s="16">
        <v>41816.979166666664</v>
      </c>
      <c r="B27520" s="18">
        <v>468.81090799999998</v>
      </c>
      <c r="C27520" s="18">
        <v>468.81023799999997</v>
      </c>
    </row>
    <row r="27521" spans="1:3" x14ac:dyDescent="0.25">
      <c r="A27521" s="16">
        <v>41816.989583333336</v>
      </c>
      <c r="B27521" s="18">
        <v>468.81159700000001</v>
      </c>
      <c r="C27521" s="18">
        <v>468.81139199999996</v>
      </c>
    </row>
    <row r="27522" spans="1:3" x14ac:dyDescent="0.25">
      <c r="A27522" s="16">
        <v>41817</v>
      </c>
      <c r="B27522" s="18">
        <v>468.81101099999995</v>
      </c>
      <c r="C27522" s="18">
        <v>468.811689</v>
      </c>
    </row>
    <row r="27523" spans="1:3" x14ac:dyDescent="0.25">
      <c r="A27523" s="16">
        <v>41817.010416666664</v>
      </c>
      <c r="B27523" s="18">
        <v>468.81200999999999</v>
      </c>
      <c r="C27523" s="18">
        <v>468.81174899999996</v>
      </c>
    </row>
    <row r="27524" spans="1:3" x14ac:dyDescent="0.25">
      <c r="A27524" s="16">
        <v>41817.020833333336</v>
      </c>
      <c r="B27524" s="18">
        <v>468.81462699999997</v>
      </c>
      <c r="C27524" s="18">
        <v>468.81293099999999</v>
      </c>
    </row>
    <row r="27525" spans="1:3" x14ac:dyDescent="0.25">
      <c r="A27525" s="16">
        <v>41817.03125</v>
      </c>
      <c r="B27525" s="18">
        <v>468.81657999999999</v>
      </c>
      <c r="C27525" s="18">
        <v>468.814933</v>
      </c>
    </row>
    <row r="27526" spans="1:3" x14ac:dyDescent="0.25">
      <c r="A27526" s="16">
        <v>41817.041666666664</v>
      </c>
      <c r="B27526" s="18">
        <v>468.81930799999998</v>
      </c>
      <c r="C27526" s="18">
        <v>468.81718100000001</v>
      </c>
    </row>
    <row r="27527" spans="1:3" x14ac:dyDescent="0.25">
      <c r="A27527" s="16">
        <v>41817.052083333336</v>
      </c>
      <c r="B27527" s="18">
        <v>468.82527199999998</v>
      </c>
      <c r="C27527" s="18">
        <v>468.82193799999999</v>
      </c>
    </row>
    <row r="27528" spans="1:3" x14ac:dyDescent="0.25">
      <c r="A27528" s="16">
        <v>41817.0625</v>
      </c>
      <c r="B27528" s="18">
        <v>468.83231000000001</v>
      </c>
      <c r="C27528" s="18">
        <v>468.82963999999998</v>
      </c>
    </row>
    <row r="27529" spans="1:3" x14ac:dyDescent="0.25">
      <c r="A27529" s="16">
        <v>41817.072916666664</v>
      </c>
      <c r="B27529" s="18">
        <v>468.83826199999999</v>
      </c>
      <c r="C27529" s="18">
        <v>468.83532299999996</v>
      </c>
    </row>
    <row r="27530" spans="1:3" x14ac:dyDescent="0.25">
      <c r="A27530" s="16">
        <v>41817.083333333336</v>
      </c>
      <c r="B27530" s="18">
        <v>468.840621</v>
      </c>
      <c r="C27530" s="18">
        <v>468.83974699999999</v>
      </c>
    </row>
    <row r="27531" spans="1:3" x14ac:dyDescent="0.25">
      <c r="A27531" s="16">
        <v>41817.09375</v>
      </c>
      <c r="B27531" s="18">
        <v>468.84295099999997</v>
      </c>
      <c r="C27531" s="18">
        <v>468.84141999999997</v>
      </c>
    </row>
    <row r="27532" spans="1:3" x14ac:dyDescent="0.25">
      <c r="A27532" s="16">
        <v>41817.104166666664</v>
      </c>
      <c r="B27532" s="18">
        <v>468.84404799999999</v>
      </c>
      <c r="C27532" s="18">
        <v>468.842781</v>
      </c>
    </row>
    <row r="27533" spans="1:3" x14ac:dyDescent="0.25">
      <c r="A27533" s="16">
        <v>41817.114583333336</v>
      </c>
      <c r="B27533" s="18">
        <v>468.84364399999998</v>
      </c>
      <c r="C27533" s="18">
        <v>468.84328299999999</v>
      </c>
    </row>
    <row r="27534" spans="1:3" x14ac:dyDescent="0.25">
      <c r="A27534" s="16">
        <v>41817.125</v>
      </c>
      <c r="B27534" s="18">
        <v>468.84585299999998</v>
      </c>
      <c r="C27534" s="18">
        <v>468.84494999999998</v>
      </c>
    </row>
    <row r="27535" spans="1:3" x14ac:dyDescent="0.25">
      <c r="A27535" s="16">
        <v>41817.135416666664</v>
      </c>
      <c r="B27535" s="18">
        <v>468.84933799999999</v>
      </c>
      <c r="C27535" s="18">
        <v>468.84717999999998</v>
      </c>
    </row>
    <row r="27536" spans="1:3" x14ac:dyDescent="0.25">
      <c r="A27536" s="16">
        <v>41817.145833333336</v>
      </c>
      <c r="B27536" s="18">
        <v>468.85474999999997</v>
      </c>
      <c r="C27536" s="18">
        <v>468.85102899999998</v>
      </c>
    </row>
    <row r="27537" spans="1:3" x14ac:dyDescent="0.25">
      <c r="A27537" s="16">
        <v>41817.15625</v>
      </c>
      <c r="B27537" s="18">
        <v>468.86377799999997</v>
      </c>
      <c r="C27537" s="18">
        <v>468.85999799999996</v>
      </c>
    </row>
    <row r="27538" spans="1:3" x14ac:dyDescent="0.25">
      <c r="A27538" s="16">
        <v>41817.166666666664</v>
      </c>
      <c r="B27538" s="18">
        <v>468.871444</v>
      </c>
      <c r="C27538" s="18">
        <v>468.86803799999996</v>
      </c>
    </row>
    <row r="27539" spans="1:3" x14ac:dyDescent="0.25">
      <c r="A27539" s="16">
        <v>41817.177083333336</v>
      </c>
      <c r="B27539" s="18">
        <v>468.87535499999996</v>
      </c>
      <c r="C27539" s="18">
        <v>468.87399899999997</v>
      </c>
    </row>
    <row r="27540" spans="1:3" x14ac:dyDescent="0.25">
      <c r="A27540" s="16">
        <v>41817.1875</v>
      </c>
      <c r="B27540" s="18">
        <v>468.87991899999997</v>
      </c>
      <c r="C27540" s="18">
        <v>468.87787299999997</v>
      </c>
    </row>
    <row r="27541" spans="1:3" x14ac:dyDescent="0.25">
      <c r="A27541" s="16">
        <v>41817.197916666664</v>
      </c>
      <c r="B27541" s="18">
        <v>468.88038699999998</v>
      </c>
      <c r="C27541" s="18">
        <v>468.88061399999998</v>
      </c>
    </row>
    <row r="27542" spans="1:3" x14ac:dyDescent="0.25">
      <c r="A27542" s="16">
        <v>41817.208333333336</v>
      </c>
      <c r="B27542" s="18">
        <v>468.88388999999995</v>
      </c>
      <c r="C27542" s="18">
        <v>468.88224599999995</v>
      </c>
    </row>
    <row r="27543" spans="1:3" x14ac:dyDescent="0.25">
      <c r="A27543" s="16">
        <v>41817.21875</v>
      </c>
      <c r="B27543" s="18">
        <v>468.88510099999996</v>
      </c>
      <c r="C27543" s="18">
        <v>468.88461999999998</v>
      </c>
    </row>
    <row r="27544" spans="1:3" x14ac:dyDescent="0.25">
      <c r="A27544" s="16">
        <v>41817.229166666664</v>
      </c>
      <c r="B27544" s="18">
        <v>468.89016499999997</v>
      </c>
      <c r="C27544" s="18">
        <v>468.88813999999996</v>
      </c>
    </row>
    <row r="27545" spans="1:3" x14ac:dyDescent="0.25">
      <c r="A27545" s="16">
        <v>41817.239583333336</v>
      </c>
      <c r="B27545" s="18">
        <v>468.891233</v>
      </c>
      <c r="C27545" s="18">
        <v>468.89037500000001</v>
      </c>
    </row>
    <row r="27546" spans="1:3" x14ac:dyDescent="0.25">
      <c r="A27546" s="16">
        <v>41817.25</v>
      </c>
      <c r="B27546" s="18">
        <v>468.89725999999996</v>
      </c>
      <c r="C27546" s="18">
        <v>468.89414699999998</v>
      </c>
    </row>
    <row r="27547" spans="1:3" x14ac:dyDescent="0.25">
      <c r="A27547" s="16">
        <v>41817.260416666664</v>
      </c>
      <c r="B27547" s="18">
        <v>468.89980399999996</v>
      </c>
      <c r="C27547" s="18">
        <v>468.89817599999998</v>
      </c>
    </row>
    <row r="27548" spans="1:3" x14ac:dyDescent="0.25">
      <c r="A27548" s="16">
        <v>41817.270833333336</v>
      </c>
      <c r="B27548" s="18">
        <v>468.90220399999998</v>
      </c>
      <c r="C27548" s="18">
        <v>468.90178599999996</v>
      </c>
    </row>
    <row r="27549" spans="1:3" x14ac:dyDescent="0.25">
      <c r="A27549" s="16">
        <v>41817.28125</v>
      </c>
      <c r="B27549" s="18">
        <v>468.90236799999997</v>
      </c>
      <c r="C27549" s="18">
        <v>468.90180699999996</v>
      </c>
    </row>
    <row r="27550" spans="1:3" x14ac:dyDescent="0.25">
      <c r="A27550" s="16">
        <v>41817.291666666664</v>
      </c>
      <c r="B27550" s="18">
        <v>468.902535</v>
      </c>
      <c r="C27550" s="18">
        <v>468.90191799999997</v>
      </c>
    </row>
    <row r="27551" spans="1:3" x14ac:dyDescent="0.25">
      <c r="A27551" s="16">
        <v>41817.302083333336</v>
      </c>
      <c r="B27551" s="18">
        <v>468.90286799999996</v>
      </c>
      <c r="C27551" s="18">
        <v>468.902176</v>
      </c>
    </row>
    <row r="27552" spans="1:3" x14ac:dyDescent="0.25">
      <c r="A27552" s="16">
        <v>41817.3125</v>
      </c>
      <c r="B27552" s="18">
        <v>468.90358399999997</v>
      </c>
      <c r="C27552" s="18">
        <v>468.903031</v>
      </c>
    </row>
    <row r="27553" spans="1:3" x14ac:dyDescent="0.25">
      <c r="A27553" s="16">
        <v>41817.322916666664</v>
      </c>
      <c r="B27553" s="18">
        <v>468.90572799999995</v>
      </c>
      <c r="C27553" s="18">
        <v>468.90447899999998</v>
      </c>
    </row>
    <row r="27554" spans="1:3" x14ac:dyDescent="0.25">
      <c r="A27554" s="16">
        <v>41817.333333333336</v>
      </c>
      <c r="B27554" s="18">
        <v>468.905599</v>
      </c>
      <c r="C27554" s="18">
        <v>468.90595999999999</v>
      </c>
    </row>
    <row r="27555" spans="1:3" x14ac:dyDescent="0.25">
      <c r="A27555" s="16">
        <v>41817.34375</v>
      </c>
      <c r="B27555" s="18">
        <v>468.90647099999995</v>
      </c>
      <c r="C27555" s="18">
        <v>468.90608199999997</v>
      </c>
    </row>
    <row r="27556" spans="1:3" x14ac:dyDescent="0.25">
      <c r="A27556" s="16">
        <v>41817.354166666664</v>
      </c>
      <c r="B27556" s="18">
        <v>468.90495599999997</v>
      </c>
      <c r="C27556" s="18">
        <v>468.90517899999998</v>
      </c>
    </row>
    <row r="27557" spans="1:3" x14ac:dyDescent="0.25">
      <c r="A27557" s="16">
        <v>41817.364583333336</v>
      </c>
      <c r="B27557" s="18">
        <v>468.90107</v>
      </c>
      <c r="C27557" s="18">
        <v>468.90253799999999</v>
      </c>
    </row>
    <row r="27558" spans="1:3" x14ac:dyDescent="0.25">
      <c r="A27558" s="16">
        <v>41817.375</v>
      </c>
      <c r="B27558" s="18">
        <v>468.89948999999996</v>
      </c>
      <c r="C27558" s="18">
        <v>468.89980299999996</v>
      </c>
    </row>
    <row r="27559" spans="1:3" x14ac:dyDescent="0.25">
      <c r="A27559" s="16">
        <v>41817.385416666664</v>
      </c>
      <c r="B27559" s="18">
        <v>468.89655199999999</v>
      </c>
      <c r="C27559" s="18">
        <v>468.89714699999996</v>
      </c>
    </row>
    <row r="27560" spans="1:3" x14ac:dyDescent="0.25">
      <c r="A27560" s="16">
        <v>41817.395833333336</v>
      </c>
      <c r="B27560" s="18">
        <v>468.891571</v>
      </c>
      <c r="C27560" s="18">
        <v>468.89447699999999</v>
      </c>
    </row>
    <row r="27561" spans="1:3" x14ac:dyDescent="0.25">
      <c r="A27561" s="16">
        <v>41817.40625</v>
      </c>
      <c r="B27561" s="18">
        <v>468.88813899999997</v>
      </c>
      <c r="C27561" s="18">
        <v>468.89070799999996</v>
      </c>
    </row>
    <row r="27562" spans="1:3" x14ac:dyDescent="0.25">
      <c r="A27562" s="16">
        <v>41817.416666666664</v>
      </c>
      <c r="B27562" s="18">
        <v>468.88460499999997</v>
      </c>
      <c r="C27562" s="18">
        <v>468.88641899999999</v>
      </c>
    </row>
    <row r="27563" spans="1:3" x14ac:dyDescent="0.25">
      <c r="A27563" s="16">
        <v>41817.427083333336</v>
      </c>
      <c r="B27563" s="18">
        <v>468.880585</v>
      </c>
      <c r="C27563" s="18">
        <v>468.88338199999998</v>
      </c>
    </row>
    <row r="27564" spans="1:3" x14ac:dyDescent="0.25">
      <c r="A27564" s="16">
        <v>41817.4375</v>
      </c>
      <c r="B27564" s="18">
        <v>468.87644799999998</v>
      </c>
      <c r="C27564" s="18">
        <v>468.87897499999997</v>
      </c>
    </row>
    <row r="27565" spans="1:3" x14ac:dyDescent="0.25">
      <c r="A27565" s="16">
        <v>41817.447916666664</v>
      </c>
      <c r="B27565" s="18">
        <v>468.86948599999999</v>
      </c>
      <c r="C27565" s="18">
        <v>468.87316399999997</v>
      </c>
    </row>
    <row r="27566" spans="1:3" x14ac:dyDescent="0.25">
      <c r="A27566" s="16">
        <v>41817.458333333336</v>
      </c>
      <c r="B27566" s="18">
        <v>468.86488499999996</v>
      </c>
      <c r="C27566" s="18">
        <v>468.86726399999998</v>
      </c>
    </row>
    <row r="27567" spans="1:3" x14ac:dyDescent="0.25">
      <c r="A27567" s="16">
        <v>41817.46875</v>
      </c>
      <c r="B27567" s="18">
        <v>468.858698</v>
      </c>
      <c r="C27567" s="18">
        <v>468.86126999999999</v>
      </c>
    </row>
    <row r="27568" spans="1:3" x14ac:dyDescent="0.25">
      <c r="A27568" s="16">
        <v>41817.479166666664</v>
      </c>
      <c r="B27568" s="18">
        <v>468.85259600000001</v>
      </c>
      <c r="C27568" s="18">
        <v>468.85528399999998</v>
      </c>
    </row>
    <row r="27569" spans="1:3" x14ac:dyDescent="0.25">
      <c r="A27569" s="16">
        <v>41817.489583333336</v>
      </c>
      <c r="B27569" s="18">
        <v>468.84629200000001</v>
      </c>
      <c r="C27569" s="18">
        <v>468.848905</v>
      </c>
    </row>
    <row r="27570" spans="1:3" x14ac:dyDescent="0.25">
      <c r="A27570" s="16">
        <v>41817.5</v>
      </c>
      <c r="B27570" s="18">
        <v>468.83881499999995</v>
      </c>
      <c r="C27570" s="18">
        <v>468.84275099999996</v>
      </c>
    </row>
    <row r="27571" spans="1:3" x14ac:dyDescent="0.25">
      <c r="A27571" s="16">
        <v>41817.510416666664</v>
      </c>
      <c r="B27571" s="18">
        <v>468.83435799999995</v>
      </c>
      <c r="C27571" s="18">
        <v>468.836972</v>
      </c>
    </row>
    <row r="27572" spans="1:3" x14ac:dyDescent="0.25">
      <c r="A27572" s="16">
        <v>41817.520833333336</v>
      </c>
      <c r="B27572" s="18">
        <v>468.82828599999999</v>
      </c>
      <c r="C27572" s="18">
        <v>468.83074099999999</v>
      </c>
    </row>
    <row r="27573" spans="1:3" x14ac:dyDescent="0.25">
      <c r="A27573" s="16">
        <v>41817.53125</v>
      </c>
      <c r="B27573" s="18">
        <v>468.82122899999996</v>
      </c>
      <c r="C27573" s="18">
        <v>468.82487599999996</v>
      </c>
    </row>
    <row r="27574" spans="1:3" x14ac:dyDescent="0.25">
      <c r="A27574" s="16">
        <v>41817.541666666664</v>
      </c>
      <c r="B27574" s="18">
        <v>468.81620399999997</v>
      </c>
      <c r="C27574" s="18">
        <v>468.81865399999998</v>
      </c>
    </row>
    <row r="27575" spans="1:3" x14ac:dyDescent="0.25">
      <c r="A27575" s="16">
        <v>41817.552083333336</v>
      </c>
      <c r="B27575" s="18">
        <v>468.81117899999998</v>
      </c>
      <c r="C27575" s="18">
        <v>468.81376699999998</v>
      </c>
    </row>
    <row r="27576" spans="1:3" x14ac:dyDescent="0.25">
      <c r="A27576" s="16">
        <v>41817.5625</v>
      </c>
      <c r="B27576" s="18">
        <v>468.80564899999996</v>
      </c>
      <c r="C27576" s="18">
        <v>468.80854699999998</v>
      </c>
    </row>
    <row r="27577" spans="1:3" x14ac:dyDescent="0.25">
      <c r="A27577" s="16">
        <v>41817.572916666664</v>
      </c>
      <c r="B27577" s="18">
        <v>468.80129599999998</v>
      </c>
      <c r="C27577" s="18">
        <v>468.803585</v>
      </c>
    </row>
    <row r="27578" spans="1:3" x14ac:dyDescent="0.25">
      <c r="A27578" s="16">
        <v>41817.583333333336</v>
      </c>
      <c r="B27578" s="18">
        <v>468.79680099999996</v>
      </c>
      <c r="C27578" s="18">
        <v>468.79829699999999</v>
      </c>
    </row>
    <row r="27579" spans="1:3" x14ac:dyDescent="0.25">
      <c r="A27579" s="16">
        <v>41817.59375</v>
      </c>
      <c r="B27579" s="18">
        <v>468.78995199999997</v>
      </c>
      <c r="C27579" s="18">
        <v>468.79231899999996</v>
      </c>
    </row>
    <row r="27580" spans="1:3" x14ac:dyDescent="0.25">
      <c r="A27580" s="16">
        <v>41817.604166666664</v>
      </c>
      <c r="B27580" s="18">
        <v>468.78512999999998</v>
      </c>
      <c r="C27580" s="18">
        <v>468.78674999999998</v>
      </c>
    </row>
    <row r="27581" spans="1:3" x14ac:dyDescent="0.25">
      <c r="A27581" s="16">
        <v>41817.614583333336</v>
      </c>
      <c r="B27581" s="18">
        <v>468.778076</v>
      </c>
      <c r="C27581" s="18">
        <v>468.78138999999999</v>
      </c>
    </row>
    <row r="27582" spans="1:3" x14ac:dyDescent="0.25">
      <c r="A27582" s="16">
        <v>41817.625</v>
      </c>
      <c r="B27582" s="18">
        <v>468.77353299999999</v>
      </c>
      <c r="C27582" s="18">
        <v>468.77600999999999</v>
      </c>
    </row>
    <row r="27583" spans="1:3" x14ac:dyDescent="0.25">
      <c r="A27583" s="16">
        <v>41817.635416666664</v>
      </c>
      <c r="B27583" s="18">
        <v>468.76845299999997</v>
      </c>
      <c r="C27583" s="18">
        <v>468.77114899999998</v>
      </c>
    </row>
    <row r="27584" spans="1:3" x14ac:dyDescent="0.25">
      <c r="A27584" s="16">
        <v>41817.645833333336</v>
      </c>
      <c r="B27584" s="18">
        <v>468.76410099999998</v>
      </c>
      <c r="C27584" s="18">
        <v>468.765851</v>
      </c>
    </row>
    <row r="27585" spans="1:3" x14ac:dyDescent="0.25">
      <c r="A27585" s="16">
        <v>41817.65625</v>
      </c>
      <c r="B27585" s="18">
        <v>468.75881299999998</v>
      </c>
      <c r="C27585" s="18">
        <v>468.76087999999999</v>
      </c>
    </row>
    <row r="27586" spans="1:3" x14ac:dyDescent="0.25">
      <c r="A27586" s="16">
        <v>41817.666666666664</v>
      </c>
      <c r="B27586" s="18">
        <v>468.75260099999997</v>
      </c>
      <c r="C27586" s="18">
        <v>468.75601399999999</v>
      </c>
    </row>
    <row r="27587" spans="1:3" x14ac:dyDescent="0.25">
      <c r="A27587" s="16">
        <v>41817.677083333336</v>
      </c>
      <c r="B27587" s="18">
        <v>468.74838</v>
      </c>
      <c r="C27587" s="18">
        <v>468.75060099999996</v>
      </c>
    </row>
    <row r="27588" spans="1:3" x14ac:dyDescent="0.25">
      <c r="A27588" s="16">
        <v>41817.6875</v>
      </c>
      <c r="B27588" s="18">
        <v>468.744529</v>
      </c>
      <c r="C27588" s="18">
        <v>468.745946</v>
      </c>
    </row>
    <row r="27589" spans="1:3" x14ac:dyDescent="0.25">
      <c r="A27589" s="16">
        <v>41817.697916666664</v>
      </c>
      <c r="B27589" s="18">
        <v>468.73858199999995</v>
      </c>
      <c r="C27589" s="18">
        <v>468.740747</v>
      </c>
    </row>
    <row r="27590" spans="1:3" x14ac:dyDescent="0.25">
      <c r="A27590" s="16">
        <v>41817.708333333336</v>
      </c>
      <c r="B27590" s="18">
        <v>468.73298699999998</v>
      </c>
      <c r="C27590" s="18">
        <v>468.73571399999997</v>
      </c>
    </row>
    <row r="27591" spans="1:3" x14ac:dyDescent="0.25">
      <c r="A27591" s="16">
        <v>41817.71875</v>
      </c>
      <c r="B27591" s="18">
        <v>468.72828999999996</v>
      </c>
      <c r="C27591" s="18">
        <v>468.73098599999997</v>
      </c>
    </row>
    <row r="27592" spans="1:3" x14ac:dyDescent="0.25">
      <c r="A27592" s="16">
        <v>41817.729166666664</v>
      </c>
      <c r="B27592" s="18">
        <v>468.72387399999997</v>
      </c>
      <c r="C27592" s="18">
        <v>468.72604999999999</v>
      </c>
    </row>
    <row r="27593" spans="1:3" x14ac:dyDescent="0.25">
      <c r="A27593" s="16">
        <v>41817.739583333336</v>
      </c>
      <c r="B27593" s="18">
        <v>468.71914399999997</v>
      </c>
      <c r="C27593" s="18">
        <v>468.72127599999999</v>
      </c>
    </row>
    <row r="27594" spans="1:3" x14ac:dyDescent="0.25">
      <c r="A27594" s="16">
        <v>41817.75</v>
      </c>
      <c r="B27594" s="18">
        <v>468.714564</v>
      </c>
      <c r="C27594" s="18">
        <v>468.71668799999998</v>
      </c>
    </row>
    <row r="27595" spans="1:3" x14ac:dyDescent="0.25">
      <c r="A27595" s="16">
        <v>41817.760416666664</v>
      </c>
      <c r="B27595" s="18">
        <v>468.71059299999996</v>
      </c>
      <c r="C27595" s="18">
        <v>468.71309199999996</v>
      </c>
    </row>
    <row r="27596" spans="1:3" x14ac:dyDescent="0.25">
      <c r="A27596" s="16">
        <v>41817.770833333336</v>
      </c>
      <c r="B27596" s="18">
        <v>468.70694499999996</v>
      </c>
      <c r="C27596" s="18">
        <v>468.70806099999999</v>
      </c>
    </row>
    <row r="27597" spans="1:3" x14ac:dyDescent="0.25">
      <c r="A27597" s="16">
        <v>41817.78125</v>
      </c>
      <c r="B27597" s="18">
        <v>468.70062199999995</v>
      </c>
      <c r="C27597" s="18">
        <v>468.70357300000001</v>
      </c>
    </row>
    <row r="27598" spans="1:3" x14ac:dyDescent="0.25">
      <c r="A27598" s="16">
        <v>41817.791666666664</v>
      </c>
      <c r="B27598" s="18">
        <v>468.69690199999997</v>
      </c>
      <c r="C27598" s="18">
        <v>468.69910799999997</v>
      </c>
    </row>
    <row r="27599" spans="1:3" x14ac:dyDescent="0.25">
      <c r="A27599" s="16">
        <v>41817.802083333336</v>
      </c>
      <c r="B27599" s="18">
        <v>468.693175</v>
      </c>
      <c r="C27599" s="18">
        <v>468.69517299999995</v>
      </c>
    </row>
    <row r="27600" spans="1:3" x14ac:dyDescent="0.25">
      <c r="A27600" s="16">
        <v>41817.8125</v>
      </c>
      <c r="B27600" s="18">
        <v>468.688875</v>
      </c>
      <c r="C27600" s="18">
        <v>468.69146599999999</v>
      </c>
    </row>
    <row r="27601" spans="1:3" x14ac:dyDescent="0.25">
      <c r="A27601" s="16">
        <v>41817.822916666664</v>
      </c>
      <c r="B27601" s="18">
        <v>468.68451599999997</v>
      </c>
      <c r="C27601" s="18">
        <v>468.68752799999999</v>
      </c>
    </row>
    <row r="27602" spans="1:3" x14ac:dyDescent="0.25">
      <c r="A27602" s="16">
        <v>41817.833333333336</v>
      </c>
      <c r="B27602" s="18">
        <v>468.68259499999999</v>
      </c>
      <c r="C27602" s="18">
        <v>468.68292199999996</v>
      </c>
    </row>
    <row r="27603" spans="1:3" x14ac:dyDescent="0.25">
      <c r="A27603" s="16">
        <v>41817.84375</v>
      </c>
      <c r="B27603" s="18">
        <v>468.67573399999998</v>
      </c>
      <c r="C27603" s="18">
        <v>468.67866199999997</v>
      </c>
    </row>
    <row r="27604" spans="1:3" x14ac:dyDescent="0.25">
      <c r="A27604" s="16">
        <v>41817.854166666664</v>
      </c>
      <c r="B27604" s="18">
        <v>468.67240499999997</v>
      </c>
      <c r="C27604" s="18">
        <v>468.67419099999995</v>
      </c>
    </row>
    <row r="27605" spans="1:3" x14ac:dyDescent="0.25">
      <c r="A27605" s="16">
        <v>41817.864583333336</v>
      </c>
      <c r="B27605" s="18">
        <v>468.66785799999997</v>
      </c>
      <c r="C27605" s="18">
        <v>468.67009199999995</v>
      </c>
    </row>
    <row r="27606" spans="1:3" x14ac:dyDescent="0.25">
      <c r="A27606" s="16">
        <v>41817.875</v>
      </c>
      <c r="B27606" s="18">
        <v>468.66450399999997</v>
      </c>
      <c r="C27606" s="18">
        <v>468.66594699999996</v>
      </c>
    </row>
    <row r="27607" spans="1:3" x14ac:dyDescent="0.25">
      <c r="A27607" s="16">
        <v>41817.885416666664</v>
      </c>
      <c r="B27607" s="18">
        <v>468.65957099999997</v>
      </c>
      <c r="C27607" s="18">
        <v>468.66175599999997</v>
      </c>
    </row>
    <row r="27608" spans="1:3" x14ac:dyDescent="0.25">
      <c r="A27608" s="16">
        <v>41817.895833333336</v>
      </c>
      <c r="B27608" s="18">
        <v>468.65732499999996</v>
      </c>
      <c r="C27608" s="18">
        <v>468.65868599999999</v>
      </c>
    </row>
    <row r="27609" spans="1:3" x14ac:dyDescent="0.25">
      <c r="A27609" s="16">
        <v>41817.90625</v>
      </c>
      <c r="B27609" s="18">
        <v>468.653031</v>
      </c>
      <c r="C27609" s="18">
        <v>468.65482299999996</v>
      </c>
    </row>
    <row r="27610" spans="1:3" x14ac:dyDescent="0.25">
      <c r="A27610" s="16">
        <v>41817.916666666664</v>
      </c>
      <c r="B27610" s="18">
        <v>468.64986799999997</v>
      </c>
      <c r="C27610" s="18">
        <v>468.651453</v>
      </c>
    </row>
    <row r="27611" spans="1:3" x14ac:dyDescent="0.25">
      <c r="A27611" s="16">
        <v>41817.927083333336</v>
      </c>
      <c r="B27611" s="18">
        <v>468.64684899999997</v>
      </c>
      <c r="C27611" s="18">
        <v>468.64808799999997</v>
      </c>
    </row>
    <row r="27612" spans="1:3" x14ac:dyDescent="0.25">
      <c r="A27612" s="16">
        <v>41817.9375</v>
      </c>
      <c r="B27612" s="18">
        <v>468.64316099999996</v>
      </c>
      <c r="C27612" s="18">
        <v>468.64459499999998</v>
      </c>
    </row>
    <row r="27613" spans="1:3" x14ac:dyDescent="0.25">
      <c r="A27613" s="16">
        <v>41817.947916666664</v>
      </c>
      <c r="B27613" s="18">
        <v>468.63948599999998</v>
      </c>
      <c r="C27613" s="18">
        <v>468.64072599999997</v>
      </c>
    </row>
    <row r="27614" spans="1:3" x14ac:dyDescent="0.25">
      <c r="A27614" s="16">
        <v>41817.958333333336</v>
      </c>
      <c r="B27614" s="18">
        <v>468.63587899999999</v>
      </c>
      <c r="C27614" s="18">
        <v>468.63758899999999</v>
      </c>
    </row>
    <row r="27615" spans="1:3" x14ac:dyDescent="0.25">
      <c r="A27615" s="16">
        <v>41817.96875</v>
      </c>
      <c r="B27615" s="18">
        <v>468.63347599999997</v>
      </c>
      <c r="C27615" s="18">
        <v>468.63428299999998</v>
      </c>
    </row>
    <row r="27616" spans="1:3" x14ac:dyDescent="0.25">
      <c r="A27616" s="16">
        <v>41817.979166666664</v>
      </c>
      <c r="B27616" s="18">
        <v>468.62874099999999</v>
      </c>
      <c r="C27616" s="18">
        <v>468.63044099999996</v>
      </c>
    </row>
    <row r="27617" spans="1:3" x14ac:dyDescent="0.25">
      <c r="A27617" s="16">
        <v>41817.989583333336</v>
      </c>
      <c r="B27617" s="18">
        <v>468.62579699999998</v>
      </c>
      <c r="C27617" s="18">
        <v>468.62744599999996</v>
      </c>
    </row>
    <row r="27618" spans="1:3" x14ac:dyDescent="0.25">
      <c r="A27618" s="16">
        <v>41818</v>
      </c>
      <c r="B27618" s="18">
        <v>468.622658</v>
      </c>
      <c r="C27618" s="18">
        <v>468.62429099999997</v>
      </c>
    </row>
    <row r="27619" spans="1:3" x14ac:dyDescent="0.25">
      <c r="A27619" s="16">
        <v>41818.010416666664</v>
      </c>
      <c r="B27619" s="18">
        <v>468.61944999999997</v>
      </c>
      <c r="C27619" s="18">
        <v>468.621173</v>
      </c>
    </row>
    <row r="27620" spans="1:3" x14ac:dyDescent="0.25">
      <c r="A27620" s="16">
        <v>41818.020833333336</v>
      </c>
      <c r="B27620" s="18">
        <v>468.616895</v>
      </c>
      <c r="C27620" s="18">
        <v>468.61816299999998</v>
      </c>
    </row>
    <row r="27621" spans="1:3" x14ac:dyDescent="0.25">
      <c r="A27621" s="16">
        <v>41818.03125</v>
      </c>
      <c r="B27621" s="18">
        <v>468.613001</v>
      </c>
      <c r="C27621" s="18">
        <v>468.61477199999996</v>
      </c>
    </row>
    <row r="27622" spans="1:3" x14ac:dyDescent="0.25">
      <c r="A27622" s="16">
        <v>41818.041666666664</v>
      </c>
      <c r="B27622" s="18">
        <v>468.61089099999998</v>
      </c>
      <c r="C27622" s="18">
        <v>468.61162999999999</v>
      </c>
    </row>
    <row r="27623" spans="1:3" x14ac:dyDescent="0.25">
      <c r="A27623" s="16">
        <v>41818.052083333336</v>
      </c>
      <c r="B27623" s="18">
        <v>468.60722999999996</v>
      </c>
      <c r="C27623" s="18">
        <v>468.608948</v>
      </c>
    </row>
    <row r="27624" spans="1:3" x14ac:dyDescent="0.25">
      <c r="A27624" s="16">
        <v>41818.0625</v>
      </c>
      <c r="B27624" s="18">
        <v>468.60498899999999</v>
      </c>
      <c r="C27624" s="18">
        <v>468.60555999999997</v>
      </c>
    </row>
    <row r="27625" spans="1:3" x14ac:dyDescent="0.25">
      <c r="A27625" s="16">
        <v>41818.072916666664</v>
      </c>
      <c r="B27625" s="18">
        <v>468.60147899999998</v>
      </c>
      <c r="C27625" s="18">
        <v>468.603365</v>
      </c>
    </row>
    <row r="27626" spans="1:3" x14ac:dyDescent="0.25">
      <c r="A27626" s="16">
        <v>41818.083333333336</v>
      </c>
      <c r="B27626" s="18">
        <v>468.59684399999998</v>
      </c>
      <c r="C27626" s="18">
        <v>468.59967</v>
      </c>
    </row>
    <row r="27627" spans="1:3" x14ac:dyDescent="0.25">
      <c r="A27627" s="16">
        <v>41818.09375</v>
      </c>
      <c r="B27627" s="18">
        <v>468.59575099999995</v>
      </c>
      <c r="C27627" s="18">
        <v>468.59682799999996</v>
      </c>
    </row>
    <row r="27628" spans="1:3" x14ac:dyDescent="0.25">
      <c r="A27628" s="16">
        <v>41818.104166666664</v>
      </c>
      <c r="B27628" s="18">
        <v>468.59237299999995</v>
      </c>
      <c r="C27628" s="18">
        <v>468.59470199999998</v>
      </c>
    </row>
    <row r="27629" spans="1:3" x14ac:dyDescent="0.25">
      <c r="A27629" s="16">
        <v>41818.114583333336</v>
      </c>
      <c r="B27629" s="18">
        <v>468.59019999999998</v>
      </c>
      <c r="C27629" s="18">
        <v>468.59130199999998</v>
      </c>
    </row>
    <row r="27630" spans="1:3" x14ac:dyDescent="0.25">
      <c r="A27630" s="16">
        <v>41818.125</v>
      </c>
      <c r="B27630" s="18">
        <v>468.58720699999998</v>
      </c>
      <c r="C27630" s="18">
        <v>468.58867599999996</v>
      </c>
    </row>
    <row r="27631" spans="1:3" x14ac:dyDescent="0.25">
      <c r="A27631" s="16">
        <v>41818.135416666664</v>
      </c>
      <c r="B27631" s="18">
        <v>468.58529999999996</v>
      </c>
      <c r="C27631" s="18">
        <v>468.58606699999996</v>
      </c>
    </row>
    <row r="27632" spans="1:3" x14ac:dyDescent="0.25">
      <c r="A27632" s="16">
        <v>41818.145833333336</v>
      </c>
      <c r="B27632" s="18">
        <v>468.58179199999995</v>
      </c>
      <c r="C27632" s="18">
        <v>468.58360999999996</v>
      </c>
    </row>
    <row r="27633" spans="1:3" x14ac:dyDescent="0.25">
      <c r="A27633" s="16">
        <v>41818.15625</v>
      </c>
      <c r="B27633" s="18">
        <v>468.58040799999998</v>
      </c>
      <c r="C27633" s="18">
        <v>468.58112899999998</v>
      </c>
    </row>
    <row r="27634" spans="1:3" x14ac:dyDescent="0.25">
      <c r="A27634" s="16">
        <v>41818.166666666664</v>
      </c>
      <c r="B27634" s="18">
        <v>468.57820399999997</v>
      </c>
      <c r="C27634" s="18">
        <v>468.57911300000001</v>
      </c>
    </row>
    <row r="27635" spans="1:3" x14ac:dyDescent="0.25">
      <c r="A27635" s="16">
        <v>41818.177083333336</v>
      </c>
      <c r="B27635" s="18">
        <v>468.57474299999996</v>
      </c>
      <c r="C27635" s="18">
        <v>468.576438</v>
      </c>
    </row>
    <row r="27636" spans="1:3" x14ac:dyDescent="0.25">
      <c r="A27636" s="16">
        <v>41818.1875</v>
      </c>
      <c r="B27636" s="18">
        <v>468.57327599999996</v>
      </c>
      <c r="C27636" s="18">
        <v>468.57466999999997</v>
      </c>
    </row>
    <row r="27637" spans="1:3" x14ac:dyDescent="0.25">
      <c r="A27637" s="16">
        <v>41818.197916666664</v>
      </c>
      <c r="B27637" s="18">
        <v>468.570831</v>
      </c>
      <c r="C27637" s="18">
        <v>468.57172199999997</v>
      </c>
    </row>
    <row r="27638" spans="1:3" x14ac:dyDescent="0.25">
      <c r="A27638" s="16">
        <v>41818.208333333336</v>
      </c>
      <c r="B27638" s="18">
        <v>468.568828</v>
      </c>
      <c r="C27638" s="18">
        <v>468.56962299999998</v>
      </c>
    </row>
    <row r="27639" spans="1:3" x14ac:dyDescent="0.25">
      <c r="A27639" s="16">
        <v>41818.21875</v>
      </c>
      <c r="B27639" s="18">
        <v>468.565855</v>
      </c>
      <c r="C27639" s="18">
        <v>468.567229</v>
      </c>
    </row>
    <row r="27640" spans="1:3" x14ac:dyDescent="0.25">
      <c r="A27640" s="16">
        <v>41818.229166666664</v>
      </c>
      <c r="B27640" s="18">
        <v>468.56449199999997</v>
      </c>
      <c r="C27640" s="18">
        <v>468.56499700000001</v>
      </c>
    </row>
    <row r="27641" spans="1:3" x14ac:dyDescent="0.25">
      <c r="A27641" s="16">
        <v>41818.239583333336</v>
      </c>
      <c r="B27641" s="18">
        <v>468.56243999999998</v>
      </c>
      <c r="C27641" s="18">
        <v>468.56336699999997</v>
      </c>
    </row>
    <row r="27642" spans="1:3" x14ac:dyDescent="0.25">
      <c r="A27642" s="16">
        <v>41818.25</v>
      </c>
      <c r="B27642" s="18">
        <v>468.55982</v>
      </c>
      <c r="C27642" s="18">
        <v>468.56048299999998</v>
      </c>
    </row>
    <row r="27643" spans="1:3" x14ac:dyDescent="0.25">
      <c r="A27643" s="16">
        <v>41818.260416666664</v>
      </c>
      <c r="B27643" s="18">
        <v>468.55707099999995</v>
      </c>
      <c r="C27643" s="18">
        <v>468.55845499999998</v>
      </c>
    </row>
    <row r="27644" spans="1:3" x14ac:dyDescent="0.25">
      <c r="A27644" s="16">
        <v>41818.270833333336</v>
      </c>
      <c r="B27644" s="18">
        <v>468.55491499999999</v>
      </c>
      <c r="C27644" s="18">
        <v>468.55553699999996</v>
      </c>
    </row>
    <row r="27645" spans="1:3" x14ac:dyDescent="0.25">
      <c r="A27645" s="16">
        <v>41818.28125</v>
      </c>
      <c r="B27645" s="18">
        <v>468.55182299999996</v>
      </c>
      <c r="C27645" s="18">
        <v>468.55345</v>
      </c>
    </row>
    <row r="27646" spans="1:3" x14ac:dyDescent="0.25">
      <c r="A27646" s="16">
        <v>41818.291666666664</v>
      </c>
      <c r="B27646" s="18">
        <v>468.551131</v>
      </c>
      <c r="C27646" s="18">
        <v>468.55136099999999</v>
      </c>
    </row>
    <row r="27647" spans="1:3" x14ac:dyDescent="0.25">
      <c r="A27647" s="16">
        <v>41818.302083333336</v>
      </c>
      <c r="B27647" s="18">
        <v>468.54914499999995</v>
      </c>
      <c r="C27647" s="18">
        <v>468.54911999999996</v>
      </c>
    </row>
    <row r="27648" spans="1:3" x14ac:dyDescent="0.25">
      <c r="A27648" s="16">
        <v>41818.3125</v>
      </c>
      <c r="B27648" s="18">
        <v>468.54616599999997</v>
      </c>
      <c r="C27648" s="18">
        <v>468.54683699999998</v>
      </c>
    </row>
    <row r="27649" spans="1:3" x14ac:dyDescent="0.25">
      <c r="A27649" s="16">
        <v>41818.322916666664</v>
      </c>
      <c r="B27649" s="18">
        <v>468.54326499999996</v>
      </c>
      <c r="C27649" s="18">
        <v>468.54427999999996</v>
      </c>
    </row>
    <row r="27650" spans="1:3" x14ac:dyDescent="0.25">
      <c r="A27650" s="16">
        <v>41818.333333333336</v>
      </c>
      <c r="B27650" s="18">
        <v>468.53977599999996</v>
      </c>
      <c r="C27650" s="18">
        <v>468.54212999999999</v>
      </c>
    </row>
    <row r="27651" spans="1:3" x14ac:dyDescent="0.25">
      <c r="A27651" s="16">
        <v>41818.34375</v>
      </c>
      <c r="B27651" s="18">
        <v>468.53835099999998</v>
      </c>
      <c r="C27651" s="18">
        <v>468.53939499999996</v>
      </c>
    </row>
    <row r="27652" spans="1:3" x14ac:dyDescent="0.25">
      <c r="A27652" s="16">
        <v>41818.354166666664</v>
      </c>
      <c r="B27652" s="18">
        <v>468.53559300000001</v>
      </c>
      <c r="C27652" s="18">
        <v>468.53697399999999</v>
      </c>
    </row>
    <row r="27653" spans="1:3" x14ac:dyDescent="0.25">
      <c r="A27653" s="16">
        <v>41818.364583333336</v>
      </c>
      <c r="B27653" s="18">
        <v>468.533434</v>
      </c>
      <c r="C27653" s="18">
        <v>468.53393499999999</v>
      </c>
    </row>
    <row r="27654" spans="1:3" x14ac:dyDescent="0.25">
      <c r="A27654" s="16">
        <v>41818.375</v>
      </c>
      <c r="B27654" s="18">
        <v>468.52903899999995</v>
      </c>
      <c r="C27654" s="18">
        <v>468.53124599999995</v>
      </c>
    </row>
    <row r="27655" spans="1:3" x14ac:dyDescent="0.25">
      <c r="A27655" s="16">
        <v>41818.385416666664</v>
      </c>
      <c r="B27655" s="18">
        <v>468.526996</v>
      </c>
      <c r="C27655" s="18">
        <v>468.52871399999998</v>
      </c>
    </row>
    <row r="27656" spans="1:3" x14ac:dyDescent="0.25">
      <c r="A27656" s="16">
        <v>41818.395833333336</v>
      </c>
      <c r="B27656" s="18">
        <v>468.52467300000001</v>
      </c>
      <c r="C27656" s="18">
        <v>468.52603599999998</v>
      </c>
    </row>
    <row r="27657" spans="1:3" x14ac:dyDescent="0.25">
      <c r="A27657" s="16">
        <v>41818.40625</v>
      </c>
      <c r="B27657" s="18">
        <v>468.52158599999996</v>
      </c>
      <c r="C27657" s="18">
        <v>468.522966</v>
      </c>
    </row>
    <row r="27658" spans="1:3" x14ac:dyDescent="0.25">
      <c r="A27658" s="16">
        <v>41818.416666666664</v>
      </c>
      <c r="B27658" s="18">
        <v>468.51965999999999</v>
      </c>
      <c r="C27658" s="18">
        <v>468.52005099999997</v>
      </c>
    </row>
    <row r="27659" spans="1:3" x14ac:dyDescent="0.25">
      <c r="A27659" s="16">
        <v>41818.427083333336</v>
      </c>
      <c r="B27659" s="18">
        <v>468.51485399999996</v>
      </c>
      <c r="C27659" s="18">
        <v>468.516707</v>
      </c>
    </row>
    <row r="27660" spans="1:3" x14ac:dyDescent="0.25">
      <c r="A27660" s="16">
        <v>41818.4375</v>
      </c>
      <c r="B27660" s="18">
        <v>468.51162299999999</v>
      </c>
      <c r="C27660" s="18">
        <v>468.51401799999996</v>
      </c>
    </row>
    <row r="27661" spans="1:3" x14ac:dyDescent="0.25">
      <c r="A27661" s="16">
        <v>41818.447916666664</v>
      </c>
      <c r="B27661" s="18">
        <v>468.50959399999999</v>
      </c>
      <c r="C27661" s="18">
        <v>468.51056999999997</v>
      </c>
    </row>
    <row r="27662" spans="1:3" x14ac:dyDescent="0.25">
      <c r="A27662" s="16">
        <v>41818.458333333336</v>
      </c>
      <c r="B27662" s="18">
        <v>468.50604199999998</v>
      </c>
      <c r="C27662" s="18">
        <v>468.507586</v>
      </c>
    </row>
    <row r="27663" spans="1:3" x14ac:dyDescent="0.25">
      <c r="A27663" s="16">
        <v>41818.46875</v>
      </c>
      <c r="B27663" s="18">
        <v>468.50376899999998</v>
      </c>
      <c r="C27663" s="18">
        <v>468.50450000000001</v>
      </c>
    </row>
    <row r="27664" spans="1:3" x14ac:dyDescent="0.25">
      <c r="A27664" s="16">
        <v>41818.479166666664</v>
      </c>
      <c r="B27664" s="18">
        <v>468.50034899999997</v>
      </c>
      <c r="C27664" s="18">
        <v>468.50144299999999</v>
      </c>
    </row>
    <row r="27665" spans="1:3" x14ac:dyDescent="0.25">
      <c r="A27665" s="16">
        <v>41818.489583333336</v>
      </c>
      <c r="B27665" s="18">
        <v>468.49631799999997</v>
      </c>
      <c r="C27665" s="18">
        <v>468.49800399999998</v>
      </c>
    </row>
    <row r="27666" spans="1:3" x14ac:dyDescent="0.25">
      <c r="A27666" s="16">
        <v>41818.5</v>
      </c>
      <c r="B27666" s="18">
        <v>468.49217599999997</v>
      </c>
      <c r="C27666" s="18">
        <v>468.49479700000001</v>
      </c>
    </row>
    <row r="27667" spans="1:3" x14ac:dyDescent="0.25">
      <c r="A27667" s="16">
        <v>41818.510416666664</v>
      </c>
      <c r="B27667" s="18">
        <v>468.48804199999995</v>
      </c>
      <c r="C27667" s="18">
        <v>468.49094399999996</v>
      </c>
    </row>
    <row r="27668" spans="1:3" x14ac:dyDescent="0.25">
      <c r="A27668" s="16">
        <v>41818.520833333336</v>
      </c>
      <c r="B27668" s="18">
        <v>468.48544299999998</v>
      </c>
      <c r="C27668" s="18">
        <v>468.48680400000001</v>
      </c>
    </row>
    <row r="27669" spans="1:3" x14ac:dyDescent="0.25">
      <c r="A27669" s="16">
        <v>41818.53125</v>
      </c>
      <c r="B27669" s="18">
        <v>468.482034</v>
      </c>
      <c r="C27669" s="18">
        <v>468.483293</v>
      </c>
    </row>
    <row r="27670" spans="1:3" x14ac:dyDescent="0.25">
      <c r="A27670" s="16">
        <v>41818.541666666664</v>
      </c>
      <c r="B27670" s="18">
        <v>468.47722899999997</v>
      </c>
      <c r="C27670" s="18">
        <v>468.47968299999997</v>
      </c>
    </row>
    <row r="27671" spans="1:3" x14ac:dyDescent="0.25">
      <c r="A27671" s="16">
        <v>41818.552083333336</v>
      </c>
      <c r="B27671" s="18">
        <v>468.47542499999997</v>
      </c>
      <c r="C27671" s="18">
        <v>468.47680399999996</v>
      </c>
    </row>
    <row r="27672" spans="1:3" x14ac:dyDescent="0.25">
      <c r="A27672" s="16">
        <v>41818.5625</v>
      </c>
      <c r="B27672" s="18">
        <v>468.47430399999996</v>
      </c>
      <c r="C27672" s="18">
        <v>468.47438599999998</v>
      </c>
    </row>
    <row r="27673" spans="1:3" x14ac:dyDescent="0.25">
      <c r="A27673" s="16">
        <v>41818.572916666664</v>
      </c>
      <c r="B27673" s="18">
        <v>468.47078999999997</v>
      </c>
      <c r="C27673" s="18">
        <v>468.472554</v>
      </c>
    </row>
    <row r="27674" spans="1:3" x14ac:dyDescent="0.25">
      <c r="A27674" s="16">
        <v>41818.583333333336</v>
      </c>
      <c r="B27674" s="18">
        <v>468.46769499999999</v>
      </c>
      <c r="C27674" s="18">
        <v>468.46942899999999</v>
      </c>
    </row>
    <row r="27675" spans="1:3" x14ac:dyDescent="0.25">
      <c r="A27675" s="16">
        <v>41818.59375</v>
      </c>
      <c r="B27675" s="18">
        <v>468.46508899999998</v>
      </c>
      <c r="C27675" s="18">
        <v>468.46657499999998</v>
      </c>
    </row>
    <row r="27676" spans="1:3" x14ac:dyDescent="0.25">
      <c r="A27676" s="16">
        <v>41818.604166666664</v>
      </c>
      <c r="B27676" s="18">
        <v>468.46165099999996</v>
      </c>
      <c r="C27676" s="18">
        <v>468.46303499999999</v>
      </c>
    </row>
    <row r="27677" spans="1:3" x14ac:dyDescent="0.25">
      <c r="A27677" s="16">
        <v>41818.614583333336</v>
      </c>
      <c r="B27677" s="18">
        <v>468.45898699999998</v>
      </c>
      <c r="C27677" s="18">
        <v>468.46047699999997</v>
      </c>
    </row>
    <row r="27678" spans="1:3" x14ac:dyDescent="0.25">
      <c r="A27678" s="16">
        <v>41818.625</v>
      </c>
      <c r="B27678" s="18">
        <v>468.45660899999996</v>
      </c>
      <c r="C27678" s="18">
        <v>468.45689399999998</v>
      </c>
    </row>
    <row r="27679" spans="1:3" x14ac:dyDescent="0.25">
      <c r="A27679" s="16">
        <v>41818.635416666664</v>
      </c>
      <c r="B27679" s="18">
        <v>468.45191299999999</v>
      </c>
      <c r="C27679" s="18">
        <v>468.45381899999995</v>
      </c>
    </row>
    <row r="27680" spans="1:3" x14ac:dyDescent="0.25">
      <c r="A27680" s="16">
        <v>41818.645833333336</v>
      </c>
      <c r="B27680" s="18">
        <v>468.44825399999996</v>
      </c>
      <c r="C27680" s="18">
        <v>468.45038</v>
      </c>
    </row>
    <row r="27681" spans="1:3" x14ac:dyDescent="0.25">
      <c r="A27681" s="16">
        <v>41818.65625</v>
      </c>
      <c r="B27681" s="18">
        <v>468.44705299999998</v>
      </c>
      <c r="C27681" s="18">
        <v>468.447563</v>
      </c>
    </row>
    <row r="27682" spans="1:3" x14ac:dyDescent="0.25">
      <c r="A27682" s="16">
        <v>41818.666666666664</v>
      </c>
      <c r="B27682" s="18">
        <v>468.44317899999999</v>
      </c>
      <c r="C27682" s="18">
        <v>468.444546</v>
      </c>
    </row>
    <row r="27683" spans="1:3" x14ac:dyDescent="0.25">
      <c r="A27683" s="16">
        <v>41818.677083333336</v>
      </c>
      <c r="B27683" s="18">
        <v>468.43884299999996</v>
      </c>
      <c r="C27683" s="18">
        <v>468.44120599999997</v>
      </c>
    </row>
    <row r="27684" spans="1:3" x14ac:dyDescent="0.25">
      <c r="A27684" s="16">
        <v>41818.6875</v>
      </c>
      <c r="B27684" s="18">
        <v>468.43790999999999</v>
      </c>
      <c r="C27684" s="18">
        <v>468.43871999999999</v>
      </c>
    </row>
    <row r="27685" spans="1:3" x14ac:dyDescent="0.25">
      <c r="A27685" s="16">
        <v>41818.697916666664</v>
      </c>
      <c r="B27685" s="18">
        <v>468.43471299999999</v>
      </c>
      <c r="C27685" s="18">
        <v>468.43578499999995</v>
      </c>
    </row>
    <row r="27686" spans="1:3" x14ac:dyDescent="0.25">
      <c r="A27686" s="16">
        <v>41818.708333333336</v>
      </c>
      <c r="B27686" s="18">
        <v>468.43224099999998</v>
      </c>
      <c r="C27686" s="18">
        <v>468.43341399999997</v>
      </c>
    </row>
    <row r="27687" spans="1:3" x14ac:dyDescent="0.25">
      <c r="A27687" s="16">
        <v>41818.71875</v>
      </c>
      <c r="B27687" s="18">
        <v>468.43017999999995</v>
      </c>
      <c r="C27687" s="18">
        <v>468.43111099999999</v>
      </c>
    </row>
    <row r="27688" spans="1:3" x14ac:dyDescent="0.25">
      <c r="A27688" s="16">
        <v>41818.729166666664</v>
      </c>
      <c r="B27688" s="18">
        <v>468.427661</v>
      </c>
      <c r="C27688" s="18">
        <v>468.42854</v>
      </c>
    </row>
    <row r="27689" spans="1:3" x14ac:dyDescent="0.25">
      <c r="A27689" s="16">
        <v>41818.739583333336</v>
      </c>
      <c r="B27689" s="18">
        <v>468.42476699999997</v>
      </c>
      <c r="C27689" s="18">
        <v>468.42586499999999</v>
      </c>
    </row>
    <row r="27690" spans="1:3" x14ac:dyDescent="0.25">
      <c r="A27690" s="16">
        <v>41818.75</v>
      </c>
      <c r="B27690" s="18">
        <v>468.42363499999999</v>
      </c>
      <c r="C27690" s="18">
        <v>468.42399499999999</v>
      </c>
    </row>
    <row r="27691" spans="1:3" x14ac:dyDescent="0.25">
      <c r="A27691" s="16">
        <v>41818.760416666664</v>
      </c>
      <c r="B27691" s="18">
        <v>468.42035099999998</v>
      </c>
      <c r="C27691" s="18">
        <v>468.42142099999995</v>
      </c>
    </row>
    <row r="27692" spans="1:3" x14ac:dyDescent="0.25">
      <c r="A27692" s="16">
        <v>41818.770833333336</v>
      </c>
      <c r="B27692" s="18">
        <v>468.41815199999996</v>
      </c>
      <c r="C27692" s="18">
        <v>468.41955400000001</v>
      </c>
    </row>
    <row r="27693" spans="1:3" x14ac:dyDescent="0.25">
      <c r="A27693" s="16">
        <v>41818.78125</v>
      </c>
      <c r="B27693" s="18">
        <v>468.41662700000001</v>
      </c>
      <c r="C27693" s="18">
        <v>468.41793799999999</v>
      </c>
    </row>
    <row r="27694" spans="1:3" x14ac:dyDescent="0.25">
      <c r="A27694" s="16">
        <v>41818.791666666664</v>
      </c>
      <c r="B27694" s="18">
        <v>468.41518399999995</v>
      </c>
      <c r="C27694" s="18">
        <v>468.416112</v>
      </c>
    </row>
    <row r="27695" spans="1:3" x14ac:dyDescent="0.25">
      <c r="A27695" s="16">
        <v>41818.802083333336</v>
      </c>
      <c r="B27695" s="18">
        <v>468.413996</v>
      </c>
      <c r="C27695" s="18">
        <v>468.41493800000001</v>
      </c>
    </row>
    <row r="27696" spans="1:3" x14ac:dyDescent="0.25">
      <c r="A27696" s="16">
        <v>41818.8125</v>
      </c>
      <c r="B27696" s="18">
        <v>468.413073</v>
      </c>
      <c r="C27696" s="18">
        <v>468.41335299999997</v>
      </c>
    </row>
    <row r="27697" spans="1:3" x14ac:dyDescent="0.25">
      <c r="A27697" s="16">
        <v>41818.822916666664</v>
      </c>
      <c r="B27697" s="18">
        <v>468.41027599999995</v>
      </c>
      <c r="C27697" s="18">
        <v>468.41160600000001</v>
      </c>
    </row>
    <row r="27698" spans="1:3" x14ac:dyDescent="0.25">
      <c r="A27698" s="16">
        <v>41818.833333333336</v>
      </c>
      <c r="B27698" s="18">
        <v>468.40902599999998</v>
      </c>
      <c r="C27698" s="18">
        <v>468.41026199999999</v>
      </c>
    </row>
    <row r="27699" spans="1:3" x14ac:dyDescent="0.25">
      <c r="A27699" s="16">
        <v>41818.84375</v>
      </c>
      <c r="B27699" s="18">
        <v>468.40739399999995</v>
      </c>
      <c r="C27699" s="18">
        <v>468.40864799999997</v>
      </c>
    </row>
    <row r="27700" spans="1:3" x14ac:dyDescent="0.25">
      <c r="A27700" s="16">
        <v>41818.854166666664</v>
      </c>
      <c r="B27700" s="18">
        <v>468.40565199999998</v>
      </c>
      <c r="C27700" s="18">
        <v>468.40645999999998</v>
      </c>
    </row>
    <row r="27701" spans="1:3" x14ac:dyDescent="0.25">
      <c r="A27701" s="16">
        <v>41818.864583333336</v>
      </c>
      <c r="B27701" s="18">
        <v>468.402625</v>
      </c>
      <c r="C27701" s="18">
        <v>468.40421299999997</v>
      </c>
    </row>
    <row r="27702" spans="1:3" x14ac:dyDescent="0.25">
      <c r="A27702" s="16">
        <v>41818.875</v>
      </c>
      <c r="B27702" s="18">
        <v>468.40121999999997</v>
      </c>
      <c r="C27702" s="18">
        <v>468.402445</v>
      </c>
    </row>
    <row r="27703" spans="1:3" x14ac:dyDescent="0.25">
      <c r="A27703" s="16">
        <v>41818.885416666664</v>
      </c>
      <c r="B27703" s="18">
        <v>468.399587</v>
      </c>
      <c r="C27703" s="18">
        <v>468.400417</v>
      </c>
    </row>
    <row r="27704" spans="1:3" x14ac:dyDescent="0.25">
      <c r="A27704" s="16">
        <v>41818.895833333336</v>
      </c>
      <c r="B27704" s="18">
        <v>468.39847799999995</v>
      </c>
      <c r="C27704" s="18">
        <v>468.39898199999999</v>
      </c>
    </row>
    <row r="27705" spans="1:3" x14ac:dyDescent="0.25">
      <c r="A27705" s="16">
        <v>41818.90625</v>
      </c>
      <c r="B27705" s="18">
        <v>468.398078</v>
      </c>
      <c r="C27705" s="18">
        <v>468.39779999999996</v>
      </c>
    </row>
    <row r="27706" spans="1:3" x14ac:dyDescent="0.25">
      <c r="A27706" s="16">
        <v>41818.916666666664</v>
      </c>
      <c r="B27706" s="18">
        <v>468.39428799999996</v>
      </c>
      <c r="C27706" s="18">
        <v>468.396207</v>
      </c>
    </row>
    <row r="27707" spans="1:3" x14ac:dyDescent="0.25">
      <c r="A27707" s="16">
        <v>41818.927083333336</v>
      </c>
      <c r="B27707" s="18">
        <v>468.39331499999997</v>
      </c>
      <c r="C27707" s="18">
        <v>468.39437199999998</v>
      </c>
    </row>
    <row r="27708" spans="1:3" x14ac:dyDescent="0.25">
      <c r="A27708" s="16">
        <v>41818.9375</v>
      </c>
      <c r="B27708" s="18">
        <v>468.392853</v>
      </c>
      <c r="C27708" s="18">
        <v>468.39333299999998</v>
      </c>
    </row>
    <row r="27709" spans="1:3" x14ac:dyDescent="0.25">
      <c r="A27709" s="16">
        <v>41818.947916666664</v>
      </c>
      <c r="B27709" s="18">
        <v>468.390672</v>
      </c>
      <c r="C27709" s="18">
        <v>468.391749</v>
      </c>
    </row>
    <row r="27710" spans="1:3" x14ac:dyDescent="0.25">
      <c r="A27710" s="16">
        <v>41818.958333333336</v>
      </c>
      <c r="B27710" s="18">
        <v>468.38994099999996</v>
      </c>
      <c r="C27710" s="18">
        <v>468.39032199999997</v>
      </c>
    </row>
    <row r="27711" spans="1:3" x14ac:dyDescent="0.25">
      <c r="A27711" s="16">
        <v>41818.96875</v>
      </c>
      <c r="B27711" s="18">
        <v>468.38887999999997</v>
      </c>
      <c r="C27711" s="18">
        <v>468.38881599999996</v>
      </c>
    </row>
    <row r="27712" spans="1:3" x14ac:dyDescent="0.25">
      <c r="A27712" s="16">
        <v>41818.979166666664</v>
      </c>
      <c r="B27712" s="18">
        <v>468.38617099999999</v>
      </c>
      <c r="C27712" s="18">
        <v>468.38753499999996</v>
      </c>
    </row>
    <row r="27713" spans="1:3" x14ac:dyDescent="0.25">
      <c r="A27713" s="16">
        <v>41818.989583333336</v>
      </c>
      <c r="B27713" s="18">
        <v>468.38521599999996</v>
      </c>
      <c r="C27713" s="18">
        <v>468.38583899999998</v>
      </c>
    </row>
    <row r="27714" spans="1:3" x14ac:dyDescent="0.25">
      <c r="A27714" s="16">
        <v>41819</v>
      </c>
      <c r="B27714" s="18">
        <v>468.38372899999996</v>
      </c>
      <c r="C27714" s="18">
        <v>468.38452699999999</v>
      </c>
    </row>
    <row r="27715" spans="1:3" x14ac:dyDescent="0.25">
      <c r="A27715" s="16">
        <v>41819.010416666664</v>
      </c>
      <c r="B27715" s="18">
        <v>468.38239799999997</v>
      </c>
      <c r="C27715" s="18">
        <v>468.383195</v>
      </c>
    </row>
    <row r="27716" spans="1:3" x14ac:dyDescent="0.25">
      <c r="A27716" s="16">
        <v>41819.020833333336</v>
      </c>
      <c r="B27716" s="18">
        <v>468.38019799999995</v>
      </c>
      <c r="C27716" s="18">
        <v>468.38178299999998</v>
      </c>
    </row>
    <row r="27717" spans="1:3" x14ac:dyDescent="0.25">
      <c r="A27717" s="16">
        <v>41819.03125</v>
      </c>
      <c r="B27717" s="18">
        <v>468.37851699999999</v>
      </c>
      <c r="C27717" s="18">
        <v>468.38023199999998</v>
      </c>
    </row>
    <row r="27718" spans="1:3" x14ac:dyDescent="0.25">
      <c r="A27718" s="16">
        <v>41819.041666666664</v>
      </c>
      <c r="B27718" s="18">
        <v>468.378219</v>
      </c>
      <c r="C27718" s="18">
        <v>468.379143</v>
      </c>
    </row>
    <row r="27719" spans="1:3" x14ac:dyDescent="0.25">
      <c r="A27719" s="16">
        <v>41819.052083333336</v>
      </c>
      <c r="B27719" s="18">
        <v>468.37841799999995</v>
      </c>
      <c r="C27719" s="18">
        <v>468.37767599999995</v>
      </c>
    </row>
    <row r="27720" spans="1:3" x14ac:dyDescent="0.25">
      <c r="A27720" s="16">
        <v>41819.0625</v>
      </c>
      <c r="B27720" s="18">
        <v>468.37653699999998</v>
      </c>
      <c r="C27720" s="18">
        <v>468.37667599999997</v>
      </c>
    </row>
    <row r="27721" spans="1:3" x14ac:dyDescent="0.25">
      <c r="A27721" s="16">
        <v>41819.072916666664</v>
      </c>
      <c r="B27721" s="18">
        <v>468.37475599999999</v>
      </c>
      <c r="C27721" s="18">
        <v>468.37569399999995</v>
      </c>
    </row>
    <row r="27722" spans="1:3" x14ac:dyDescent="0.25">
      <c r="A27722" s="16">
        <v>41819.083333333336</v>
      </c>
      <c r="B27722" s="18">
        <v>468.37346199999996</v>
      </c>
      <c r="C27722" s="18">
        <v>468.37411499999996</v>
      </c>
    </row>
    <row r="27723" spans="1:3" x14ac:dyDescent="0.25">
      <c r="A27723" s="16">
        <v>41819.09375</v>
      </c>
      <c r="B27723" s="18">
        <v>468.37147399999998</v>
      </c>
      <c r="C27723" s="18">
        <v>468.37307399999997</v>
      </c>
    </row>
    <row r="27724" spans="1:3" x14ac:dyDescent="0.25">
      <c r="A27724" s="16">
        <v>41819.104166666664</v>
      </c>
      <c r="B27724" s="18">
        <v>468.371534</v>
      </c>
      <c r="C27724" s="18">
        <v>468.37210699999997</v>
      </c>
    </row>
    <row r="27725" spans="1:3" x14ac:dyDescent="0.25">
      <c r="A27725" s="16">
        <v>41819.114583333336</v>
      </c>
      <c r="B27725" s="18">
        <v>468.37005299999998</v>
      </c>
      <c r="C27725" s="18">
        <v>468.370745</v>
      </c>
    </row>
    <row r="27726" spans="1:3" x14ac:dyDescent="0.25">
      <c r="A27726" s="16">
        <v>41819.125</v>
      </c>
      <c r="B27726" s="18">
        <v>468.36887099999996</v>
      </c>
      <c r="C27726" s="18">
        <v>468.36961700000001</v>
      </c>
    </row>
    <row r="27727" spans="1:3" x14ac:dyDescent="0.25">
      <c r="A27727" s="16">
        <v>41819.135416666664</v>
      </c>
      <c r="B27727" s="18">
        <v>468.36753799999997</v>
      </c>
      <c r="C27727" s="18">
        <v>468.36788300000001</v>
      </c>
    </row>
    <row r="27728" spans="1:3" x14ac:dyDescent="0.25">
      <c r="A27728" s="16">
        <v>41819.145833333336</v>
      </c>
      <c r="B27728" s="18">
        <v>468.36767399999997</v>
      </c>
      <c r="C27728" s="18">
        <v>468.36725099999995</v>
      </c>
    </row>
    <row r="27729" spans="1:3" x14ac:dyDescent="0.25">
      <c r="A27729" s="16">
        <v>41819.15625</v>
      </c>
      <c r="B27729" s="18">
        <v>468.36564199999998</v>
      </c>
      <c r="C27729" s="18">
        <v>468.365859</v>
      </c>
    </row>
    <row r="27730" spans="1:3" x14ac:dyDescent="0.25">
      <c r="A27730" s="16">
        <v>41819.166666666664</v>
      </c>
      <c r="B27730" s="18">
        <v>468.36391099999997</v>
      </c>
      <c r="C27730" s="18">
        <v>468.364915</v>
      </c>
    </row>
    <row r="27731" spans="1:3" x14ac:dyDescent="0.25">
      <c r="A27731" s="16">
        <v>41819.177083333336</v>
      </c>
      <c r="B27731" s="18">
        <v>468.36234299999995</v>
      </c>
      <c r="C27731" s="18">
        <v>468.36319299999997</v>
      </c>
    </row>
    <row r="27732" spans="1:3" x14ac:dyDescent="0.25">
      <c r="A27732" s="16">
        <v>41819.1875</v>
      </c>
      <c r="B27732" s="18">
        <v>468.36072099999996</v>
      </c>
      <c r="C27732" s="18">
        <v>468.362188</v>
      </c>
    </row>
    <row r="27733" spans="1:3" x14ac:dyDescent="0.25">
      <c r="A27733" s="16">
        <v>41819.197916666664</v>
      </c>
      <c r="B27733" s="18">
        <v>468.35990999999996</v>
      </c>
      <c r="C27733" s="18">
        <v>468.36081899999999</v>
      </c>
    </row>
    <row r="27734" spans="1:3" x14ac:dyDescent="0.25">
      <c r="A27734" s="16">
        <v>41819.208333333336</v>
      </c>
      <c r="B27734" s="18">
        <v>468.35918999999996</v>
      </c>
      <c r="C27734" s="18">
        <v>468.35995699999995</v>
      </c>
    </row>
    <row r="27735" spans="1:3" x14ac:dyDescent="0.25">
      <c r="A27735" s="16">
        <v>41819.21875</v>
      </c>
      <c r="B27735" s="18">
        <v>468.35894500000001</v>
      </c>
      <c r="C27735" s="18">
        <v>468.35900699999996</v>
      </c>
    </row>
    <row r="27736" spans="1:3" x14ac:dyDescent="0.25">
      <c r="A27736" s="16">
        <v>41819.229166666664</v>
      </c>
      <c r="B27736" s="18">
        <v>468.35792399999997</v>
      </c>
      <c r="C27736" s="18">
        <v>468.357958</v>
      </c>
    </row>
    <row r="27737" spans="1:3" x14ac:dyDescent="0.25">
      <c r="A27737" s="16">
        <v>41819.239583333336</v>
      </c>
      <c r="B27737" s="18">
        <v>468.35567799999995</v>
      </c>
      <c r="C27737" s="18">
        <v>468.356967</v>
      </c>
    </row>
    <row r="27738" spans="1:3" x14ac:dyDescent="0.25">
      <c r="A27738" s="16">
        <v>41819.25</v>
      </c>
      <c r="B27738" s="18">
        <v>468.35525799999999</v>
      </c>
      <c r="C27738" s="18">
        <v>468.355414</v>
      </c>
    </row>
    <row r="27739" spans="1:3" x14ac:dyDescent="0.25">
      <c r="A27739" s="16">
        <v>41819.260416666664</v>
      </c>
      <c r="B27739" s="18">
        <v>468.35463799999997</v>
      </c>
      <c r="C27739" s="18">
        <v>468.35487799999999</v>
      </c>
    </row>
    <row r="27740" spans="1:3" x14ac:dyDescent="0.25">
      <c r="A27740" s="16">
        <v>41819.270833333336</v>
      </c>
      <c r="B27740" s="18">
        <v>468.35373799999996</v>
      </c>
      <c r="C27740" s="18">
        <v>468.353703</v>
      </c>
    </row>
    <row r="27741" spans="1:3" x14ac:dyDescent="0.25">
      <c r="A27741" s="16">
        <v>41819.28125</v>
      </c>
      <c r="B27741" s="18">
        <v>468.35218599999996</v>
      </c>
      <c r="C27741" s="18">
        <v>468.35294299999998</v>
      </c>
    </row>
    <row r="27742" spans="1:3" x14ac:dyDescent="0.25">
      <c r="A27742" s="16">
        <v>41819.291666666664</v>
      </c>
      <c r="B27742" s="18">
        <v>468.35177799999997</v>
      </c>
      <c r="C27742" s="18">
        <v>468.35231599999997</v>
      </c>
    </row>
    <row r="27743" spans="1:3" x14ac:dyDescent="0.25">
      <c r="A27743" s="16">
        <v>41819.302083333336</v>
      </c>
      <c r="B27743" s="18">
        <v>468.34995199999997</v>
      </c>
      <c r="C27743" s="18">
        <v>468.350751</v>
      </c>
    </row>
    <row r="27744" spans="1:3" x14ac:dyDescent="0.25">
      <c r="A27744" s="16">
        <v>41819.3125</v>
      </c>
      <c r="B27744" s="18">
        <v>468.34881899999999</v>
      </c>
      <c r="C27744" s="18">
        <v>468.34994599999999</v>
      </c>
    </row>
    <row r="27745" spans="1:3" x14ac:dyDescent="0.25">
      <c r="A27745" s="16">
        <v>41819.322916666664</v>
      </c>
      <c r="B27745" s="18">
        <v>468.34864399999998</v>
      </c>
      <c r="C27745" s="18">
        <v>468.34859</v>
      </c>
    </row>
    <row r="27746" spans="1:3" x14ac:dyDescent="0.25">
      <c r="A27746" s="16">
        <v>41819.333333333336</v>
      </c>
      <c r="B27746" s="18">
        <v>468.34731799999997</v>
      </c>
      <c r="C27746" s="18">
        <v>468.34756399999998</v>
      </c>
    </row>
    <row r="27747" spans="1:3" x14ac:dyDescent="0.25">
      <c r="A27747" s="16">
        <v>41819.34375</v>
      </c>
      <c r="B27747" s="18">
        <v>468.34575899999999</v>
      </c>
      <c r="C27747" s="18">
        <v>468.34651499999995</v>
      </c>
    </row>
    <row r="27748" spans="1:3" x14ac:dyDescent="0.25">
      <c r="A27748" s="16">
        <v>41819.354166666664</v>
      </c>
      <c r="B27748" s="18">
        <v>468.34448799999996</v>
      </c>
      <c r="C27748" s="18">
        <v>468.34497799999997</v>
      </c>
    </row>
    <row r="27749" spans="1:3" x14ac:dyDescent="0.25">
      <c r="A27749" s="16">
        <v>41819.364583333336</v>
      </c>
      <c r="B27749" s="18">
        <v>468.34388899999999</v>
      </c>
      <c r="C27749" s="18">
        <v>468.34390099999996</v>
      </c>
    </row>
    <row r="27750" spans="1:3" x14ac:dyDescent="0.25">
      <c r="A27750" s="16">
        <v>41819.375</v>
      </c>
      <c r="B27750" s="18">
        <v>468.34271699999999</v>
      </c>
      <c r="C27750" s="18">
        <v>468.34295599999996</v>
      </c>
    </row>
    <row r="27751" spans="1:3" x14ac:dyDescent="0.25">
      <c r="A27751" s="16">
        <v>41819.385416666664</v>
      </c>
      <c r="B27751" s="18">
        <v>468.34143299999999</v>
      </c>
      <c r="C27751" s="18">
        <v>468.341793</v>
      </c>
    </row>
    <row r="27752" spans="1:3" x14ac:dyDescent="0.25">
      <c r="A27752" s="16">
        <v>41819.395833333336</v>
      </c>
      <c r="B27752" s="18">
        <v>468.33962299999996</v>
      </c>
      <c r="C27752" s="18">
        <v>468.340014</v>
      </c>
    </row>
    <row r="27753" spans="1:3" x14ac:dyDescent="0.25">
      <c r="A27753" s="16">
        <v>41819.40625</v>
      </c>
      <c r="B27753" s="18">
        <v>468.33716499999997</v>
      </c>
      <c r="C27753" s="18">
        <v>468.33849399999997</v>
      </c>
    </row>
    <row r="27754" spans="1:3" x14ac:dyDescent="0.25">
      <c r="A27754" s="16">
        <v>41819.416666666664</v>
      </c>
      <c r="B27754" s="18">
        <v>468.33579299999997</v>
      </c>
      <c r="C27754" s="18">
        <v>468.336882</v>
      </c>
    </row>
    <row r="27755" spans="1:3" x14ac:dyDescent="0.25">
      <c r="A27755" s="16">
        <v>41819.427083333336</v>
      </c>
      <c r="B27755" s="18">
        <v>468.33393599999999</v>
      </c>
      <c r="C27755" s="18">
        <v>468.334811</v>
      </c>
    </row>
    <row r="27756" spans="1:3" x14ac:dyDescent="0.25">
      <c r="A27756" s="16">
        <v>41819.4375</v>
      </c>
      <c r="B27756" s="18">
        <v>468.33254299999999</v>
      </c>
      <c r="C27756" s="18">
        <v>468.33296199999995</v>
      </c>
    </row>
    <row r="27757" spans="1:3" x14ac:dyDescent="0.25">
      <c r="A27757" s="16">
        <v>41819.447916666664</v>
      </c>
      <c r="B27757" s="18">
        <v>468.32989399999997</v>
      </c>
      <c r="C27757" s="18">
        <v>468.33128299999998</v>
      </c>
    </row>
    <row r="27758" spans="1:3" x14ac:dyDescent="0.25">
      <c r="A27758" s="16">
        <v>41819.458333333336</v>
      </c>
      <c r="B27758" s="18">
        <v>468.32825199999996</v>
      </c>
      <c r="C27758" s="18">
        <v>468.32903499999998</v>
      </c>
    </row>
    <row r="27759" spans="1:3" x14ac:dyDescent="0.25">
      <c r="A27759" s="16">
        <v>41819.46875</v>
      </c>
      <c r="B27759" s="18">
        <v>468.32647599999996</v>
      </c>
      <c r="C27759" s="18">
        <v>468.32737299999997</v>
      </c>
    </row>
    <row r="27760" spans="1:3" x14ac:dyDescent="0.25">
      <c r="A27760" s="16">
        <v>41819.479166666664</v>
      </c>
      <c r="B27760" s="18">
        <v>468.32435699999996</v>
      </c>
      <c r="C27760" s="18">
        <v>468.32507899999996</v>
      </c>
    </row>
    <row r="27761" spans="1:3" x14ac:dyDescent="0.25">
      <c r="A27761" s="16">
        <v>41819.489583333336</v>
      </c>
      <c r="B27761" s="18">
        <v>468.321191</v>
      </c>
      <c r="C27761" s="18">
        <v>468.32242399999996</v>
      </c>
    </row>
    <row r="27762" spans="1:3" x14ac:dyDescent="0.25">
      <c r="A27762" s="16">
        <v>41819.5</v>
      </c>
      <c r="B27762" s="18">
        <v>468.31937999999997</v>
      </c>
      <c r="C27762" s="18">
        <v>468.32044099999996</v>
      </c>
    </row>
    <row r="27763" spans="1:3" x14ac:dyDescent="0.25">
      <c r="A27763" s="16">
        <v>41819.510416666664</v>
      </c>
      <c r="B27763" s="18">
        <v>468.31848299999996</v>
      </c>
      <c r="C27763" s="18">
        <v>468.31851899999998</v>
      </c>
    </row>
    <row r="27764" spans="1:3" x14ac:dyDescent="0.25">
      <c r="A27764" s="16">
        <v>41819.520833333336</v>
      </c>
      <c r="B27764" s="18">
        <v>468.315944</v>
      </c>
      <c r="C27764" s="18">
        <v>468.31653299999999</v>
      </c>
    </row>
    <row r="27765" spans="1:3" x14ac:dyDescent="0.25">
      <c r="A27765" s="16">
        <v>41819.53125</v>
      </c>
      <c r="B27765" s="18">
        <v>468.31463599999995</v>
      </c>
      <c r="C27765" s="18">
        <v>468.31483099999997</v>
      </c>
    </row>
    <row r="27766" spans="1:3" x14ac:dyDescent="0.25">
      <c r="A27766" s="16">
        <v>41819.541666666664</v>
      </c>
      <c r="B27766" s="18">
        <v>468.31146999999999</v>
      </c>
      <c r="C27766" s="18">
        <v>468.31207000000001</v>
      </c>
    </row>
    <row r="27767" spans="1:3" x14ac:dyDescent="0.25">
      <c r="A27767" s="16">
        <v>41819.552083333336</v>
      </c>
      <c r="B27767" s="18">
        <v>468.31018599999999</v>
      </c>
      <c r="C27767" s="18">
        <v>468.31050499999998</v>
      </c>
    </row>
    <row r="27768" spans="1:3" x14ac:dyDescent="0.25">
      <c r="A27768" s="16">
        <v>41819.5625</v>
      </c>
      <c r="B27768" s="18">
        <v>468.30737499999998</v>
      </c>
      <c r="C27768" s="18">
        <v>468.30782199999999</v>
      </c>
    </row>
    <row r="27769" spans="1:3" x14ac:dyDescent="0.25">
      <c r="A27769" s="16">
        <v>41819.572916666664</v>
      </c>
      <c r="B27769" s="18">
        <v>468.30487899999997</v>
      </c>
      <c r="C27769" s="18">
        <v>468.30592999999999</v>
      </c>
    </row>
    <row r="27770" spans="1:3" x14ac:dyDescent="0.25">
      <c r="A27770" s="16">
        <v>41819.583333333336</v>
      </c>
      <c r="B27770" s="18">
        <v>468.30206199999998</v>
      </c>
      <c r="C27770" s="18">
        <v>468.30327299999999</v>
      </c>
    </row>
    <row r="27771" spans="1:3" x14ac:dyDescent="0.25">
      <c r="A27771" s="16">
        <v>41819.59375</v>
      </c>
      <c r="B27771" s="18">
        <v>468.29967499999998</v>
      </c>
      <c r="C27771" s="18">
        <v>468.30120999999997</v>
      </c>
    </row>
    <row r="27772" spans="1:3" x14ac:dyDescent="0.25">
      <c r="A27772" s="16">
        <v>41819.604166666664</v>
      </c>
      <c r="B27772" s="18">
        <v>468.29668299999997</v>
      </c>
      <c r="C27772" s="18">
        <v>468.29802599999999</v>
      </c>
    </row>
    <row r="27773" spans="1:3" x14ac:dyDescent="0.25">
      <c r="A27773" s="16">
        <v>41819.614583333336</v>
      </c>
      <c r="B27773" s="18">
        <v>468.29463799999996</v>
      </c>
      <c r="C27773" s="18">
        <v>468.296065</v>
      </c>
    </row>
    <row r="27774" spans="1:3" x14ac:dyDescent="0.25">
      <c r="A27774" s="16">
        <v>41819.625</v>
      </c>
      <c r="B27774" s="18">
        <v>468.29342299999996</v>
      </c>
      <c r="C27774" s="18">
        <v>468.29467499999998</v>
      </c>
    </row>
    <row r="27775" spans="1:3" x14ac:dyDescent="0.25">
      <c r="A27775" s="16">
        <v>41819.635416666664</v>
      </c>
      <c r="B27775" s="18">
        <v>468.29161899999997</v>
      </c>
      <c r="C27775" s="18">
        <v>468.29180499999995</v>
      </c>
    </row>
    <row r="27776" spans="1:3" x14ac:dyDescent="0.25">
      <c r="A27776" s="16">
        <v>41819.645833333336</v>
      </c>
      <c r="B27776" s="18">
        <v>468.28912199999996</v>
      </c>
      <c r="C27776" s="18">
        <v>468.29044899999997</v>
      </c>
    </row>
    <row r="27777" spans="1:3" x14ac:dyDescent="0.25">
      <c r="A27777" s="16">
        <v>41819.65625</v>
      </c>
      <c r="B27777" s="18">
        <v>468.28740699999997</v>
      </c>
      <c r="C27777" s="18">
        <v>468.28832999999997</v>
      </c>
    </row>
    <row r="27778" spans="1:3" x14ac:dyDescent="0.25">
      <c r="A27778" s="16">
        <v>41819.666666666664</v>
      </c>
      <c r="B27778" s="18">
        <v>468.28506299999998</v>
      </c>
      <c r="C27778" s="18">
        <v>468.28654299999999</v>
      </c>
    </row>
    <row r="27779" spans="1:3" x14ac:dyDescent="0.25">
      <c r="A27779" s="16">
        <v>41819.677083333336</v>
      </c>
      <c r="B27779" s="18">
        <v>468.28389499999997</v>
      </c>
      <c r="C27779" s="18">
        <v>468.28428199999996</v>
      </c>
    </row>
    <row r="27780" spans="1:3" x14ac:dyDescent="0.25">
      <c r="A27780" s="16">
        <v>41819.6875</v>
      </c>
      <c r="B27780" s="18">
        <v>468.28233499999999</v>
      </c>
      <c r="C27780" s="18">
        <v>468.28342299999997</v>
      </c>
    </row>
    <row r="27781" spans="1:3" x14ac:dyDescent="0.25">
      <c r="A27781" s="16">
        <v>41819.697916666664</v>
      </c>
      <c r="B27781" s="18">
        <v>468.280147</v>
      </c>
      <c r="C27781" s="18">
        <v>468.28109999999998</v>
      </c>
    </row>
    <row r="27782" spans="1:3" x14ac:dyDescent="0.25">
      <c r="A27782" s="16">
        <v>41819.708333333336</v>
      </c>
      <c r="B27782" s="18">
        <v>468.278233</v>
      </c>
      <c r="C27782" s="18">
        <v>468.27918699999998</v>
      </c>
    </row>
    <row r="27783" spans="1:3" x14ac:dyDescent="0.25">
      <c r="A27783" s="16">
        <v>41819.71875</v>
      </c>
      <c r="B27783" s="18">
        <v>468.27555699999999</v>
      </c>
      <c r="C27783" s="18">
        <v>468.27703599999995</v>
      </c>
    </row>
    <row r="27784" spans="1:3" x14ac:dyDescent="0.25">
      <c r="A27784" s="16">
        <v>41819.729166666664</v>
      </c>
      <c r="B27784" s="18">
        <v>468.27407499999998</v>
      </c>
      <c r="C27784" s="18">
        <v>468.275397</v>
      </c>
    </row>
    <row r="27785" spans="1:3" x14ac:dyDescent="0.25">
      <c r="A27785" s="16">
        <v>41819.739583333336</v>
      </c>
      <c r="B27785" s="18">
        <v>468.272447</v>
      </c>
      <c r="C27785" s="18">
        <v>468.27302899999995</v>
      </c>
    </row>
    <row r="27786" spans="1:3" x14ac:dyDescent="0.25">
      <c r="A27786" s="16">
        <v>41819.75</v>
      </c>
      <c r="B27786" s="18">
        <v>468.274269</v>
      </c>
      <c r="C27786" s="18">
        <v>468.27301699999998</v>
      </c>
    </row>
    <row r="27787" spans="1:3" x14ac:dyDescent="0.25">
      <c r="A27787" s="16">
        <v>41819.760416666664</v>
      </c>
      <c r="B27787" s="18">
        <v>468.27422899999999</v>
      </c>
      <c r="C27787" s="18">
        <v>468.27407799999997</v>
      </c>
    </row>
    <row r="27788" spans="1:3" x14ac:dyDescent="0.25">
      <c r="A27788" s="16">
        <v>41819.770833333336</v>
      </c>
      <c r="B27788" s="18">
        <v>468.27310899999998</v>
      </c>
      <c r="C27788" s="18">
        <v>468.273394</v>
      </c>
    </row>
    <row r="27789" spans="1:3" x14ac:dyDescent="0.25">
      <c r="A27789" s="16">
        <v>41819.78125</v>
      </c>
      <c r="B27789" s="18">
        <v>468.27303499999999</v>
      </c>
      <c r="C27789" s="18">
        <v>468.27283399999999</v>
      </c>
    </row>
    <row r="27790" spans="1:3" x14ac:dyDescent="0.25">
      <c r="A27790" s="16">
        <v>41819.791666666664</v>
      </c>
      <c r="B27790" s="18">
        <v>468.27060499999999</v>
      </c>
      <c r="C27790" s="18">
        <v>468.27163099999996</v>
      </c>
    </row>
    <row r="27791" spans="1:3" x14ac:dyDescent="0.25">
      <c r="A27791" s="16">
        <v>41819.802083333336</v>
      </c>
      <c r="B27791" s="18">
        <v>468.27012500000001</v>
      </c>
      <c r="C27791" s="18">
        <v>468.27088799999996</v>
      </c>
    </row>
    <row r="27792" spans="1:3" x14ac:dyDescent="0.25">
      <c r="A27792" s="16">
        <v>41819.8125</v>
      </c>
      <c r="B27792" s="18">
        <v>468.26928799999996</v>
      </c>
      <c r="C27792" s="18">
        <v>468.269924</v>
      </c>
    </row>
    <row r="27793" spans="1:3" x14ac:dyDescent="0.25">
      <c r="A27793" s="16">
        <v>41819.822916666664</v>
      </c>
      <c r="B27793" s="18">
        <v>468.26851299999998</v>
      </c>
      <c r="C27793" s="18">
        <v>468.26917799999995</v>
      </c>
    </row>
    <row r="27794" spans="1:3" x14ac:dyDescent="0.25">
      <c r="A27794" s="16">
        <v>41819.833333333336</v>
      </c>
      <c r="B27794" s="18">
        <v>468.267492</v>
      </c>
      <c r="C27794" s="18">
        <v>468.26441599999998</v>
      </c>
    </row>
    <row r="27795" spans="1:3" x14ac:dyDescent="0.25">
      <c r="A27795" s="16">
        <v>41819.84375</v>
      </c>
      <c r="B27795" s="18">
        <v>468.26646999999997</v>
      </c>
      <c r="C27795" s="18">
        <v>468.266704</v>
      </c>
    </row>
    <row r="27796" spans="1:3" x14ac:dyDescent="0.25">
      <c r="A27796" s="16">
        <v>41819.854166666664</v>
      </c>
      <c r="B27796" s="18">
        <v>468.26400699999999</v>
      </c>
      <c r="C27796" s="18">
        <v>468.26488000000001</v>
      </c>
    </row>
    <row r="27797" spans="1:3" x14ac:dyDescent="0.25">
      <c r="A27797" s="16">
        <v>41819.864583333336</v>
      </c>
      <c r="B27797" s="18">
        <v>468.26291299999997</v>
      </c>
      <c r="C27797" s="18">
        <v>468.26380899999998</v>
      </c>
    </row>
    <row r="27798" spans="1:3" x14ac:dyDescent="0.25">
      <c r="A27798" s="16">
        <v>41819.875</v>
      </c>
      <c r="B27798" s="18">
        <v>468.26308399999999</v>
      </c>
      <c r="C27798" s="18">
        <v>468.262653</v>
      </c>
    </row>
    <row r="27799" spans="1:3" x14ac:dyDescent="0.25">
      <c r="A27799" s="16">
        <v>41819.885416666664</v>
      </c>
      <c r="B27799" s="18">
        <v>468.26099799999997</v>
      </c>
      <c r="C27799" s="18">
        <v>468.262202</v>
      </c>
    </row>
    <row r="27800" spans="1:3" x14ac:dyDescent="0.25">
      <c r="A27800" s="16">
        <v>41819.895833333336</v>
      </c>
      <c r="B27800" s="18">
        <v>468.25953099999998</v>
      </c>
      <c r="C27800" s="18">
        <v>468.260356</v>
      </c>
    </row>
    <row r="27801" spans="1:3" x14ac:dyDescent="0.25">
      <c r="A27801" s="16">
        <v>41819.90625</v>
      </c>
      <c r="B27801" s="18">
        <v>468.25778499999996</v>
      </c>
      <c r="C27801" s="18">
        <v>468.25829299999998</v>
      </c>
    </row>
    <row r="27802" spans="1:3" x14ac:dyDescent="0.25">
      <c r="A27802" s="16">
        <v>41819.916666666664</v>
      </c>
      <c r="B27802" s="18">
        <v>468.25853899999998</v>
      </c>
      <c r="C27802" s="18">
        <v>468.257949</v>
      </c>
    </row>
    <row r="27803" spans="1:3" x14ac:dyDescent="0.25">
      <c r="A27803" s="16">
        <v>41819.927083333336</v>
      </c>
      <c r="B27803" s="18">
        <v>468.25718799999999</v>
      </c>
      <c r="C27803" s="18">
        <v>468.25777599999998</v>
      </c>
    </row>
    <row r="27804" spans="1:3" x14ac:dyDescent="0.25">
      <c r="A27804" s="16">
        <v>41819.9375</v>
      </c>
      <c r="B27804" s="18">
        <v>468.25555699999995</v>
      </c>
      <c r="C27804" s="18">
        <v>468.25613199999998</v>
      </c>
    </row>
    <row r="27805" spans="1:3" x14ac:dyDescent="0.25">
      <c r="A27805" s="16">
        <v>41819.947916666664</v>
      </c>
      <c r="B27805" s="18">
        <v>468.25401499999998</v>
      </c>
      <c r="C27805" s="18">
        <v>468.25496899999996</v>
      </c>
    </row>
    <row r="27806" spans="1:3" x14ac:dyDescent="0.25">
      <c r="A27806" s="16">
        <v>41819.958333333336</v>
      </c>
      <c r="B27806" s="18">
        <v>468.25368299999997</v>
      </c>
      <c r="C27806" s="18">
        <v>468.25453199999998</v>
      </c>
    </row>
    <row r="27807" spans="1:3" x14ac:dyDescent="0.25">
      <c r="A27807" s="16">
        <v>41819.96875</v>
      </c>
      <c r="B27807" s="18">
        <v>468.25278799999995</v>
      </c>
      <c r="C27807" s="18">
        <v>468.25357699999995</v>
      </c>
    </row>
    <row r="27808" spans="1:3" x14ac:dyDescent="0.25">
      <c r="A27808" s="16">
        <v>41819.979166666664</v>
      </c>
      <c r="B27808" s="18">
        <v>468.25287499999996</v>
      </c>
      <c r="C27808" s="18">
        <v>468.25263799999999</v>
      </c>
    </row>
    <row r="27809" spans="1:3" x14ac:dyDescent="0.25">
      <c r="A27809" s="16">
        <v>41819.989583333336</v>
      </c>
      <c r="B27809" s="18">
        <v>468.25275799999997</v>
      </c>
      <c r="C27809" s="18">
        <v>468.25291799999997</v>
      </c>
    </row>
    <row r="27810" spans="1:3" x14ac:dyDescent="0.25">
      <c r="A27810" s="16">
        <v>41820</v>
      </c>
      <c r="B27810" s="18">
        <v>468.251284</v>
      </c>
      <c r="C27810" s="18">
        <v>468.25233399999996</v>
      </c>
    </row>
    <row r="27811" spans="1:3" x14ac:dyDescent="0.25">
      <c r="A27811" s="16">
        <v>41820.010416666664</v>
      </c>
      <c r="B27811" s="18">
        <v>468.25563399999999</v>
      </c>
      <c r="C27811" s="18">
        <v>468.254974</v>
      </c>
    </row>
    <row r="27812" spans="1:3" x14ac:dyDescent="0.25">
      <c r="A27812" s="16">
        <v>41820.020833333336</v>
      </c>
      <c r="B27812" s="18">
        <v>468.258511</v>
      </c>
      <c r="C27812" s="18">
        <v>468.25867699999998</v>
      </c>
    </row>
    <row r="27813" spans="1:3" x14ac:dyDescent="0.25">
      <c r="A27813" s="16">
        <v>41820.03125</v>
      </c>
      <c r="B27813" s="18">
        <v>468.25799699999999</v>
      </c>
      <c r="C27813" s="18">
        <v>468.25835699999999</v>
      </c>
    </row>
    <row r="27814" spans="1:3" x14ac:dyDescent="0.25">
      <c r="A27814" s="16">
        <v>41820.041666666664</v>
      </c>
      <c r="B27814" s="18">
        <v>468.25582699999995</v>
      </c>
      <c r="C27814" s="18">
        <v>468.25699399999996</v>
      </c>
    </row>
    <row r="27815" spans="1:3" x14ac:dyDescent="0.25">
      <c r="A27815" s="16">
        <v>41820.052083333336</v>
      </c>
      <c r="B27815" s="18">
        <v>468.25496499999997</v>
      </c>
      <c r="C27815" s="18">
        <v>468.25536499999998</v>
      </c>
    </row>
    <row r="27816" spans="1:3" x14ac:dyDescent="0.25">
      <c r="A27816" s="16">
        <v>41820.0625</v>
      </c>
      <c r="B27816" s="18">
        <v>468.25367</v>
      </c>
      <c r="C27816" s="18">
        <v>468.25399499999997</v>
      </c>
    </row>
    <row r="27817" spans="1:3" x14ac:dyDescent="0.25">
      <c r="A27817" s="16">
        <v>41820.072916666664</v>
      </c>
      <c r="B27817" s="18">
        <v>468.25324899999998</v>
      </c>
      <c r="C27817" s="18">
        <v>468.252973</v>
      </c>
    </row>
    <row r="27818" spans="1:3" x14ac:dyDescent="0.25">
      <c r="A27818" s="16">
        <v>41820.083333333336</v>
      </c>
      <c r="B27818" s="18">
        <v>468.25106499999998</v>
      </c>
      <c r="C27818" s="18">
        <v>468.25201599999997</v>
      </c>
    </row>
    <row r="27819" spans="1:3" x14ac:dyDescent="0.25">
      <c r="A27819" s="16">
        <v>41820.09375</v>
      </c>
      <c r="B27819" s="18">
        <v>468.25156999999996</v>
      </c>
      <c r="C27819" s="18">
        <v>468.25086599999997</v>
      </c>
    </row>
    <row r="27820" spans="1:3" x14ac:dyDescent="0.25">
      <c r="A27820" s="16">
        <v>41820.104166666664</v>
      </c>
      <c r="B27820" s="18">
        <v>468.24981099999997</v>
      </c>
      <c r="C27820" s="18">
        <v>468.250878</v>
      </c>
    </row>
    <row r="27821" spans="1:3" x14ac:dyDescent="0.25">
      <c r="A27821" s="16">
        <v>41820.114583333336</v>
      </c>
      <c r="B27821" s="18">
        <v>468.24933799999997</v>
      </c>
      <c r="C27821" s="18">
        <v>468.24964699999998</v>
      </c>
    </row>
    <row r="27822" spans="1:3" x14ac:dyDescent="0.25">
      <c r="A27822" s="16">
        <v>41820.125</v>
      </c>
      <c r="B27822" s="18">
        <v>468.24797100000001</v>
      </c>
      <c r="C27822" s="18">
        <v>468.24902299999997</v>
      </c>
    </row>
    <row r="27823" spans="1:3" x14ac:dyDescent="0.25">
      <c r="A27823" s="16">
        <v>41820.135416666664</v>
      </c>
      <c r="B27823" s="18">
        <v>468.24873099999996</v>
      </c>
      <c r="C27823" s="18">
        <v>468.248424</v>
      </c>
    </row>
    <row r="27824" spans="1:3" x14ac:dyDescent="0.25">
      <c r="A27824" s="16">
        <v>41820.145833333336</v>
      </c>
      <c r="B27824" s="18">
        <v>468.24705499999999</v>
      </c>
      <c r="C27824" s="18">
        <v>468.24823999999995</v>
      </c>
    </row>
    <row r="27825" spans="1:3" x14ac:dyDescent="0.25">
      <c r="A27825" s="16">
        <v>41820.15625</v>
      </c>
      <c r="B27825" s="18">
        <v>468.24744199999998</v>
      </c>
      <c r="C27825" s="18">
        <v>468.24759699999998</v>
      </c>
    </row>
    <row r="27826" spans="1:3" x14ac:dyDescent="0.25">
      <c r="A27826" s="16">
        <v>41820.166666666664</v>
      </c>
      <c r="B27826" s="18">
        <v>468.24650399999996</v>
      </c>
      <c r="C27826" s="18">
        <v>468.24685599999998</v>
      </c>
    </row>
    <row r="27827" spans="1:3" x14ac:dyDescent="0.25">
      <c r="A27827" s="16">
        <v>41820.177083333336</v>
      </c>
      <c r="B27827" s="18">
        <v>468.24598199999997</v>
      </c>
      <c r="C27827" s="18">
        <v>468.24611899999996</v>
      </c>
    </row>
    <row r="27828" spans="1:3" x14ac:dyDescent="0.25">
      <c r="A27828" s="16">
        <v>41820.1875</v>
      </c>
      <c r="B27828" s="18">
        <v>468.24415099999999</v>
      </c>
      <c r="C27828" s="18">
        <v>468.24454099999997</v>
      </c>
    </row>
    <row r="27829" spans="1:3" x14ac:dyDescent="0.25">
      <c r="A27829" s="16">
        <v>41820.197916666664</v>
      </c>
      <c r="B27829" s="18">
        <v>468.24426199999999</v>
      </c>
      <c r="C27829" s="18">
        <v>468.24473799999998</v>
      </c>
    </row>
    <row r="27830" spans="1:3" x14ac:dyDescent="0.25">
      <c r="A27830" s="16">
        <v>41820.208333333336</v>
      </c>
      <c r="B27830" s="18">
        <v>468.24256699999995</v>
      </c>
      <c r="C27830" s="18">
        <v>468.24310299999996</v>
      </c>
    </row>
    <row r="27831" spans="1:3" x14ac:dyDescent="0.25">
      <c r="A27831" s="16">
        <v>41820.21875</v>
      </c>
      <c r="B27831" s="18">
        <v>468.24238299999996</v>
      </c>
      <c r="C27831" s="18">
        <v>468.24234799999999</v>
      </c>
    </row>
    <row r="27832" spans="1:3" x14ac:dyDescent="0.25">
      <c r="A27832" s="16">
        <v>41820.229166666664</v>
      </c>
      <c r="B27832" s="18">
        <v>468.24076399999996</v>
      </c>
      <c r="C27832" s="18">
        <v>468.24165299999999</v>
      </c>
    </row>
    <row r="27833" spans="1:3" x14ac:dyDescent="0.25">
      <c r="A27833" s="16">
        <v>41820.239583333336</v>
      </c>
      <c r="B27833" s="18">
        <v>468.23941199999996</v>
      </c>
      <c r="C27833" s="18">
        <v>468.24032899999997</v>
      </c>
    </row>
    <row r="27834" spans="1:3" x14ac:dyDescent="0.25">
      <c r="A27834" s="16">
        <v>41820.25</v>
      </c>
      <c r="B27834" s="18">
        <v>468.23957099999996</v>
      </c>
      <c r="C27834" s="18">
        <v>468.239665</v>
      </c>
    </row>
    <row r="27835" spans="1:3" x14ac:dyDescent="0.25">
      <c r="A27835" s="16">
        <v>41820.260416666664</v>
      </c>
      <c r="B27835" s="18">
        <v>468.23721699999999</v>
      </c>
      <c r="C27835" s="18">
        <v>468.23824199999996</v>
      </c>
    </row>
    <row r="27836" spans="1:3" x14ac:dyDescent="0.25">
      <c r="A27836" s="16">
        <v>41820.270833333336</v>
      </c>
      <c r="B27836" s="18">
        <v>468.23729599999996</v>
      </c>
      <c r="C27836" s="18">
        <v>468.23680099999996</v>
      </c>
    </row>
    <row r="27837" spans="1:3" x14ac:dyDescent="0.25">
      <c r="A27837" s="16">
        <v>41820.28125</v>
      </c>
      <c r="B27837" s="18">
        <v>468.23467799999997</v>
      </c>
      <c r="C27837" s="18">
        <v>468.23535199999998</v>
      </c>
    </row>
    <row r="27838" spans="1:3" x14ac:dyDescent="0.25">
      <c r="A27838" s="16">
        <v>41820.291666666664</v>
      </c>
      <c r="B27838" s="18">
        <v>468.233836</v>
      </c>
      <c r="C27838" s="18">
        <v>468.23422899999997</v>
      </c>
    </row>
    <row r="27839" spans="1:3" x14ac:dyDescent="0.25">
      <c r="A27839" s="16">
        <v>41820.302083333336</v>
      </c>
      <c r="B27839" s="18">
        <v>468.23340999999999</v>
      </c>
      <c r="C27839" s="18">
        <v>468.23307699999998</v>
      </c>
    </row>
    <row r="27840" spans="1:3" x14ac:dyDescent="0.25">
      <c r="A27840" s="16">
        <v>41820.3125</v>
      </c>
      <c r="B27840" s="18">
        <v>468.23178899999999</v>
      </c>
      <c r="C27840" s="18">
        <v>468.23201699999998</v>
      </c>
    </row>
    <row r="27841" spans="1:3" x14ac:dyDescent="0.25">
      <c r="A27841" s="16">
        <v>41820.322916666664</v>
      </c>
      <c r="B27841" s="18">
        <v>468.23091699999998</v>
      </c>
      <c r="C27841" s="18">
        <v>468.23132599999997</v>
      </c>
    </row>
    <row r="27842" spans="1:3" x14ac:dyDescent="0.25">
      <c r="A27842" s="16">
        <v>41820.333333333336</v>
      </c>
      <c r="B27842" s="18">
        <v>468.22920599999998</v>
      </c>
      <c r="C27842" s="18">
        <v>468.230434</v>
      </c>
    </row>
    <row r="27843" spans="1:3" x14ac:dyDescent="0.25">
      <c r="A27843" s="16">
        <v>41820.34375</v>
      </c>
      <c r="B27843" s="18">
        <v>468.22819099999998</v>
      </c>
      <c r="C27843" s="18">
        <v>468.22932299999997</v>
      </c>
    </row>
    <row r="27844" spans="1:3" x14ac:dyDescent="0.25">
      <c r="A27844" s="16">
        <v>41820.354166666664</v>
      </c>
      <c r="B27844" s="18">
        <v>468.22782699999999</v>
      </c>
      <c r="C27844" s="18">
        <v>468.22816999999998</v>
      </c>
    </row>
    <row r="27845" spans="1:3" x14ac:dyDescent="0.25">
      <c r="A27845" s="16">
        <v>41820.364583333336</v>
      </c>
      <c r="B27845" s="18">
        <v>468.22706799999997</v>
      </c>
      <c r="C27845" s="18">
        <v>468.22773599999999</v>
      </c>
    </row>
    <row r="27846" spans="1:3" x14ac:dyDescent="0.25">
      <c r="A27846" s="16">
        <v>41820.375</v>
      </c>
      <c r="B27846" s="18">
        <v>468.226789</v>
      </c>
      <c r="C27846" s="18">
        <v>468.22708999999998</v>
      </c>
    </row>
    <row r="27847" spans="1:3" x14ac:dyDescent="0.25">
      <c r="A27847" s="16">
        <v>41820.385416666664</v>
      </c>
      <c r="B27847" s="18">
        <v>468.22497199999998</v>
      </c>
      <c r="C27847" s="18">
        <v>468.22558999999995</v>
      </c>
    </row>
    <row r="27848" spans="1:3" x14ac:dyDescent="0.25">
      <c r="A27848" s="16">
        <v>41820.395833333336</v>
      </c>
      <c r="B27848" s="18">
        <v>468.22405399999997</v>
      </c>
      <c r="C27848" s="18">
        <v>468.22431899999998</v>
      </c>
    </row>
    <row r="27849" spans="1:3" x14ac:dyDescent="0.25">
      <c r="A27849" s="16">
        <v>41820.40625</v>
      </c>
      <c r="B27849" s="18">
        <v>468.22341899999998</v>
      </c>
      <c r="C27849" s="18">
        <v>468.22303799999997</v>
      </c>
    </row>
    <row r="27850" spans="1:3" x14ac:dyDescent="0.25">
      <c r="A27850" s="16">
        <v>41820.416666666664</v>
      </c>
      <c r="B27850" s="18">
        <v>468.22064599999999</v>
      </c>
      <c r="C27850" s="18">
        <v>468.22119799999996</v>
      </c>
    </row>
    <row r="27851" spans="1:3" x14ac:dyDescent="0.25">
      <c r="A27851" s="16">
        <v>41820.427083333336</v>
      </c>
      <c r="B27851" s="18">
        <v>468.21819499999998</v>
      </c>
      <c r="C27851" s="18">
        <v>468.21885899999995</v>
      </c>
    </row>
    <row r="27852" spans="1:3" x14ac:dyDescent="0.25">
      <c r="A27852" s="16">
        <v>41820.4375</v>
      </c>
      <c r="B27852" s="18">
        <v>468.216204</v>
      </c>
      <c r="C27852" s="18">
        <v>468.21752899999996</v>
      </c>
    </row>
    <row r="27853" spans="1:3" x14ac:dyDescent="0.25">
      <c r="A27853" s="16">
        <v>41820.447916666664</v>
      </c>
      <c r="B27853" s="18">
        <v>468.21412199999997</v>
      </c>
      <c r="C27853" s="18">
        <v>468.215553</v>
      </c>
    </row>
    <row r="27854" spans="1:3" x14ac:dyDescent="0.25">
      <c r="A27854" s="16">
        <v>41820.458333333336</v>
      </c>
      <c r="B27854" s="18">
        <v>468.21193799999998</v>
      </c>
      <c r="C27854" s="18">
        <v>468.21328799999998</v>
      </c>
    </row>
    <row r="27855" spans="1:3" x14ac:dyDescent="0.25">
      <c r="A27855" s="16">
        <v>41820.46875</v>
      </c>
      <c r="B27855" s="18">
        <v>468.20935099999997</v>
      </c>
      <c r="C27855" s="18">
        <v>468.21092199999998</v>
      </c>
    </row>
    <row r="27856" spans="1:3" x14ac:dyDescent="0.25">
      <c r="A27856" s="16">
        <v>41820.479166666664</v>
      </c>
      <c r="B27856" s="18">
        <v>468.20657799999998</v>
      </c>
      <c r="C27856" s="18">
        <v>468.20844499999998</v>
      </c>
    </row>
    <row r="27857" spans="1:3" x14ac:dyDescent="0.25">
      <c r="A27857" s="16">
        <v>41820.489583333336</v>
      </c>
      <c r="B27857" s="18">
        <v>468.20495799999998</v>
      </c>
      <c r="C27857" s="18">
        <v>468.20631899999995</v>
      </c>
    </row>
    <row r="27858" spans="1:3" x14ac:dyDescent="0.25">
      <c r="A27858" s="16">
        <v>41820.5</v>
      </c>
      <c r="B27858" s="18">
        <v>468.20239599999996</v>
      </c>
      <c r="C27858" s="18">
        <v>468.20361199999996</v>
      </c>
    </row>
    <row r="27859" spans="1:3" x14ac:dyDescent="0.25">
      <c r="A27859" s="16">
        <v>41820.510416666664</v>
      </c>
      <c r="B27859" s="18">
        <v>468.19949199999996</v>
      </c>
      <c r="C27859" s="18">
        <v>468.20111299999996</v>
      </c>
    </row>
    <row r="27860" spans="1:3" x14ac:dyDescent="0.25">
      <c r="A27860" s="16">
        <v>41820.520833333336</v>
      </c>
      <c r="B27860" s="18">
        <v>468.19935599999997</v>
      </c>
      <c r="C27860" s="18">
        <v>468.19943499999999</v>
      </c>
    </row>
    <row r="27861" spans="1:3" x14ac:dyDescent="0.25">
      <c r="A27861" s="16">
        <v>41820.53125</v>
      </c>
      <c r="B27861" s="18">
        <v>468.19890699999996</v>
      </c>
      <c r="C27861" s="18">
        <v>468.19794199999995</v>
      </c>
    </row>
    <row r="27862" spans="1:3" x14ac:dyDescent="0.25">
      <c r="A27862" s="16">
        <v>41820.541666666664</v>
      </c>
      <c r="B27862" s="18">
        <v>468.19500899999997</v>
      </c>
      <c r="C27862" s="18">
        <v>468.19615899999997</v>
      </c>
    </row>
    <row r="27863" spans="1:3" x14ac:dyDescent="0.25">
      <c r="A27863" s="16">
        <v>41820.552083333336</v>
      </c>
      <c r="B27863" s="18">
        <v>468.192387</v>
      </c>
      <c r="C27863" s="18">
        <v>468.19404199999997</v>
      </c>
    </row>
    <row r="27864" spans="1:3" x14ac:dyDescent="0.25">
      <c r="A27864" s="16">
        <v>41820.5625</v>
      </c>
      <c r="B27864" s="18">
        <v>468.19120599999997</v>
      </c>
      <c r="C27864" s="18">
        <v>468.192117</v>
      </c>
    </row>
    <row r="27865" spans="1:3" x14ac:dyDescent="0.25">
      <c r="A27865" s="16">
        <v>41820.572916666664</v>
      </c>
      <c r="B27865" s="18">
        <v>468.18756999999999</v>
      </c>
      <c r="C27865" s="18">
        <v>468.189751</v>
      </c>
    </row>
    <row r="27866" spans="1:3" x14ac:dyDescent="0.25">
      <c r="A27866" s="16">
        <v>41820.583333333336</v>
      </c>
      <c r="B27866" s="18">
        <v>468.18601799999999</v>
      </c>
      <c r="C27866" s="18">
        <v>468.187659</v>
      </c>
    </row>
    <row r="27867" spans="1:3" x14ac:dyDescent="0.25">
      <c r="A27867" s="16">
        <v>41820.59375</v>
      </c>
      <c r="B27867" s="18">
        <v>468.18433899999997</v>
      </c>
      <c r="C27867" s="18">
        <v>468.18516199999999</v>
      </c>
    </row>
    <row r="27868" spans="1:3" x14ac:dyDescent="0.25">
      <c r="A27868" s="16">
        <v>41820.604166666664</v>
      </c>
      <c r="B27868" s="18">
        <v>468.18046299999997</v>
      </c>
      <c r="C27868" s="18">
        <v>468.18268499999999</v>
      </c>
    </row>
    <row r="27869" spans="1:3" x14ac:dyDescent="0.25">
      <c r="A27869" s="16">
        <v>41820.614583333336</v>
      </c>
      <c r="B27869" s="18">
        <v>468.18068399999999</v>
      </c>
      <c r="C27869" s="18">
        <v>468.18032399999998</v>
      </c>
    </row>
    <row r="27870" spans="1:3" x14ac:dyDescent="0.25">
      <c r="A27870" s="16">
        <v>41820.625</v>
      </c>
      <c r="B27870" s="18">
        <v>468.179125</v>
      </c>
      <c r="C27870" s="18">
        <v>468.17951599999998</v>
      </c>
    </row>
    <row r="27871" spans="1:3" x14ac:dyDescent="0.25">
      <c r="A27871" s="16">
        <v>41820.635416666664</v>
      </c>
      <c r="B27871" s="18">
        <v>468.17950299999995</v>
      </c>
      <c r="C27871" s="18">
        <v>468.17904099999998</v>
      </c>
    </row>
    <row r="27872" spans="1:3" x14ac:dyDescent="0.25">
      <c r="A27872" s="16">
        <v>41820.645833333336</v>
      </c>
      <c r="B27872" s="18">
        <v>468.17798599999998</v>
      </c>
      <c r="C27872" s="18">
        <v>468.17839699999996</v>
      </c>
    </row>
    <row r="27873" spans="1:3" x14ac:dyDescent="0.25">
      <c r="A27873" s="16">
        <v>41820.65625</v>
      </c>
      <c r="B27873" s="18">
        <v>468.17738599999996</v>
      </c>
      <c r="C27873" s="18">
        <v>468.17697199999998</v>
      </c>
    </row>
    <row r="27874" spans="1:3" x14ac:dyDescent="0.25">
      <c r="A27874" s="16">
        <v>41820.666666666664</v>
      </c>
      <c r="B27874" s="18">
        <v>468.17445299999997</v>
      </c>
      <c r="C27874" s="18">
        <v>468.17588999999998</v>
      </c>
    </row>
    <row r="27875" spans="1:3" x14ac:dyDescent="0.25">
      <c r="A27875" s="16">
        <v>41820.677083333336</v>
      </c>
      <c r="B27875" s="18">
        <v>468.17302699999999</v>
      </c>
      <c r="C27875" s="18">
        <v>468.17357199999998</v>
      </c>
    </row>
    <row r="27876" spans="1:3" x14ac:dyDescent="0.25">
      <c r="A27876" s="16">
        <v>41820.6875</v>
      </c>
      <c r="B27876" s="18">
        <v>468.17093599999998</v>
      </c>
      <c r="C27876" s="18">
        <v>468.17172199999999</v>
      </c>
    </row>
    <row r="27877" spans="1:3" x14ac:dyDescent="0.25">
      <c r="A27877" s="16">
        <v>41820.697916666664</v>
      </c>
      <c r="B27877" s="18">
        <v>468.16915599999999</v>
      </c>
      <c r="C27877" s="18">
        <v>468.17007100000001</v>
      </c>
    </row>
    <row r="27878" spans="1:3" x14ac:dyDescent="0.25">
      <c r="A27878" s="16">
        <v>41820.708333333336</v>
      </c>
      <c r="B27878" s="18">
        <v>468.16843899999998</v>
      </c>
      <c r="C27878" s="18">
        <v>468.1687</v>
      </c>
    </row>
    <row r="27879" spans="1:3" x14ac:dyDescent="0.25">
      <c r="A27879" s="16">
        <v>41820.71875</v>
      </c>
      <c r="B27879" s="18">
        <v>468.165842</v>
      </c>
      <c r="C27879" s="18">
        <v>468.16688799999997</v>
      </c>
    </row>
    <row r="27880" spans="1:3" x14ac:dyDescent="0.25">
      <c r="A27880" s="16">
        <v>41820.729166666664</v>
      </c>
      <c r="B27880" s="18">
        <v>468.164647</v>
      </c>
      <c r="C27880" s="18">
        <v>468.16520099999997</v>
      </c>
    </row>
    <row r="27881" spans="1:3" x14ac:dyDescent="0.25">
      <c r="A27881" s="16">
        <v>41820.739583333336</v>
      </c>
      <c r="B27881" s="18">
        <v>468.16401500000001</v>
      </c>
      <c r="C27881" s="18">
        <v>468.16355799999997</v>
      </c>
    </row>
    <row r="27882" spans="1:3" x14ac:dyDescent="0.25">
      <c r="A27882" s="16">
        <v>41820.75</v>
      </c>
      <c r="B27882" s="18">
        <v>468.16231799999997</v>
      </c>
      <c r="C27882" s="18">
        <v>468.162646</v>
      </c>
    </row>
    <row r="27883" spans="1:3" x14ac:dyDescent="0.25">
      <c r="A27883" s="16">
        <v>41820.760416666664</v>
      </c>
      <c r="B27883" s="18">
        <v>468.16243099999997</v>
      </c>
      <c r="C27883" s="18">
        <v>468.161948</v>
      </c>
    </row>
    <row r="27884" spans="1:3" x14ac:dyDescent="0.25">
      <c r="A27884" s="16">
        <v>41820.770833333336</v>
      </c>
      <c r="B27884" s="18">
        <v>468.16295700000001</v>
      </c>
      <c r="C27884" s="18">
        <v>468.16199499999999</v>
      </c>
    </row>
    <row r="27885" spans="1:3" x14ac:dyDescent="0.25">
      <c r="A27885" s="16">
        <v>41820.78125</v>
      </c>
      <c r="B27885" s="18">
        <v>468.16143499999998</v>
      </c>
      <c r="C27885" s="18">
        <v>468.16165899999999</v>
      </c>
    </row>
    <row r="27886" spans="1:3" x14ac:dyDescent="0.25">
      <c r="A27886" s="16">
        <v>41820.791666666664</v>
      </c>
      <c r="B27886" s="18">
        <v>468.159806</v>
      </c>
      <c r="C27886" s="18">
        <v>468.160571</v>
      </c>
    </row>
    <row r="27887" spans="1:3" x14ac:dyDescent="0.25">
      <c r="A27887" s="16">
        <v>41820.802083333336</v>
      </c>
      <c r="B27887" s="18">
        <v>468.15914299999997</v>
      </c>
      <c r="C27887" s="18">
        <v>468.15980999999999</v>
      </c>
    </row>
    <row r="27888" spans="1:3" x14ac:dyDescent="0.25">
      <c r="A27888" s="16">
        <v>41820.8125</v>
      </c>
      <c r="B27888" s="18">
        <v>468.15943099999998</v>
      </c>
      <c r="C27888" s="18">
        <v>468.158998</v>
      </c>
    </row>
    <row r="27889" spans="1:3" x14ac:dyDescent="0.25">
      <c r="A27889" s="16">
        <v>41820.822916666664</v>
      </c>
      <c r="B27889" s="18">
        <v>468.15925799999997</v>
      </c>
      <c r="C27889" s="18">
        <v>468.15850799999998</v>
      </c>
    </row>
    <row r="27890" spans="1:3" x14ac:dyDescent="0.25">
      <c r="A27890" s="16">
        <v>41820.833333333336</v>
      </c>
      <c r="B27890" s="18">
        <v>468.15855299999998</v>
      </c>
      <c r="C27890" s="18">
        <v>468.158208</v>
      </c>
    </row>
    <row r="27891" spans="1:3" x14ac:dyDescent="0.25">
      <c r="A27891" s="16">
        <v>41820.84375</v>
      </c>
      <c r="B27891" s="18">
        <v>468.15786099999997</v>
      </c>
      <c r="C27891" s="18">
        <v>468.15848299999999</v>
      </c>
    </row>
    <row r="27892" spans="1:3" x14ac:dyDescent="0.25">
      <c r="A27892" s="16">
        <v>41820.854166666664</v>
      </c>
      <c r="B27892" s="18">
        <v>468.15651399999996</v>
      </c>
      <c r="C27892" s="18">
        <v>468.15797299999997</v>
      </c>
    </row>
    <row r="27893" spans="1:3" x14ac:dyDescent="0.25">
      <c r="A27893" s="16">
        <v>41820.864583333336</v>
      </c>
      <c r="B27893" s="18">
        <v>468.15735999999998</v>
      </c>
      <c r="C27893" s="18">
        <v>468.15736799999996</v>
      </c>
    </row>
    <row r="27894" spans="1:3" x14ac:dyDescent="0.25">
      <c r="A27894" s="16">
        <v>41820.875</v>
      </c>
      <c r="B27894" s="18">
        <v>468.15560999999997</v>
      </c>
      <c r="C27894" s="18">
        <v>468.15619399999997</v>
      </c>
    </row>
    <row r="27895" spans="1:3" x14ac:dyDescent="0.25">
      <c r="A27895" s="16">
        <v>41820.885416666664</v>
      </c>
      <c r="B27895" s="18">
        <v>468.154222</v>
      </c>
      <c r="C27895" s="18">
        <v>468.15624199999996</v>
      </c>
    </row>
    <row r="27896" spans="1:3" x14ac:dyDescent="0.25">
      <c r="A27896" s="16">
        <v>41820.895833333336</v>
      </c>
      <c r="B27896" s="18">
        <v>468.15690799999999</v>
      </c>
      <c r="C27896" s="18">
        <v>468.15592599999997</v>
      </c>
    </row>
    <row r="27897" spans="1:3" x14ac:dyDescent="0.25">
      <c r="A27897" s="16">
        <v>41820.90625</v>
      </c>
      <c r="B27897" s="18">
        <v>468.15465</v>
      </c>
      <c r="C27897" s="18">
        <v>468.15537699999999</v>
      </c>
    </row>
    <row r="27898" spans="1:3" x14ac:dyDescent="0.25">
      <c r="A27898" s="16">
        <v>41820.916666666664</v>
      </c>
      <c r="B27898" s="18">
        <v>468.15490699999998</v>
      </c>
      <c r="C27898" s="18">
        <v>468.15514899999999</v>
      </c>
    </row>
    <row r="27899" spans="1:3" x14ac:dyDescent="0.25">
      <c r="A27899" s="16">
        <v>41820.927083333336</v>
      </c>
      <c r="B27899" s="18">
        <v>468.15610999999996</v>
      </c>
      <c r="C27899" s="18">
        <v>468.15484099999998</v>
      </c>
    </row>
    <row r="27900" spans="1:3" x14ac:dyDescent="0.25">
      <c r="A27900" s="16">
        <v>41820.9375</v>
      </c>
      <c r="B27900" s="18">
        <v>468.154335</v>
      </c>
      <c r="C27900" s="18">
        <v>468.15428099999997</v>
      </c>
    </row>
    <row r="27901" spans="1:3" x14ac:dyDescent="0.25">
      <c r="A27901" s="16">
        <v>41820.947916666664</v>
      </c>
      <c r="B27901" s="18">
        <v>468.15420999999998</v>
      </c>
      <c r="C27901" s="18">
        <v>468.15361299999995</v>
      </c>
    </row>
    <row r="27902" spans="1:3" x14ac:dyDescent="0.25">
      <c r="A27902" s="16">
        <v>41820.958333333336</v>
      </c>
      <c r="B27902" s="18">
        <v>468.15360099999998</v>
      </c>
      <c r="C27902" s="18">
        <v>468.153481</v>
      </c>
    </row>
    <row r="27903" spans="1:3" x14ac:dyDescent="0.25">
      <c r="A27903" s="16">
        <v>41820.96875</v>
      </c>
      <c r="B27903" s="18">
        <v>468.15228500000001</v>
      </c>
      <c r="C27903" s="18">
        <v>468.15360599999997</v>
      </c>
    </row>
    <row r="27904" spans="1:3" x14ac:dyDescent="0.25">
      <c r="A27904" s="16">
        <v>41820.979166666664</v>
      </c>
      <c r="B27904" s="18">
        <v>468.15249699999998</v>
      </c>
      <c r="C27904" s="18">
        <v>468.15292899999997</v>
      </c>
    </row>
    <row r="27905" spans="1:3" x14ac:dyDescent="0.25">
      <c r="A27905" s="16">
        <v>41820.989583333336</v>
      </c>
      <c r="B27905" s="18">
        <v>468.15249899999998</v>
      </c>
      <c r="C27905" s="18">
        <v>468.15267</v>
      </c>
    </row>
    <row r="27906" spans="1:3" x14ac:dyDescent="0.25">
      <c r="A27906" s="16">
        <v>41821</v>
      </c>
      <c r="B27906" s="18">
        <v>468.15290699999997</v>
      </c>
      <c r="C27906" s="18">
        <v>468.15310899999997</v>
      </c>
    </row>
    <row r="27907" spans="1:3" x14ac:dyDescent="0.25">
      <c r="A27907" s="16">
        <v>41821.010416666664</v>
      </c>
      <c r="B27907" s="18">
        <v>468.15242999999998</v>
      </c>
      <c r="C27907" s="18">
        <v>468.15251599999999</v>
      </c>
    </row>
    <row r="27908" spans="1:3" x14ac:dyDescent="0.25">
      <c r="A27908" s="16">
        <v>41821.020833333336</v>
      </c>
      <c r="B27908" s="18">
        <v>468.15202199999999</v>
      </c>
      <c r="C27908" s="18">
        <v>468.15193699999998</v>
      </c>
    </row>
    <row r="27909" spans="1:3" x14ac:dyDescent="0.25">
      <c r="A27909" s="16">
        <v>41821.03125</v>
      </c>
      <c r="B27909" s="18">
        <v>468.15204399999999</v>
      </c>
      <c r="C27909" s="18">
        <v>468.151613</v>
      </c>
    </row>
    <row r="27910" spans="1:3" x14ac:dyDescent="0.25">
      <c r="A27910" s="16">
        <v>41821.041666666664</v>
      </c>
      <c r="B27910" s="18">
        <v>468.151341</v>
      </c>
      <c r="C27910" s="18">
        <v>468.15142599999996</v>
      </c>
    </row>
    <row r="27911" spans="1:3" x14ac:dyDescent="0.25">
      <c r="A27911" s="16">
        <v>41821.052083333336</v>
      </c>
      <c r="B27911" s="18">
        <v>468.15132799999998</v>
      </c>
      <c r="C27911" s="18">
        <v>468.15137199999998</v>
      </c>
    </row>
    <row r="27912" spans="1:3" x14ac:dyDescent="0.25">
      <c r="A27912" s="16">
        <v>41821.0625</v>
      </c>
      <c r="B27912" s="18">
        <v>468.14999899999998</v>
      </c>
      <c r="C27912" s="18">
        <v>468.15088900000001</v>
      </c>
    </row>
    <row r="27913" spans="1:3" x14ac:dyDescent="0.25">
      <c r="A27913" s="16">
        <v>41821.072916666664</v>
      </c>
      <c r="B27913" s="18">
        <v>468.15021400000001</v>
      </c>
      <c r="C27913" s="18">
        <v>468.15120999999999</v>
      </c>
    </row>
    <row r="27914" spans="1:3" x14ac:dyDescent="0.25">
      <c r="A27914" s="16">
        <v>41821.083333333336</v>
      </c>
      <c r="B27914" s="18">
        <v>468.15049799999997</v>
      </c>
      <c r="C27914" s="18">
        <v>468.15081399999997</v>
      </c>
    </row>
    <row r="27915" spans="1:3" x14ac:dyDescent="0.25">
      <c r="A27915" s="16">
        <v>41821.09375</v>
      </c>
      <c r="B27915" s="18">
        <v>468.15004299999998</v>
      </c>
      <c r="C27915" s="18">
        <v>468.15066899999999</v>
      </c>
    </row>
    <row r="27916" spans="1:3" x14ac:dyDescent="0.25">
      <c r="A27916" s="16">
        <v>41821.104166666664</v>
      </c>
      <c r="B27916" s="18">
        <v>468.15035</v>
      </c>
      <c r="C27916" s="18">
        <v>468.15026</v>
      </c>
    </row>
    <row r="27917" spans="1:3" x14ac:dyDescent="0.25">
      <c r="A27917" s="16">
        <v>41821.114583333336</v>
      </c>
      <c r="B27917" s="18">
        <v>468.15040499999998</v>
      </c>
      <c r="C27917" s="18">
        <v>468.14991699999996</v>
      </c>
    </row>
    <row r="27918" spans="1:3" x14ac:dyDescent="0.25">
      <c r="A27918" s="16">
        <v>41821.125</v>
      </c>
      <c r="B27918" s="18">
        <v>468.15052499999996</v>
      </c>
      <c r="C27918" s="18">
        <v>468.15050499999995</v>
      </c>
    </row>
    <row r="27919" spans="1:3" x14ac:dyDescent="0.25">
      <c r="A27919" s="16">
        <v>41821.135416666664</v>
      </c>
      <c r="B27919" s="18">
        <v>468.15053399999999</v>
      </c>
      <c r="C27919" s="18">
        <v>468.15076399999998</v>
      </c>
    </row>
    <row r="27920" spans="1:3" x14ac:dyDescent="0.25">
      <c r="A27920" s="16">
        <v>41821.145833333336</v>
      </c>
      <c r="B27920" s="18">
        <v>468.149563</v>
      </c>
      <c r="C27920" s="18">
        <v>468.15042499999998</v>
      </c>
    </row>
    <row r="27921" spans="1:3" x14ac:dyDescent="0.25">
      <c r="A27921" s="16">
        <v>41821.15625</v>
      </c>
      <c r="B27921" s="18">
        <v>468.150237</v>
      </c>
      <c r="C27921" s="18">
        <v>468.15040899999997</v>
      </c>
    </row>
    <row r="27922" spans="1:3" x14ac:dyDescent="0.25">
      <c r="A27922" s="16">
        <v>41821.166666666664</v>
      </c>
      <c r="B27922" s="18">
        <v>468.15165500000001</v>
      </c>
      <c r="C27922" s="18">
        <v>468.15097099999997</v>
      </c>
    </row>
    <row r="27923" spans="1:3" x14ac:dyDescent="0.25">
      <c r="A27923" s="16">
        <v>41821.177083333336</v>
      </c>
      <c r="B27923" s="18">
        <v>468.14901499999996</v>
      </c>
      <c r="C27923" s="18">
        <v>468.15037899999999</v>
      </c>
    </row>
    <row r="27924" spans="1:3" x14ac:dyDescent="0.25">
      <c r="A27924" s="16">
        <v>41821.1875</v>
      </c>
      <c r="B27924" s="18">
        <v>468.15068599999995</v>
      </c>
      <c r="C27924" s="18">
        <v>468.15006199999999</v>
      </c>
    </row>
    <row r="27925" spans="1:3" x14ac:dyDescent="0.25">
      <c r="A27925" s="16">
        <v>41821.197916666664</v>
      </c>
      <c r="B27925" s="18">
        <v>468.14986599999997</v>
      </c>
      <c r="C27925" s="18">
        <v>468.15016599999996</v>
      </c>
    </row>
    <row r="27926" spans="1:3" x14ac:dyDescent="0.25">
      <c r="A27926" s="16">
        <v>41821.208333333336</v>
      </c>
      <c r="B27926" s="18">
        <v>468.14955899999995</v>
      </c>
      <c r="C27926" s="18">
        <v>468.14932299999998</v>
      </c>
    </row>
    <row r="27927" spans="1:3" x14ac:dyDescent="0.25">
      <c r="A27927" s="16">
        <v>41821.21875</v>
      </c>
      <c r="B27927" s="18">
        <v>468.14946599999996</v>
      </c>
      <c r="C27927" s="18">
        <v>468.14948999999996</v>
      </c>
    </row>
    <row r="27928" spans="1:3" x14ac:dyDescent="0.25">
      <c r="A27928" s="16">
        <v>41821.229166666664</v>
      </c>
      <c r="B27928" s="18">
        <v>468.14966499999997</v>
      </c>
      <c r="C27928" s="18">
        <v>468.14997599999998</v>
      </c>
    </row>
    <row r="27929" spans="1:3" x14ac:dyDescent="0.25">
      <c r="A27929" s="16">
        <v>41821.239583333336</v>
      </c>
      <c r="B27929" s="18">
        <v>468.14791199999996</v>
      </c>
      <c r="C27929" s="18">
        <v>468.14908399999996</v>
      </c>
    </row>
    <row r="27930" spans="1:3" x14ac:dyDescent="0.25">
      <c r="A27930" s="16">
        <v>41821.25</v>
      </c>
      <c r="B27930" s="18">
        <v>468.147875</v>
      </c>
      <c r="C27930" s="18">
        <v>468.148145</v>
      </c>
    </row>
    <row r="27931" spans="1:3" x14ac:dyDescent="0.25">
      <c r="A27931" s="16">
        <v>41821.260416666664</v>
      </c>
      <c r="B27931" s="18">
        <v>468.14947799999999</v>
      </c>
      <c r="C27931" s="18">
        <v>468.14936799999998</v>
      </c>
    </row>
    <row r="27932" spans="1:3" x14ac:dyDescent="0.25">
      <c r="A27932" s="16">
        <v>41821.270833333336</v>
      </c>
      <c r="B27932" s="18">
        <v>468.14964399999997</v>
      </c>
      <c r="C27932" s="18">
        <v>468.14912099999998</v>
      </c>
    </row>
    <row r="27933" spans="1:3" x14ac:dyDescent="0.25">
      <c r="A27933" s="16">
        <v>41821.28125</v>
      </c>
      <c r="B27933" s="18">
        <v>468.14890399999996</v>
      </c>
      <c r="C27933" s="18">
        <v>468.14858399999997</v>
      </c>
    </row>
    <row r="27934" spans="1:3" x14ac:dyDescent="0.25">
      <c r="A27934" s="16">
        <v>41821.291666666664</v>
      </c>
      <c r="B27934" s="18">
        <v>468.14913199999995</v>
      </c>
      <c r="C27934" s="18">
        <v>468.14860499999998</v>
      </c>
    </row>
    <row r="27935" spans="1:3" x14ac:dyDescent="0.25">
      <c r="A27935" s="16">
        <v>41821.302083333336</v>
      </c>
      <c r="B27935" s="18">
        <v>468.14795999999996</v>
      </c>
      <c r="C27935" s="18">
        <v>468.14883199999997</v>
      </c>
    </row>
    <row r="27936" spans="1:3" x14ac:dyDescent="0.25">
      <c r="A27936" s="16">
        <v>41821.3125</v>
      </c>
      <c r="B27936" s="18">
        <v>468.14768599999996</v>
      </c>
      <c r="C27936" s="18">
        <v>468.14819699999998</v>
      </c>
    </row>
    <row r="27937" spans="1:3" x14ac:dyDescent="0.25">
      <c r="A27937" s="16">
        <v>41821.322916666664</v>
      </c>
      <c r="B27937" s="18">
        <v>468.14880399999998</v>
      </c>
      <c r="C27937" s="18">
        <v>468.14741199999997</v>
      </c>
    </row>
    <row r="27938" spans="1:3" x14ac:dyDescent="0.25">
      <c r="A27938" s="16">
        <v>41821.333333333336</v>
      </c>
      <c r="B27938" s="18">
        <v>468.14758</v>
      </c>
      <c r="C27938" s="18">
        <v>468.14734399999998</v>
      </c>
    </row>
    <row r="27939" spans="1:3" x14ac:dyDescent="0.25">
      <c r="A27939" s="16">
        <v>41821.34375</v>
      </c>
      <c r="B27939" s="18">
        <v>468.14588499999996</v>
      </c>
      <c r="C27939" s="18">
        <v>468.14668599999999</v>
      </c>
    </row>
    <row r="27940" spans="1:3" x14ac:dyDescent="0.25">
      <c r="A27940" s="16">
        <v>41821.354166666664</v>
      </c>
      <c r="B27940" s="18">
        <v>468.14504099999999</v>
      </c>
      <c r="C27940" s="18">
        <v>468.14529999999996</v>
      </c>
    </row>
    <row r="27941" spans="1:3" x14ac:dyDescent="0.25">
      <c r="A27941" s="16">
        <v>41821.364583333336</v>
      </c>
      <c r="B27941" s="18">
        <v>468.14475299999998</v>
      </c>
      <c r="C27941" s="18">
        <v>468.14492099999995</v>
      </c>
    </row>
    <row r="27942" spans="1:3" x14ac:dyDescent="0.25">
      <c r="A27942" s="16">
        <v>41821.375</v>
      </c>
      <c r="B27942" s="18">
        <v>468.14423199999999</v>
      </c>
      <c r="C27942" s="18">
        <v>468.14466699999997</v>
      </c>
    </row>
    <row r="27943" spans="1:3" x14ac:dyDescent="0.25">
      <c r="A27943" s="16">
        <v>41821.385416666664</v>
      </c>
      <c r="B27943" s="18">
        <v>468.14366699999999</v>
      </c>
      <c r="C27943" s="18">
        <v>468.14384099999995</v>
      </c>
    </row>
    <row r="27944" spans="1:3" x14ac:dyDescent="0.25">
      <c r="A27944" s="16">
        <v>41821.395833333336</v>
      </c>
      <c r="B27944" s="18">
        <v>468.14148599999999</v>
      </c>
      <c r="C27944" s="18">
        <v>468.14263199999999</v>
      </c>
    </row>
    <row r="27945" spans="1:3" x14ac:dyDescent="0.25">
      <c r="A27945" s="16">
        <v>41821.40625</v>
      </c>
      <c r="B27945" s="18">
        <v>468.14096999999998</v>
      </c>
      <c r="C27945" s="18">
        <v>468.14137599999998</v>
      </c>
    </row>
    <row r="27946" spans="1:3" x14ac:dyDescent="0.25">
      <c r="A27946" s="16">
        <v>41821.416666666664</v>
      </c>
      <c r="B27946" s="18">
        <v>468.14043499999997</v>
      </c>
      <c r="C27946" s="18">
        <v>468.14102199999996</v>
      </c>
    </row>
    <row r="27947" spans="1:3" x14ac:dyDescent="0.25">
      <c r="A27947" s="16">
        <v>41821.427083333336</v>
      </c>
      <c r="B27947" s="18">
        <v>468.13993299999998</v>
      </c>
      <c r="C27947" s="18">
        <v>468.14002799999997</v>
      </c>
    </row>
    <row r="27948" spans="1:3" x14ac:dyDescent="0.25">
      <c r="A27948" s="16">
        <v>41821.4375</v>
      </c>
      <c r="B27948" s="18">
        <v>468.13919599999997</v>
      </c>
      <c r="C27948" s="18">
        <v>468.13949099999996</v>
      </c>
    </row>
    <row r="27949" spans="1:3" x14ac:dyDescent="0.25">
      <c r="A27949" s="16">
        <v>41821.447916666664</v>
      </c>
      <c r="B27949" s="18">
        <v>468.13870699999995</v>
      </c>
      <c r="C27949" s="18">
        <v>468.13899199999997</v>
      </c>
    </row>
    <row r="27950" spans="1:3" x14ac:dyDescent="0.25">
      <c r="A27950" s="16">
        <v>41821.458333333336</v>
      </c>
      <c r="B27950" s="18">
        <v>468.13851299999999</v>
      </c>
      <c r="C27950" s="18">
        <v>468.13806899999997</v>
      </c>
    </row>
    <row r="27951" spans="1:3" x14ac:dyDescent="0.25">
      <c r="A27951" s="16">
        <v>41821.46875</v>
      </c>
      <c r="B27951" s="18">
        <v>468.13705999999996</v>
      </c>
      <c r="C27951" s="18">
        <v>468.13745799999998</v>
      </c>
    </row>
    <row r="27952" spans="1:3" x14ac:dyDescent="0.25">
      <c r="A27952" s="16">
        <v>41821.479166666664</v>
      </c>
      <c r="B27952" s="18">
        <v>468.13587899999999</v>
      </c>
      <c r="C27952" s="18">
        <v>468.13674799999995</v>
      </c>
    </row>
    <row r="27953" spans="1:3" x14ac:dyDescent="0.25">
      <c r="A27953" s="16">
        <v>41821.489583333336</v>
      </c>
      <c r="B27953" s="18">
        <v>468.13466199999999</v>
      </c>
      <c r="C27953" s="18">
        <v>468.13604099999998</v>
      </c>
    </row>
    <row r="27954" spans="1:3" x14ac:dyDescent="0.25">
      <c r="A27954" s="16">
        <v>41821.5</v>
      </c>
      <c r="B27954" s="18">
        <v>468.13391899999999</v>
      </c>
      <c r="C27954" s="18">
        <v>468.13483299999996</v>
      </c>
    </row>
    <row r="27955" spans="1:3" x14ac:dyDescent="0.25">
      <c r="A27955" s="16">
        <v>41821.510416666664</v>
      </c>
      <c r="B27955" s="18">
        <v>468.13382199999995</v>
      </c>
      <c r="C27955" s="18">
        <v>468.13419699999997</v>
      </c>
    </row>
    <row r="27956" spans="1:3" x14ac:dyDescent="0.25">
      <c r="A27956" s="16">
        <v>41821.520833333336</v>
      </c>
      <c r="B27956" s="18">
        <v>468.13317599999999</v>
      </c>
      <c r="C27956" s="18">
        <v>468.13332199999996</v>
      </c>
    </row>
    <row r="27957" spans="1:3" x14ac:dyDescent="0.25">
      <c r="A27957" s="16">
        <v>41821.53125</v>
      </c>
      <c r="B27957" s="18">
        <v>468.13243399999999</v>
      </c>
      <c r="C27957" s="18">
        <v>468.13251700000001</v>
      </c>
    </row>
    <row r="27958" spans="1:3" x14ac:dyDescent="0.25">
      <c r="A27958" s="16">
        <v>41821.541666666664</v>
      </c>
      <c r="B27958" s="18">
        <v>468.13218699999999</v>
      </c>
      <c r="C27958" s="18">
        <v>468.131664</v>
      </c>
    </row>
    <row r="27959" spans="1:3" x14ac:dyDescent="0.25">
      <c r="A27959" s="16">
        <v>41821.552083333336</v>
      </c>
      <c r="B27959" s="18">
        <v>468.13059299999998</v>
      </c>
      <c r="C27959" s="18">
        <v>468.13029299999999</v>
      </c>
    </row>
    <row r="27960" spans="1:3" x14ac:dyDescent="0.25">
      <c r="A27960" s="16">
        <v>41821.5625</v>
      </c>
      <c r="B27960" s="18">
        <v>468.12953099999999</v>
      </c>
      <c r="C27960" s="18">
        <v>468.12966599999999</v>
      </c>
    </row>
    <row r="27961" spans="1:3" x14ac:dyDescent="0.25">
      <c r="A27961" s="16">
        <v>41821.572916666664</v>
      </c>
      <c r="B27961" s="18">
        <v>468.12810999999999</v>
      </c>
      <c r="C27961" s="18">
        <v>468.12862699999999</v>
      </c>
    </row>
    <row r="27962" spans="1:3" x14ac:dyDescent="0.25">
      <c r="A27962" s="16">
        <v>41821.583333333336</v>
      </c>
      <c r="B27962" s="18">
        <v>468.12750399999999</v>
      </c>
      <c r="C27962" s="18">
        <v>468.12822599999998</v>
      </c>
    </row>
    <row r="27963" spans="1:3" x14ac:dyDescent="0.25">
      <c r="A27963" s="16">
        <v>41821.59375</v>
      </c>
      <c r="B27963" s="18">
        <v>468.12872599999997</v>
      </c>
      <c r="C27963" s="18">
        <v>468.12778499999996</v>
      </c>
    </row>
    <row r="27964" spans="1:3" x14ac:dyDescent="0.25">
      <c r="A27964" s="16">
        <v>41821.604166666664</v>
      </c>
      <c r="B27964" s="18">
        <v>468.12948699999998</v>
      </c>
      <c r="C27964" s="18">
        <v>468.12859299999997</v>
      </c>
    </row>
    <row r="27965" spans="1:3" x14ac:dyDescent="0.25">
      <c r="A27965" s="16">
        <v>41821.614583333336</v>
      </c>
      <c r="B27965" s="18">
        <v>468.12818199999998</v>
      </c>
      <c r="C27965" s="18">
        <v>468.12819199999996</v>
      </c>
    </row>
    <row r="27966" spans="1:3" x14ac:dyDescent="0.25">
      <c r="A27966" s="16">
        <v>41821.625</v>
      </c>
      <c r="B27966" s="18">
        <v>468.12787499999996</v>
      </c>
      <c r="C27966" s="18">
        <v>468.12772999999999</v>
      </c>
    </row>
    <row r="27967" spans="1:3" x14ac:dyDescent="0.25">
      <c r="A27967" s="16">
        <v>41821.635416666664</v>
      </c>
      <c r="B27967" s="18">
        <v>468.12789099999998</v>
      </c>
      <c r="C27967" s="18">
        <v>468.127476</v>
      </c>
    </row>
    <row r="27968" spans="1:3" x14ac:dyDescent="0.25">
      <c r="A27968" s="16">
        <v>41821.645833333336</v>
      </c>
      <c r="B27968" s="18">
        <v>468.12916199999995</v>
      </c>
      <c r="C27968" s="18">
        <v>468.128174</v>
      </c>
    </row>
    <row r="27969" spans="1:3" x14ac:dyDescent="0.25">
      <c r="A27969" s="16">
        <v>41821.65625</v>
      </c>
      <c r="B27969" s="18">
        <v>468.12745099999995</v>
      </c>
      <c r="C27969" s="18">
        <v>468.12767700000001</v>
      </c>
    </row>
    <row r="27970" spans="1:3" x14ac:dyDescent="0.25">
      <c r="A27970" s="16">
        <v>41821.666666666664</v>
      </c>
      <c r="B27970" s="18">
        <v>468.12649599999997</v>
      </c>
      <c r="C27970" s="18">
        <v>468.127656</v>
      </c>
    </row>
    <row r="27971" spans="1:3" x14ac:dyDescent="0.25">
      <c r="A27971" s="16">
        <v>41821.677083333336</v>
      </c>
      <c r="B27971" s="18">
        <v>468.12584099999998</v>
      </c>
      <c r="C27971" s="18">
        <v>468.12681599999996</v>
      </c>
    </row>
    <row r="27972" spans="1:3" x14ac:dyDescent="0.25">
      <c r="A27972" s="16">
        <v>41821.6875</v>
      </c>
      <c r="B27972" s="18">
        <v>468.12555299999997</v>
      </c>
      <c r="C27972" s="18">
        <v>468.12626799999998</v>
      </c>
    </row>
    <row r="27973" spans="1:3" x14ac:dyDescent="0.25">
      <c r="A27973" s="16">
        <v>41821.697916666664</v>
      </c>
      <c r="B27973" s="18">
        <v>468.12685299999998</v>
      </c>
      <c r="C27973" s="18">
        <v>468.12577699999997</v>
      </c>
    </row>
    <row r="27974" spans="1:3" x14ac:dyDescent="0.25">
      <c r="A27974" s="16">
        <v>41821.708333333336</v>
      </c>
      <c r="B27974" s="18">
        <v>468.12498799999997</v>
      </c>
      <c r="C27974" s="18">
        <v>468.12527399999999</v>
      </c>
    </row>
    <row r="27975" spans="1:3" x14ac:dyDescent="0.25">
      <c r="A27975" s="16">
        <v>41821.71875</v>
      </c>
      <c r="B27975" s="18">
        <v>468.12435799999997</v>
      </c>
      <c r="C27975" s="18">
        <v>468.125316</v>
      </c>
    </row>
    <row r="27976" spans="1:3" x14ac:dyDescent="0.25">
      <c r="A27976" s="16">
        <v>41821.729166666664</v>
      </c>
      <c r="B27976" s="18">
        <v>468.12537299999997</v>
      </c>
      <c r="C27976" s="18">
        <v>468.12579199999999</v>
      </c>
    </row>
    <row r="27977" spans="1:3" x14ac:dyDescent="0.25">
      <c r="A27977" s="16">
        <v>41821.739583333336</v>
      </c>
      <c r="B27977" s="18">
        <v>468.12492499999996</v>
      </c>
      <c r="C27977" s="18">
        <v>468.12571399999996</v>
      </c>
    </row>
    <row r="27978" spans="1:3" x14ac:dyDescent="0.25">
      <c r="A27978" s="16">
        <v>41821.75</v>
      </c>
      <c r="B27978" s="18">
        <v>468.12528099999997</v>
      </c>
      <c r="C27978" s="18">
        <v>468.12512499999997</v>
      </c>
    </row>
    <row r="27979" spans="1:3" x14ac:dyDescent="0.25">
      <c r="A27979" s="16">
        <v>41821.760416666664</v>
      </c>
      <c r="B27979" s="18">
        <v>468.126577</v>
      </c>
      <c r="C27979" s="18">
        <v>468.12602699999997</v>
      </c>
    </row>
    <row r="27980" spans="1:3" x14ac:dyDescent="0.25">
      <c r="A27980" s="16">
        <v>41821.770833333336</v>
      </c>
      <c r="B27980" s="18">
        <v>468.12835699999999</v>
      </c>
      <c r="C27980" s="18">
        <v>468.12735499999997</v>
      </c>
    </row>
    <row r="27981" spans="1:3" x14ac:dyDescent="0.25">
      <c r="A27981" s="16">
        <v>41821.78125</v>
      </c>
      <c r="B27981" s="18">
        <v>468.12947099999997</v>
      </c>
      <c r="C27981" s="18">
        <v>468.12875299999996</v>
      </c>
    </row>
    <row r="27982" spans="1:3" x14ac:dyDescent="0.25">
      <c r="A27982" s="16">
        <v>41821.791666666664</v>
      </c>
      <c r="B27982" s="18">
        <v>468.128758</v>
      </c>
      <c r="C27982" s="18">
        <v>468.12807399999997</v>
      </c>
    </row>
    <row r="27983" spans="1:3" x14ac:dyDescent="0.25">
      <c r="A27983" s="16">
        <v>41821.802083333336</v>
      </c>
      <c r="B27983" s="18">
        <v>468.13082399999996</v>
      </c>
      <c r="C27983" s="18">
        <v>468.129367</v>
      </c>
    </row>
    <row r="27984" spans="1:3" x14ac:dyDescent="0.25">
      <c r="A27984" s="16">
        <v>41821.8125</v>
      </c>
      <c r="B27984" s="18">
        <v>468.12997099999995</v>
      </c>
      <c r="C27984" s="18">
        <v>468.13014999999996</v>
      </c>
    </row>
    <row r="27985" spans="1:3" x14ac:dyDescent="0.25">
      <c r="A27985" s="16">
        <v>41821.822916666664</v>
      </c>
      <c r="B27985" s="18">
        <v>468.13383599999997</v>
      </c>
      <c r="C27985" s="18">
        <v>468.13148099999995</v>
      </c>
    </row>
    <row r="27986" spans="1:3" x14ac:dyDescent="0.25">
      <c r="A27986" s="16">
        <v>41821.833333333336</v>
      </c>
      <c r="B27986" s="18">
        <v>468.136211</v>
      </c>
      <c r="C27986" s="18">
        <v>468.13483199999996</v>
      </c>
    </row>
    <row r="27987" spans="1:3" x14ac:dyDescent="0.25">
      <c r="A27987" s="16">
        <v>41821.84375</v>
      </c>
      <c r="B27987" s="18">
        <v>468.14183800000001</v>
      </c>
      <c r="C27987" s="18">
        <v>468.13937199999998</v>
      </c>
    </row>
    <row r="27988" spans="1:3" x14ac:dyDescent="0.25">
      <c r="A27988" s="16">
        <v>41821.854166666664</v>
      </c>
      <c r="B27988" s="18">
        <v>468.14705699999996</v>
      </c>
      <c r="C27988" s="18">
        <v>468.14510999999999</v>
      </c>
    </row>
    <row r="27989" spans="1:3" x14ac:dyDescent="0.25">
      <c r="A27989" s="16">
        <v>41821.864583333336</v>
      </c>
      <c r="B27989" s="18">
        <v>468.15295799999996</v>
      </c>
      <c r="C27989" s="18">
        <v>468.15110999999996</v>
      </c>
    </row>
    <row r="27990" spans="1:3" x14ac:dyDescent="0.25">
      <c r="A27990" s="16">
        <v>41821.875</v>
      </c>
      <c r="B27990" s="18">
        <v>468.15678099999997</v>
      </c>
      <c r="C27990" s="18">
        <v>468.15461499999998</v>
      </c>
    </row>
    <row r="27991" spans="1:3" x14ac:dyDescent="0.25">
      <c r="A27991" s="16">
        <v>41821.885416666664</v>
      </c>
      <c r="B27991" s="18">
        <v>468.16248199999995</v>
      </c>
      <c r="C27991" s="18">
        <v>468.159402</v>
      </c>
    </row>
    <row r="27992" spans="1:3" x14ac:dyDescent="0.25">
      <c r="A27992" s="16">
        <v>41821.895833333336</v>
      </c>
      <c r="B27992" s="18">
        <v>468.17168299999997</v>
      </c>
      <c r="C27992" s="18">
        <v>468.16705099999996</v>
      </c>
    </row>
    <row r="27993" spans="1:3" x14ac:dyDescent="0.25">
      <c r="A27993" s="16">
        <v>41821.90625</v>
      </c>
      <c r="B27993" s="18">
        <v>468.17706999999996</v>
      </c>
      <c r="C27993" s="18">
        <v>468.17394299999995</v>
      </c>
    </row>
    <row r="27994" spans="1:3" x14ac:dyDescent="0.25">
      <c r="A27994" s="16">
        <v>41821.916666666664</v>
      </c>
      <c r="B27994" s="18">
        <v>468.18331999999998</v>
      </c>
      <c r="C27994" s="18">
        <v>468.180272</v>
      </c>
    </row>
    <row r="27995" spans="1:3" x14ac:dyDescent="0.25">
      <c r="A27995" s="16">
        <v>41821.927083333336</v>
      </c>
      <c r="B27995" s="18">
        <v>468.19070399999998</v>
      </c>
      <c r="C27995" s="18">
        <v>468.18698699999999</v>
      </c>
    </row>
    <row r="27996" spans="1:3" x14ac:dyDescent="0.25">
      <c r="A27996" s="16">
        <v>41821.9375</v>
      </c>
      <c r="B27996" s="18">
        <v>468.19798399999996</v>
      </c>
      <c r="C27996" s="18">
        <v>468.19501399999996</v>
      </c>
    </row>
    <row r="27997" spans="1:3" x14ac:dyDescent="0.25">
      <c r="A27997" s="16">
        <v>41821.947916666664</v>
      </c>
      <c r="B27997" s="18">
        <v>468.20467600000001</v>
      </c>
      <c r="C27997" s="18">
        <v>468.20182599999998</v>
      </c>
    </row>
    <row r="27998" spans="1:3" x14ac:dyDescent="0.25">
      <c r="A27998" s="16">
        <v>41821.958333333336</v>
      </c>
      <c r="B27998" s="18">
        <v>468.20885199999998</v>
      </c>
      <c r="C27998" s="18">
        <v>468.207448</v>
      </c>
    </row>
    <row r="27999" spans="1:3" x14ac:dyDescent="0.25">
      <c r="A27999" s="16">
        <v>41821.96875</v>
      </c>
      <c r="B27999" s="18">
        <v>468.21090699999996</v>
      </c>
      <c r="C27999" s="18">
        <v>468.20984999999996</v>
      </c>
    </row>
    <row r="28000" spans="1:3" x14ac:dyDescent="0.25">
      <c r="A28000" s="16">
        <v>41821.979166666664</v>
      </c>
      <c r="B28000" s="18">
        <v>468.21324699999997</v>
      </c>
      <c r="C28000" s="18">
        <v>468.21232199999997</v>
      </c>
    </row>
    <row r="28001" spans="1:3" x14ac:dyDescent="0.25">
      <c r="A28001" s="16">
        <v>41821.989583333336</v>
      </c>
      <c r="B28001" s="18">
        <v>468.21279599999997</v>
      </c>
      <c r="C28001" s="18">
        <v>468.21349199999997</v>
      </c>
    </row>
    <row r="28002" spans="1:3" x14ac:dyDescent="0.25">
      <c r="A28002" s="16">
        <v>41822</v>
      </c>
      <c r="B28002" s="18">
        <v>468.21369799999997</v>
      </c>
      <c r="C28002" s="18">
        <v>468.21380599999998</v>
      </c>
    </row>
    <row r="28003" spans="1:3" x14ac:dyDescent="0.25">
      <c r="A28003" s="16">
        <v>41822.010416666664</v>
      </c>
      <c r="B28003" s="18">
        <v>468.21647400000001</v>
      </c>
      <c r="C28003" s="18">
        <v>468.21508399999999</v>
      </c>
    </row>
    <row r="28004" spans="1:3" x14ac:dyDescent="0.25">
      <c r="A28004" s="16">
        <v>41822.020833333336</v>
      </c>
      <c r="B28004" s="18">
        <v>468.21914599999997</v>
      </c>
      <c r="C28004" s="18">
        <v>468.21747699999997</v>
      </c>
    </row>
    <row r="28005" spans="1:3" x14ac:dyDescent="0.25">
      <c r="A28005" s="16">
        <v>41822.03125</v>
      </c>
      <c r="B28005" s="18">
        <v>468.21939899999995</v>
      </c>
      <c r="C28005" s="18">
        <v>468.218795</v>
      </c>
    </row>
    <row r="28006" spans="1:3" x14ac:dyDescent="0.25">
      <c r="A28006" s="16">
        <v>41822.041666666664</v>
      </c>
      <c r="B28006" s="18">
        <v>468.21913499999999</v>
      </c>
      <c r="C28006" s="18">
        <v>468.21916899999997</v>
      </c>
    </row>
    <row r="28007" spans="1:3" x14ac:dyDescent="0.25">
      <c r="A28007" s="16">
        <v>41822.052083333336</v>
      </c>
      <c r="B28007" s="18">
        <v>468.21862299999998</v>
      </c>
      <c r="C28007" s="18">
        <v>468.21886799999999</v>
      </c>
    </row>
    <row r="28008" spans="1:3" x14ac:dyDescent="0.25">
      <c r="A28008" s="16">
        <v>41822.0625</v>
      </c>
      <c r="B28008" s="18">
        <v>468.21824799999996</v>
      </c>
      <c r="C28008" s="18">
        <v>468.21840599999996</v>
      </c>
    </row>
    <row r="28009" spans="1:3" x14ac:dyDescent="0.25">
      <c r="A28009" s="16">
        <v>41822.072916666664</v>
      </c>
      <c r="B28009" s="18">
        <v>468.21818500000001</v>
      </c>
      <c r="C28009" s="18">
        <v>468.21848499999999</v>
      </c>
    </row>
    <row r="28010" spans="1:3" x14ac:dyDescent="0.25">
      <c r="A28010" s="16">
        <v>41822.083333333336</v>
      </c>
      <c r="B28010" s="18">
        <v>468.21765499999998</v>
      </c>
      <c r="C28010" s="18">
        <v>468.21736199999998</v>
      </c>
    </row>
    <row r="28011" spans="1:3" x14ac:dyDescent="0.25">
      <c r="A28011" s="16">
        <v>41822.09375</v>
      </c>
      <c r="B28011" s="18">
        <v>468.218298</v>
      </c>
      <c r="C28011" s="18">
        <v>468.21751</v>
      </c>
    </row>
    <row r="28012" spans="1:3" x14ac:dyDescent="0.25">
      <c r="A28012" s="16">
        <v>41822.104166666664</v>
      </c>
      <c r="B28012" s="18">
        <v>468.217848</v>
      </c>
      <c r="C28012" s="18">
        <v>468.21707799999996</v>
      </c>
    </row>
    <row r="28013" spans="1:3" x14ac:dyDescent="0.25">
      <c r="A28013" s="16">
        <v>41822.114583333336</v>
      </c>
      <c r="B28013" s="18">
        <v>468.21775199999996</v>
      </c>
      <c r="C28013" s="18">
        <v>468.21709999999996</v>
      </c>
    </row>
    <row r="28014" spans="1:3" x14ac:dyDescent="0.25">
      <c r="A28014" s="16">
        <v>41822.125</v>
      </c>
      <c r="B28014" s="18">
        <v>468.21773099999996</v>
      </c>
      <c r="C28014" s="18">
        <v>468.21692099999996</v>
      </c>
    </row>
    <row r="28015" spans="1:3" x14ac:dyDescent="0.25">
      <c r="A28015" s="16">
        <v>41822.135416666664</v>
      </c>
      <c r="B28015" s="18">
        <v>468.21649299999996</v>
      </c>
      <c r="C28015" s="18">
        <v>468.21693699999997</v>
      </c>
    </row>
    <row r="28016" spans="1:3" x14ac:dyDescent="0.25">
      <c r="A28016" s="16">
        <v>41822.145833333336</v>
      </c>
      <c r="B28016" s="18">
        <v>468.21679499999999</v>
      </c>
      <c r="C28016" s="18">
        <v>468.21662199999997</v>
      </c>
    </row>
    <row r="28017" spans="1:3" x14ac:dyDescent="0.25">
      <c r="A28017" s="16">
        <v>41822.15625</v>
      </c>
      <c r="B28017" s="18">
        <v>468.21596199999999</v>
      </c>
      <c r="C28017" s="18">
        <v>468.21594599999997</v>
      </c>
    </row>
    <row r="28018" spans="1:3" x14ac:dyDescent="0.25">
      <c r="A28018" s="16">
        <v>41822.166666666664</v>
      </c>
      <c r="B28018" s="18">
        <v>468.21569899999997</v>
      </c>
      <c r="C28018" s="18">
        <v>468.21620099999996</v>
      </c>
    </row>
    <row r="28019" spans="1:3" x14ac:dyDescent="0.25">
      <c r="A28019" s="16">
        <v>41822.177083333336</v>
      </c>
      <c r="B28019" s="18">
        <v>468.21724699999999</v>
      </c>
      <c r="C28019" s="18">
        <v>468.21600799999999</v>
      </c>
    </row>
    <row r="28020" spans="1:3" x14ac:dyDescent="0.25">
      <c r="A28020" s="16">
        <v>41822.1875</v>
      </c>
      <c r="B28020" s="18">
        <v>468.216497</v>
      </c>
      <c r="C28020" s="18">
        <v>468.216027</v>
      </c>
    </row>
    <row r="28021" spans="1:3" x14ac:dyDescent="0.25">
      <c r="A28021" s="16">
        <v>41822.197916666664</v>
      </c>
      <c r="B28021" s="18">
        <v>468.216476</v>
      </c>
      <c r="C28021" s="18">
        <v>468.21623499999998</v>
      </c>
    </row>
    <row r="28022" spans="1:3" x14ac:dyDescent="0.25">
      <c r="A28022" s="16">
        <v>41822.208333333336</v>
      </c>
      <c r="B28022" s="18">
        <v>468.21578499999998</v>
      </c>
      <c r="C28022" s="18">
        <v>468.21617399999997</v>
      </c>
    </row>
    <row r="28023" spans="1:3" x14ac:dyDescent="0.25">
      <c r="A28023" s="16">
        <v>41822.21875</v>
      </c>
      <c r="B28023" s="18">
        <v>468.21568299999996</v>
      </c>
      <c r="C28023" s="18">
        <v>468.21547399999997</v>
      </c>
    </row>
    <row r="28024" spans="1:3" x14ac:dyDescent="0.25">
      <c r="A28024" s="16">
        <v>41822.229166666664</v>
      </c>
      <c r="B28024" s="18">
        <v>468.21605499999998</v>
      </c>
      <c r="C28024" s="18">
        <v>468.21518299999997</v>
      </c>
    </row>
    <row r="28025" spans="1:3" x14ac:dyDescent="0.25">
      <c r="A28025" s="16">
        <v>41822.239583333336</v>
      </c>
      <c r="B28025" s="18">
        <v>468.21549899999997</v>
      </c>
      <c r="C28025" s="18">
        <v>468.21517</v>
      </c>
    </row>
    <row r="28026" spans="1:3" x14ac:dyDescent="0.25">
      <c r="A28026" s="16">
        <v>41822.25</v>
      </c>
      <c r="B28026" s="18">
        <v>468.21494300000001</v>
      </c>
      <c r="C28026" s="18">
        <v>468.21535</v>
      </c>
    </row>
    <row r="28027" spans="1:3" x14ac:dyDescent="0.25">
      <c r="A28027" s="16">
        <v>41822.260416666664</v>
      </c>
      <c r="B28027" s="18">
        <v>468.215125</v>
      </c>
      <c r="C28027" s="18">
        <v>468.21551599999998</v>
      </c>
    </row>
    <row r="28028" spans="1:3" x14ac:dyDescent="0.25">
      <c r="A28028" s="16">
        <v>41822.270833333336</v>
      </c>
      <c r="B28028" s="18">
        <v>468.21382</v>
      </c>
      <c r="C28028" s="18">
        <v>468.21434999999997</v>
      </c>
    </row>
    <row r="28029" spans="1:3" x14ac:dyDescent="0.25">
      <c r="A28029" s="16">
        <v>41822.28125</v>
      </c>
      <c r="B28029" s="18">
        <v>468.214403</v>
      </c>
      <c r="C28029" s="18">
        <v>468.214225</v>
      </c>
    </row>
    <row r="28030" spans="1:3" x14ac:dyDescent="0.25">
      <c r="A28030" s="16">
        <v>41822.291666666664</v>
      </c>
      <c r="B28030" s="18">
        <v>468.21364699999998</v>
      </c>
      <c r="C28030" s="18">
        <v>468.214201</v>
      </c>
    </row>
    <row r="28031" spans="1:3" x14ac:dyDescent="0.25">
      <c r="A28031" s="16">
        <v>41822.302083333336</v>
      </c>
      <c r="B28031" s="18">
        <v>468.21540799999997</v>
      </c>
      <c r="C28031" s="18">
        <v>468.214809</v>
      </c>
    </row>
    <row r="28032" spans="1:3" x14ac:dyDescent="0.25">
      <c r="A28032" s="16">
        <v>41822.3125</v>
      </c>
      <c r="B28032" s="18">
        <v>468.21559999999999</v>
      </c>
      <c r="C28032" s="18">
        <v>468.21526499999999</v>
      </c>
    </row>
    <row r="28033" spans="1:3" x14ac:dyDescent="0.25">
      <c r="A28033" s="16">
        <v>41822.322916666664</v>
      </c>
      <c r="B28033" s="18">
        <v>468.214112</v>
      </c>
      <c r="C28033" s="18">
        <v>468.215237</v>
      </c>
    </row>
    <row r="28034" spans="1:3" x14ac:dyDescent="0.25">
      <c r="A28034" s="16">
        <v>41822.333333333336</v>
      </c>
      <c r="B28034" s="18">
        <v>468.21392099999997</v>
      </c>
      <c r="C28034" s="18">
        <v>468.21436799999998</v>
      </c>
    </row>
    <row r="28035" spans="1:3" x14ac:dyDescent="0.25">
      <c r="A28035" s="16">
        <v>41822.34375</v>
      </c>
      <c r="B28035" s="18">
        <v>468.21423999999996</v>
      </c>
      <c r="C28035" s="18">
        <v>468.21390399999996</v>
      </c>
    </row>
    <row r="28036" spans="1:3" x14ac:dyDescent="0.25">
      <c r="A28036" s="16">
        <v>41822.354166666664</v>
      </c>
      <c r="B28036" s="18">
        <v>468.214788</v>
      </c>
      <c r="C28036" s="18">
        <v>468.21421399999997</v>
      </c>
    </row>
    <row r="28037" spans="1:3" x14ac:dyDescent="0.25">
      <c r="A28037" s="16">
        <v>41822.364583333336</v>
      </c>
      <c r="B28037" s="18">
        <v>468.21283799999998</v>
      </c>
      <c r="C28037" s="18">
        <v>468.21410099999997</v>
      </c>
    </row>
    <row r="28038" spans="1:3" x14ac:dyDescent="0.25">
      <c r="A28038" s="16">
        <v>41822.375</v>
      </c>
      <c r="B28038" s="18">
        <v>468.21527699999996</v>
      </c>
      <c r="C28038" s="18">
        <v>468.21441599999997</v>
      </c>
    </row>
    <row r="28039" spans="1:3" x14ac:dyDescent="0.25">
      <c r="A28039" s="16">
        <v>41822.385416666664</v>
      </c>
      <c r="B28039" s="18">
        <v>468.21356399999996</v>
      </c>
      <c r="C28039" s="18">
        <v>468.21373899999998</v>
      </c>
    </row>
    <row r="28040" spans="1:3" x14ac:dyDescent="0.25">
      <c r="A28040" s="16">
        <v>41822.395833333336</v>
      </c>
      <c r="B28040" s="18">
        <v>468.21256299999999</v>
      </c>
      <c r="C28040" s="18">
        <v>468.21295799999996</v>
      </c>
    </row>
    <row r="28041" spans="1:3" x14ac:dyDescent="0.25">
      <c r="A28041" s="16">
        <v>41822.40625</v>
      </c>
      <c r="B28041" s="18">
        <v>468.21159499999999</v>
      </c>
      <c r="C28041" s="18">
        <v>468.21254599999997</v>
      </c>
    </row>
    <row r="28042" spans="1:3" x14ac:dyDescent="0.25">
      <c r="A28042" s="16">
        <v>41822.416666666664</v>
      </c>
      <c r="B28042" s="18">
        <v>468.20941299999998</v>
      </c>
      <c r="C28042" s="18">
        <v>468.21112499999998</v>
      </c>
    </row>
    <row r="28043" spans="1:3" x14ac:dyDescent="0.25">
      <c r="A28043" s="16">
        <v>41822.427083333336</v>
      </c>
      <c r="B28043" s="18">
        <v>468.20806999999996</v>
      </c>
      <c r="C28043" s="18">
        <v>468.209406</v>
      </c>
    </row>
    <row r="28044" spans="1:3" x14ac:dyDescent="0.25">
      <c r="A28044" s="16">
        <v>41822.4375</v>
      </c>
      <c r="B28044" s="18">
        <v>468.20717399999995</v>
      </c>
      <c r="C28044" s="18">
        <v>468.20763899999997</v>
      </c>
    </row>
    <row r="28045" spans="1:3" x14ac:dyDescent="0.25">
      <c r="A28045" s="16">
        <v>41822.447916666664</v>
      </c>
      <c r="B28045" s="18">
        <v>468.20593499999995</v>
      </c>
      <c r="C28045" s="18">
        <v>468.20606799999996</v>
      </c>
    </row>
    <row r="28046" spans="1:3" x14ac:dyDescent="0.25">
      <c r="A28046" s="16">
        <v>41822.458333333336</v>
      </c>
      <c r="B28046" s="18">
        <v>468.20208399999996</v>
      </c>
      <c r="C28046" s="18">
        <v>468.204611</v>
      </c>
    </row>
    <row r="28047" spans="1:3" x14ac:dyDescent="0.25">
      <c r="A28047" s="16">
        <v>41822.46875</v>
      </c>
      <c r="B28047" s="18">
        <v>468.19987499999996</v>
      </c>
      <c r="C28047" s="18">
        <v>468.20179999999999</v>
      </c>
    </row>
    <row r="28048" spans="1:3" x14ac:dyDescent="0.25">
      <c r="A28048" s="16">
        <v>41822.479166666664</v>
      </c>
      <c r="B28048" s="18">
        <v>468.19979599999999</v>
      </c>
      <c r="C28048" s="18">
        <v>468.19988699999999</v>
      </c>
    </row>
    <row r="28049" spans="1:3" x14ac:dyDescent="0.25">
      <c r="A28049" s="16">
        <v>41822.489583333336</v>
      </c>
      <c r="B28049" s="18">
        <v>468.19614300000001</v>
      </c>
      <c r="C28049" s="18">
        <v>468.19772499999999</v>
      </c>
    </row>
    <row r="28050" spans="1:3" x14ac:dyDescent="0.25">
      <c r="A28050" s="16">
        <v>41822.5</v>
      </c>
      <c r="B28050" s="18">
        <v>468.19370999999995</v>
      </c>
      <c r="C28050" s="18">
        <v>468.19474599999995</v>
      </c>
    </row>
    <row r="28051" spans="1:3" x14ac:dyDescent="0.25">
      <c r="A28051" s="16">
        <v>41822.510416666664</v>
      </c>
      <c r="B28051" s="18">
        <v>468.19088599999998</v>
      </c>
      <c r="C28051" s="18">
        <v>468.19295599999998</v>
      </c>
    </row>
    <row r="28052" spans="1:3" x14ac:dyDescent="0.25">
      <c r="A28052" s="16">
        <v>41822.520833333336</v>
      </c>
      <c r="B28052" s="18">
        <v>468.19029499999999</v>
      </c>
      <c r="C28052" s="18">
        <v>468.19136599999996</v>
      </c>
    </row>
    <row r="28053" spans="1:3" x14ac:dyDescent="0.25">
      <c r="A28053" s="16">
        <v>41822.53125</v>
      </c>
      <c r="B28053" s="18">
        <v>468.187657</v>
      </c>
      <c r="C28053" s="18">
        <v>468.18907799999999</v>
      </c>
    </row>
    <row r="28054" spans="1:3" x14ac:dyDescent="0.25">
      <c r="A28054" s="16">
        <v>41822.541666666664</v>
      </c>
      <c r="B28054" s="18">
        <v>468.18530699999997</v>
      </c>
      <c r="C28054" s="18">
        <v>468.18616599999996</v>
      </c>
    </row>
    <row r="28055" spans="1:3" x14ac:dyDescent="0.25">
      <c r="A28055" s="16">
        <v>41822.552083333336</v>
      </c>
      <c r="B28055" s="18">
        <v>468.18243200000001</v>
      </c>
      <c r="C28055" s="18">
        <v>468.18412799999999</v>
      </c>
    </row>
    <row r="28056" spans="1:3" x14ac:dyDescent="0.25">
      <c r="A28056" s="16">
        <v>41822.5625</v>
      </c>
      <c r="B28056" s="18">
        <v>468.18102499999998</v>
      </c>
      <c r="C28056" s="18">
        <v>468.18225099999995</v>
      </c>
    </row>
    <row r="28057" spans="1:3" x14ac:dyDescent="0.25">
      <c r="A28057" s="16">
        <v>41822.572916666664</v>
      </c>
      <c r="B28057" s="18">
        <v>468.17989699999998</v>
      </c>
      <c r="C28057" s="18">
        <v>468.180048</v>
      </c>
    </row>
    <row r="28058" spans="1:3" x14ac:dyDescent="0.25">
      <c r="A28058" s="16">
        <v>41822.583333333336</v>
      </c>
      <c r="B28058" s="18">
        <v>468.176039</v>
      </c>
      <c r="C28058" s="18">
        <v>468.17779999999999</v>
      </c>
    </row>
    <row r="28059" spans="1:3" x14ac:dyDescent="0.25">
      <c r="A28059" s="16">
        <v>41822.59375</v>
      </c>
      <c r="B28059" s="18">
        <v>468.17484999999999</v>
      </c>
      <c r="C28059" s="18">
        <v>468.175522</v>
      </c>
    </row>
    <row r="28060" spans="1:3" x14ac:dyDescent="0.25">
      <c r="A28060" s="16">
        <v>41822.604166666664</v>
      </c>
      <c r="B28060" s="18">
        <v>468.17267699999996</v>
      </c>
      <c r="C28060" s="18">
        <v>468.17369499999995</v>
      </c>
    </row>
    <row r="28061" spans="1:3" x14ac:dyDescent="0.25">
      <c r="A28061" s="16">
        <v>41822.614583333336</v>
      </c>
      <c r="B28061" s="18">
        <v>468.17113000000001</v>
      </c>
      <c r="C28061" s="18">
        <v>468.171357</v>
      </c>
    </row>
    <row r="28062" spans="1:3" x14ac:dyDescent="0.25">
      <c r="A28062" s="16">
        <v>41822.625</v>
      </c>
      <c r="B28062" s="18">
        <v>468.17235199999999</v>
      </c>
      <c r="C28062" s="18">
        <v>468.172304</v>
      </c>
    </row>
    <row r="28063" spans="1:3" x14ac:dyDescent="0.25">
      <c r="A28063" s="16">
        <v>41822.635416666664</v>
      </c>
      <c r="B28063" s="18">
        <v>468.171693</v>
      </c>
      <c r="C28063" s="18">
        <v>468.17188199999998</v>
      </c>
    </row>
    <row r="28064" spans="1:3" x14ac:dyDescent="0.25">
      <c r="A28064" s="16">
        <v>41822.645833333336</v>
      </c>
      <c r="B28064" s="18">
        <v>468.16985399999999</v>
      </c>
      <c r="C28064" s="18">
        <v>468.17021199999999</v>
      </c>
    </row>
    <row r="28065" spans="1:3" x14ac:dyDescent="0.25">
      <c r="A28065" s="16">
        <v>41822.65625</v>
      </c>
      <c r="B28065" s="18">
        <v>468.16655299999996</v>
      </c>
      <c r="C28065" s="18">
        <v>468.16793199999995</v>
      </c>
    </row>
    <row r="28066" spans="1:3" x14ac:dyDescent="0.25">
      <c r="A28066" s="16">
        <v>41822.666666666664</v>
      </c>
      <c r="B28066" s="18">
        <v>468.16551699999997</v>
      </c>
      <c r="C28066" s="18">
        <v>468.16622599999999</v>
      </c>
    </row>
    <row r="28067" spans="1:3" x14ac:dyDescent="0.25">
      <c r="A28067" s="16">
        <v>41822.677083333336</v>
      </c>
      <c r="B28067" s="18">
        <v>468.16466399999996</v>
      </c>
      <c r="C28067" s="18">
        <v>468.16463999999996</v>
      </c>
    </row>
    <row r="28068" spans="1:3" x14ac:dyDescent="0.25">
      <c r="A28068" s="16">
        <v>41822.6875</v>
      </c>
      <c r="B28068" s="18">
        <v>468.16348299999999</v>
      </c>
      <c r="C28068" s="18">
        <v>468.16363899999999</v>
      </c>
    </row>
    <row r="28069" spans="1:3" x14ac:dyDescent="0.25">
      <c r="A28069" s="16">
        <v>41822.697916666664</v>
      </c>
      <c r="B28069" s="18">
        <v>468.1628</v>
      </c>
      <c r="C28069" s="18">
        <v>468.16373099999998</v>
      </c>
    </row>
    <row r="28070" spans="1:3" x14ac:dyDescent="0.25">
      <c r="A28070" s="16">
        <v>41822.708333333336</v>
      </c>
      <c r="B28070" s="18">
        <v>468.16130599999997</v>
      </c>
      <c r="C28070" s="18">
        <v>468.16267799999997</v>
      </c>
    </row>
    <row r="28071" spans="1:3" x14ac:dyDescent="0.25">
      <c r="A28071" s="16">
        <v>41822.71875</v>
      </c>
      <c r="B28071" s="18">
        <v>468.15997999999996</v>
      </c>
      <c r="C28071" s="18">
        <v>468.16141899999997</v>
      </c>
    </row>
    <row r="28072" spans="1:3" x14ac:dyDescent="0.25">
      <c r="A28072" s="16">
        <v>41822.729166666664</v>
      </c>
      <c r="B28072" s="18">
        <v>468.16005899999999</v>
      </c>
      <c r="C28072" s="18">
        <v>468.16023300000001</v>
      </c>
    </row>
    <row r="28073" spans="1:3" x14ac:dyDescent="0.25">
      <c r="A28073" s="16">
        <v>41822.739583333336</v>
      </c>
      <c r="B28073" s="18">
        <v>468.15882499999998</v>
      </c>
      <c r="C28073" s="18">
        <v>468.159109</v>
      </c>
    </row>
    <row r="28074" spans="1:3" x14ac:dyDescent="0.25">
      <c r="A28074" s="16">
        <v>41822.75</v>
      </c>
      <c r="B28074" s="18">
        <v>468.158275</v>
      </c>
      <c r="C28074" s="18">
        <v>468.15911399999999</v>
      </c>
    </row>
    <row r="28075" spans="1:3" x14ac:dyDescent="0.25">
      <c r="A28075" s="16">
        <v>41822.760416666664</v>
      </c>
      <c r="B28075" s="18">
        <v>468.15772499999997</v>
      </c>
      <c r="C28075" s="18">
        <v>468.15862999999996</v>
      </c>
    </row>
    <row r="28076" spans="1:3" x14ac:dyDescent="0.25">
      <c r="A28076" s="16">
        <v>41822.770833333336</v>
      </c>
      <c r="B28076" s="18">
        <v>468.15817699999997</v>
      </c>
      <c r="C28076" s="18">
        <v>468.158706</v>
      </c>
    </row>
    <row r="28077" spans="1:3" x14ac:dyDescent="0.25">
      <c r="A28077" s="16">
        <v>41822.78125</v>
      </c>
      <c r="B28077" s="18">
        <v>468.15717100000001</v>
      </c>
      <c r="C28077" s="18">
        <v>468.15811599999995</v>
      </c>
    </row>
    <row r="28078" spans="1:3" x14ac:dyDescent="0.25">
      <c r="A28078" s="16">
        <v>41822.791666666664</v>
      </c>
      <c r="B28078" s="18">
        <v>468.15705299999996</v>
      </c>
      <c r="C28078" s="18">
        <v>468.15735799999999</v>
      </c>
    </row>
    <row r="28079" spans="1:3" x14ac:dyDescent="0.25">
      <c r="A28079" s="16">
        <v>41822.802083333336</v>
      </c>
      <c r="B28079" s="18">
        <v>468.15749599999998</v>
      </c>
      <c r="C28079" s="18">
        <v>468.156521</v>
      </c>
    </row>
    <row r="28080" spans="1:3" x14ac:dyDescent="0.25">
      <c r="A28080" s="16">
        <v>41822.8125</v>
      </c>
      <c r="B28080" s="18">
        <v>468.146997</v>
      </c>
      <c r="C28080" s="18">
        <v>468.15597499999996</v>
      </c>
    </row>
    <row r="28081" spans="1:3" x14ac:dyDescent="0.25">
      <c r="A28081" s="16">
        <v>41822.822916666664</v>
      </c>
      <c r="B28081" s="18">
        <v>468.15608799999995</v>
      </c>
      <c r="C28081" s="18">
        <v>468.156721</v>
      </c>
    </row>
    <row r="28082" spans="1:3" x14ac:dyDescent="0.25">
      <c r="A28082" s="16">
        <v>41822.833333333336</v>
      </c>
      <c r="B28082" s="18">
        <v>468.15581099999997</v>
      </c>
      <c r="C28082" s="18">
        <v>468.15650199999999</v>
      </c>
    </row>
    <row r="28083" spans="1:3" x14ac:dyDescent="0.25">
      <c r="A28083" s="16">
        <v>41822.84375</v>
      </c>
      <c r="B28083" s="18">
        <v>468.15608499999996</v>
      </c>
      <c r="C28083" s="18">
        <v>468.15638799999999</v>
      </c>
    </row>
    <row r="28084" spans="1:3" x14ac:dyDescent="0.25">
      <c r="A28084" s="16">
        <v>41822.854166666664</v>
      </c>
      <c r="B28084" s="18">
        <v>468.15501899999998</v>
      </c>
      <c r="C28084" s="18">
        <v>468.15629199999995</v>
      </c>
    </row>
    <row r="28085" spans="1:3" x14ac:dyDescent="0.25">
      <c r="A28085" s="16">
        <v>41822.864583333336</v>
      </c>
      <c r="B28085" s="18">
        <v>468.155935</v>
      </c>
      <c r="C28085" s="18">
        <v>468.15549899999996</v>
      </c>
    </row>
    <row r="28086" spans="1:3" x14ac:dyDescent="0.25">
      <c r="A28086" s="16">
        <v>41822.875</v>
      </c>
      <c r="B28086" s="18">
        <v>468.15664099999998</v>
      </c>
      <c r="C28086" s="18">
        <v>468.15609899999998</v>
      </c>
    </row>
    <row r="28087" spans="1:3" x14ac:dyDescent="0.25">
      <c r="A28087" s="16">
        <v>41822.885416666664</v>
      </c>
      <c r="B28087" s="18">
        <v>468.15482099999997</v>
      </c>
      <c r="C28087" s="18">
        <v>468.15603399999998</v>
      </c>
    </row>
    <row r="28088" spans="1:3" x14ac:dyDescent="0.25">
      <c r="A28088" s="16">
        <v>41822.895833333336</v>
      </c>
      <c r="B28088" s="18">
        <v>468.15694099999996</v>
      </c>
      <c r="C28088" s="18">
        <v>468.15664599999997</v>
      </c>
    </row>
    <row r="28089" spans="1:3" x14ac:dyDescent="0.25">
      <c r="A28089" s="16">
        <v>41822.90625</v>
      </c>
      <c r="B28089" s="18">
        <v>468.15673699999996</v>
      </c>
      <c r="C28089" s="18">
        <v>468.15706899999998</v>
      </c>
    </row>
    <row r="28090" spans="1:3" x14ac:dyDescent="0.25">
      <c r="A28090" s="16">
        <v>41822.916666666664</v>
      </c>
      <c r="B28090" s="18">
        <v>468.15597199999996</v>
      </c>
      <c r="C28090" s="18">
        <v>468.15688899999998</v>
      </c>
    </row>
    <row r="28091" spans="1:3" x14ac:dyDescent="0.25">
      <c r="A28091" s="16">
        <v>41822.927083333336</v>
      </c>
      <c r="B28091" s="18">
        <v>468.15788999999995</v>
      </c>
      <c r="C28091" s="18">
        <v>468.15726999999998</v>
      </c>
    </row>
    <row r="28092" spans="1:3" x14ac:dyDescent="0.25">
      <c r="A28092" s="16">
        <v>41822.9375</v>
      </c>
      <c r="B28092" s="18">
        <v>468.157374</v>
      </c>
      <c r="C28092" s="18">
        <v>468.15689699999996</v>
      </c>
    </row>
    <row r="28093" spans="1:3" x14ac:dyDescent="0.25">
      <c r="A28093" s="16">
        <v>41822.947916666664</v>
      </c>
      <c r="B28093" s="18">
        <v>468.15790399999997</v>
      </c>
      <c r="C28093" s="18">
        <v>468.15718999999996</v>
      </c>
    </row>
    <row r="28094" spans="1:3" x14ac:dyDescent="0.25">
      <c r="A28094" s="16">
        <v>41822.958333333336</v>
      </c>
      <c r="B28094" s="18">
        <v>468.15641199999999</v>
      </c>
      <c r="C28094" s="18">
        <v>468.156228</v>
      </c>
    </row>
    <row r="28095" spans="1:3" x14ac:dyDescent="0.25">
      <c r="A28095" s="16">
        <v>41822.96875</v>
      </c>
      <c r="B28095" s="18">
        <v>468.15644999999995</v>
      </c>
      <c r="C28095" s="18">
        <v>468.15754499999997</v>
      </c>
    </row>
    <row r="28096" spans="1:3" x14ac:dyDescent="0.25">
      <c r="A28096" s="16">
        <v>41822.979166666664</v>
      </c>
      <c r="B28096" s="18">
        <v>468.15821599999998</v>
      </c>
      <c r="C28096" s="18">
        <v>468.15840499999996</v>
      </c>
    </row>
    <row r="28097" spans="1:3" x14ac:dyDescent="0.25">
      <c r="A28097" s="16">
        <v>41822.989583333336</v>
      </c>
      <c r="B28097" s="18">
        <v>468.15797799999996</v>
      </c>
      <c r="C28097" s="18">
        <v>468.15873199999999</v>
      </c>
    </row>
    <row r="28098" spans="1:3" x14ac:dyDescent="0.25">
      <c r="A28098" s="16">
        <v>41823</v>
      </c>
      <c r="B28098" s="18">
        <v>468.15967799999999</v>
      </c>
      <c r="C28098" s="18">
        <v>468.158885</v>
      </c>
    </row>
    <row r="28099" spans="1:3" x14ac:dyDescent="0.25">
      <c r="A28099" s="16">
        <v>41823.010416666664</v>
      </c>
      <c r="B28099" s="18">
        <v>468.16011299999997</v>
      </c>
      <c r="C28099" s="18">
        <v>468.15973499999996</v>
      </c>
    </row>
    <row r="28100" spans="1:3" x14ac:dyDescent="0.25">
      <c r="A28100" s="16">
        <v>41823.020833333336</v>
      </c>
      <c r="B28100" s="18">
        <v>468.16072299999996</v>
      </c>
      <c r="C28100" s="18">
        <v>468.160259</v>
      </c>
    </row>
    <row r="28101" spans="1:3" x14ac:dyDescent="0.25">
      <c r="A28101" s="16">
        <v>41823.03125</v>
      </c>
      <c r="B28101" s="18">
        <v>468.16113299999995</v>
      </c>
      <c r="C28101" s="18">
        <v>468.16067199999998</v>
      </c>
    </row>
    <row r="28102" spans="1:3" x14ac:dyDescent="0.25">
      <c r="A28102" s="16">
        <v>41823.041666666664</v>
      </c>
      <c r="B28102" s="18">
        <v>468.16152299999999</v>
      </c>
      <c r="C28102" s="18">
        <v>468.16086199999995</v>
      </c>
    </row>
    <row r="28103" spans="1:3" x14ac:dyDescent="0.25">
      <c r="A28103" s="16">
        <v>41823.052083333336</v>
      </c>
      <c r="B28103" s="18">
        <v>468.16220999999996</v>
      </c>
      <c r="C28103" s="18">
        <v>468.16191899999995</v>
      </c>
    </row>
    <row r="28104" spans="1:3" x14ac:dyDescent="0.25">
      <c r="A28104" s="16">
        <v>41823.0625</v>
      </c>
      <c r="B28104" s="18">
        <v>468.16228599999999</v>
      </c>
      <c r="C28104" s="18">
        <v>468.16226399999999</v>
      </c>
    </row>
    <row r="28105" spans="1:3" x14ac:dyDescent="0.25">
      <c r="A28105" s="16">
        <v>41823.072916666664</v>
      </c>
      <c r="B28105" s="18">
        <v>468.16311899999999</v>
      </c>
      <c r="C28105" s="18">
        <v>468.16318200000001</v>
      </c>
    </row>
    <row r="28106" spans="1:3" x14ac:dyDescent="0.25">
      <c r="A28106" s="16">
        <v>41823.083333333336</v>
      </c>
      <c r="B28106" s="18">
        <v>468.16313700000001</v>
      </c>
      <c r="C28106" s="18">
        <v>468.16386999999997</v>
      </c>
    </row>
    <row r="28107" spans="1:3" x14ac:dyDescent="0.25">
      <c r="A28107" s="16">
        <v>41823.09375</v>
      </c>
      <c r="B28107" s="18">
        <v>468.16356099999996</v>
      </c>
      <c r="C28107" s="18">
        <v>468.163792</v>
      </c>
    </row>
    <row r="28108" spans="1:3" x14ac:dyDescent="0.25">
      <c r="A28108" s="16">
        <v>41823.104166666664</v>
      </c>
      <c r="B28108" s="18">
        <v>468.164106</v>
      </c>
      <c r="C28108" s="18">
        <v>468.16398899999996</v>
      </c>
    </row>
    <row r="28109" spans="1:3" x14ac:dyDescent="0.25">
      <c r="A28109" s="16">
        <v>41823.114583333336</v>
      </c>
      <c r="B28109" s="18">
        <v>468.16297099999997</v>
      </c>
      <c r="C28109" s="18">
        <v>468.16394499999996</v>
      </c>
    </row>
    <row r="28110" spans="1:3" x14ac:dyDescent="0.25">
      <c r="A28110" s="16">
        <v>41823.125</v>
      </c>
      <c r="B28110" s="18">
        <v>468.16411899999997</v>
      </c>
      <c r="C28110" s="18">
        <v>468.16434199999998</v>
      </c>
    </row>
    <row r="28111" spans="1:3" x14ac:dyDescent="0.25">
      <c r="A28111" s="16">
        <v>41823.135416666664</v>
      </c>
      <c r="B28111" s="18">
        <v>468.16578599999997</v>
      </c>
      <c r="C28111" s="18">
        <v>468.16447799999997</v>
      </c>
    </row>
    <row r="28112" spans="1:3" x14ac:dyDescent="0.25">
      <c r="A28112" s="16">
        <v>41823.145833333336</v>
      </c>
      <c r="B28112" s="18">
        <v>468.165798</v>
      </c>
      <c r="C28112" s="18">
        <v>468.16506399999997</v>
      </c>
    </row>
    <row r="28113" spans="1:3" x14ac:dyDescent="0.25">
      <c r="A28113" s="16">
        <v>41823.15625</v>
      </c>
      <c r="B28113" s="18">
        <v>468.16588999999999</v>
      </c>
      <c r="C28113" s="18">
        <v>468.16523100000001</v>
      </c>
    </row>
    <row r="28114" spans="1:3" x14ac:dyDescent="0.25">
      <c r="A28114" s="16">
        <v>41823.166666666664</v>
      </c>
      <c r="B28114" s="18">
        <v>468.16803299999998</v>
      </c>
      <c r="C28114" s="18">
        <v>468.16649099999995</v>
      </c>
    </row>
    <row r="28115" spans="1:3" x14ac:dyDescent="0.25">
      <c r="A28115" s="16">
        <v>41823.177083333336</v>
      </c>
      <c r="B28115" s="18">
        <v>468.166989</v>
      </c>
      <c r="C28115" s="18">
        <v>468.16650599999997</v>
      </c>
    </row>
    <row r="28116" spans="1:3" x14ac:dyDescent="0.25">
      <c r="A28116" s="16">
        <v>41823.1875</v>
      </c>
      <c r="B28116" s="18">
        <v>468.168024</v>
      </c>
      <c r="C28116" s="18">
        <v>468.16714099999996</v>
      </c>
    </row>
    <row r="28117" spans="1:3" x14ac:dyDescent="0.25">
      <c r="A28117" s="16">
        <v>41823.197916666664</v>
      </c>
      <c r="B28117" s="18">
        <v>468.16829799999999</v>
      </c>
      <c r="C28117" s="18">
        <v>468.16841199999999</v>
      </c>
    </row>
    <row r="28118" spans="1:3" x14ac:dyDescent="0.25">
      <c r="A28118" s="16">
        <v>41823.208333333336</v>
      </c>
      <c r="B28118" s="18">
        <v>468.16904799999998</v>
      </c>
      <c r="C28118" s="18">
        <v>468.16882299999997</v>
      </c>
    </row>
    <row r="28119" spans="1:3" x14ac:dyDescent="0.25">
      <c r="A28119" s="16">
        <v>41823.21875</v>
      </c>
      <c r="B28119" s="18">
        <v>468.16824499999996</v>
      </c>
      <c r="C28119" s="18">
        <v>468.16868299999999</v>
      </c>
    </row>
    <row r="28120" spans="1:3" x14ac:dyDescent="0.25">
      <c r="A28120" s="16">
        <v>41823.229166666664</v>
      </c>
      <c r="B28120" s="18">
        <v>468.16997599999996</v>
      </c>
      <c r="C28120" s="18">
        <v>468.16915899999998</v>
      </c>
    </row>
    <row r="28121" spans="1:3" x14ac:dyDescent="0.25">
      <c r="A28121" s="16">
        <v>41823.239583333336</v>
      </c>
      <c r="B28121" s="18">
        <v>468.17136499999998</v>
      </c>
      <c r="C28121" s="18">
        <v>468.16970599999996</v>
      </c>
    </row>
    <row r="28122" spans="1:3" x14ac:dyDescent="0.25">
      <c r="A28122" s="16">
        <v>41823.25</v>
      </c>
      <c r="B28122" s="18">
        <v>468.17046099999999</v>
      </c>
      <c r="C28122" s="18">
        <v>468.17026499999997</v>
      </c>
    </row>
    <row r="28123" spans="1:3" x14ac:dyDescent="0.25">
      <c r="A28123" s="16">
        <v>41823.260416666664</v>
      </c>
      <c r="B28123" s="18">
        <v>468.17177099999998</v>
      </c>
      <c r="C28123" s="18">
        <v>468.17094799999995</v>
      </c>
    </row>
    <row r="28124" spans="1:3" x14ac:dyDescent="0.25">
      <c r="A28124" s="16">
        <v>41823.270833333336</v>
      </c>
      <c r="B28124" s="18">
        <v>468.17179599999997</v>
      </c>
      <c r="C28124" s="18">
        <v>468.170973</v>
      </c>
    </row>
    <row r="28125" spans="1:3" x14ac:dyDescent="0.25">
      <c r="A28125" s="16">
        <v>41823.28125</v>
      </c>
      <c r="B28125" s="18">
        <v>468.17158699999999</v>
      </c>
      <c r="C28125" s="18">
        <v>468.171539</v>
      </c>
    </row>
    <row r="28126" spans="1:3" x14ac:dyDescent="0.25">
      <c r="A28126" s="16">
        <v>41823.291666666664</v>
      </c>
      <c r="B28126" s="18">
        <v>468.17104</v>
      </c>
      <c r="C28126" s="18">
        <v>468.171269</v>
      </c>
    </row>
    <row r="28127" spans="1:3" x14ac:dyDescent="0.25">
      <c r="A28127" s="16">
        <v>41823.302083333336</v>
      </c>
      <c r="B28127" s="18">
        <v>468.17009899999999</v>
      </c>
      <c r="C28127" s="18">
        <v>468.17108899999999</v>
      </c>
    </row>
    <row r="28128" spans="1:3" x14ac:dyDescent="0.25">
      <c r="A28128" s="16">
        <v>41823.3125</v>
      </c>
      <c r="B28128" s="18">
        <v>468.17036899999999</v>
      </c>
      <c r="C28128" s="18">
        <v>468.170142</v>
      </c>
    </row>
    <row r="28129" spans="1:3" x14ac:dyDescent="0.25">
      <c r="A28129" s="16">
        <v>41823.322916666664</v>
      </c>
      <c r="B28129" s="18">
        <v>468.16868099999999</v>
      </c>
      <c r="C28129" s="18">
        <v>468.169828</v>
      </c>
    </row>
    <row r="28130" spans="1:3" x14ac:dyDescent="0.25">
      <c r="A28130" s="16">
        <v>41823.333333333336</v>
      </c>
      <c r="B28130" s="18">
        <v>468.169557</v>
      </c>
      <c r="C28130" s="18">
        <v>468.16954299999998</v>
      </c>
    </row>
    <row r="28131" spans="1:3" x14ac:dyDescent="0.25">
      <c r="A28131" s="16">
        <v>41823.34375</v>
      </c>
      <c r="B28131" s="18">
        <v>468.16779499999996</v>
      </c>
      <c r="C28131" s="18">
        <v>468.168181</v>
      </c>
    </row>
    <row r="28132" spans="1:3" x14ac:dyDescent="0.25">
      <c r="A28132" s="16">
        <v>41823.354166666664</v>
      </c>
      <c r="B28132" s="18">
        <v>468.16722099999998</v>
      </c>
      <c r="C28132" s="18">
        <v>468.16745099999997</v>
      </c>
    </row>
    <row r="28133" spans="1:3" x14ac:dyDescent="0.25">
      <c r="A28133" s="16">
        <v>41823.364583333336</v>
      </c>
      <c r="B28133" s="18">
        <v>468.16518499999995</v>
      </c>
      <c r="C28133" s="18">
        <v>468.16652599999998</v>
      </c>
    </row>
    <row r="28134" spans="1:3" x14ac:dyDescent="0.25">
      <c r="A28134" s="16">
        <v>41823.375</v>
      </c>
      <c r="B28134" s="18">
        <v>468.16444199999995</v>
      </c>
      <c r="C28134" s="18">
        <v>468.16508399999998</v>
      </c>
    </row>
    <row r="28135" spans="1:3" x14ac:dyDescent="0.25">
      <c r="A28135" s="16">
        <v>41823.385416666664</v>
      </c>
      <c r="B28135" s="18">
        <v>468.16191899999995</v>
      </c>
      <c r="C28135" s="18">
        <v>468.16324399999996</v>
      </c>
    </row>
    <row r="28136" spans="1:3" x14ac:dyDescent="0.25">
      <c r="A28136" s="16">
        <v>41823.395833333336</v>
      </c>
      <c r="B28136" s="18">
        <v>468.16062999999997</v>
      </c>
      <c r="C28136" s="18">
        <v>468.16159099999999</v>
      </c>
    </row>
    <row r="28137" spans="1:3" x14ac:dyDescent="0.25">
      <c r="A28137" s="16">
        <v>41823.40625</v>
      </c>
      <c r="B28137" s="18">
        <v>468.15894299999997</v>
      </c>
      <c r="C28137" s="18">
        <v>468.15991399999996</v>
      </c>
    </row>
    <row r="28138" spans="1:3" x14ac:dyDescent="0.25">
      <c r="A28138" s="16">
        <v>41823.416666666664</v>
      </c>
      <c r="B28138" s="18">
        <v>468.15692199999995</v>
      </c>
      <c r="C28138" s="18">
        <v>468.15803199999999</v>
      </c>
    </row>
    <row r="28139" spans="1:3" x14ac:dyDescent="0.25">
      <c r="A28139" s="16">
        <v>41823.427083333336</v>
      </c>
      <c r="B28139" s="18">
        <v>468.15684799999997</v>
      </c>
      <c r="C28139" s="18">
        <v>468.15651399999996</v>
      </c>
    </row>
    <row r="28140" spans="1:3" x14ac:dyDescent="0.25">
      <c r="A28140" s="16">
        <v>41823.4375</v>
      </c>
      <c r="B28140" s="18">
        <v>468.15479599999998</v>
      </c>
      <c r="C28140" s="18">
        <v>468.155441</v>
      </c>
    </row>
    <row r="28141" spans="1:3" x14ac:dyDescent="0.25">
      <c r="A28141" s="16">
        <v>41823.447916666664</v>
      </c>
      <c r="B28141" s="18">
        <v>468.15274599999998</v>
      </c>
      <c r="C28141" s="18">
        <v>468.15434099999999</v>
      </c>
    </row>
    <row r="28142" spans="1:3" x14ac:dyDescent="0.25">
      <c r="A28142" s="16">
        <v>41823.458333333336</v>
      </c>
      <c r="B28142" s="18">
        <v>468.15270199999998</v>
      </c>
      <c r="C28142" s="18">
        <v>468.15269599999999</v>
      </c>
    </row>
    <row r="28143" spans="1:3" x14ac:dyDescent="0.25">
      <c r="A28143" s="16">
        <v>41823.46875</v>
      </c>
      <c r="B28143" s="18">
        <v>468.15038199999998</v>
      </c>
      <c r="C28143" s="18">
        <v>468.15074499999997</v>
      </c>
    </row>
    <row r="28144" spans="1:3" x14ac:dyDescent="0.25">
      <c r="A28144" s="16">
        <v>41823.479166666664</v>
      </c>
      <c r="B28144" s="18">
        <v>468.14867099999998</v>
      </c>
      <c r="C28144" s="18">
        <v>468.14966499999997</v>
      </c>
    </row>
    <row r="28145" spans="1:3" x14ac:dyDescent="0.25">
      <c r="A28145" s="16">
        <v>41823.489583333336</v>
      </c>
      <c r="B28145" s="18">
        <v>468.14777399999997</v>
      </c>
      <c r="C28145" s="18">
        <v>468.14793099999997</v>
      </c>
    </row>
    <row r="28146" spans="1:3" x14ac:dyDescent="0.25">
      <c r="A28146" s="16">
        <v>41823.5</v>
      </c>
      <c r="B28146" s="18">
        <v>468.14621999999997</v>
      </c>
      <c r="C28146" s="18">
        <v>468.14666299999999</v>
      </c>
    </row>
    <row r="28147" spans="1:3" x14ac:dyDescent="0.25">
      <c r="A28147" s="16">
        <v>41823.510416666664</v>
      </c>
      <c r="B28147" s="18">
        <v>468.14414699999998</v>
      </c>
      <c r="C28147" s="18">
        <v>468.144408</v>
      </c>
    </row>
    <row r="28148" spans="1:3" x14ac:dyDescent="0.25">
      <c r="A28148" s="16">
        <v>41823.520833333336</v>
      </c>
      <c r="B28148" s="18">
        <v>468.14134199999995</v>
      </c>
      <c r="C28148" s="18">
        <v>468.14281899999997</v>
      </c>
    </row>
    <row r="28149" spans="1:3" x14ac:dyDescent="0.25">
      <c r="A28149" s="16">
        <v>41823.53125</v>
      </c>
      <c r="B28149" s="18">
        <v>468.13990799999999</v>
      </c>
      <c r="C28149" s="18">
        <v>468.14178199999998</v>
      </c>
    </row>
    <row r="28150" spans="1:3" x14ac:dyDescent="0.25">
      <c r="A28150" s="16">
        <v>41823.541666666664</v>
      </c>
      <c r="B28150" s="18">
        <v>468.13872499999997</v>
      </c>
      <c r="C28150" s="18">
        <v>468.13969199999997</v>
      </c>
    </row>
    <row r="28151" spans="1:3" x14ac:dyDescent="0.25">
      <c r="A28151" s="16">
        <v>41823.552083333336</v>
      </c>
      <c r="B28151" s="18">
        <v>468.13621899999998</v>
      </c>
      <c r="C28151" s="18">
        <v>468.13709999999998</v>
      </c>
    </row>
    <row r="28152" spans="1:3" x14ac:dyDescent="0.25">
      <c r="A28152" s="16">
        <v>41823.5625</v>
      </c>
      <c r="B28152" s="18">
        <v>468.13408099999998</v>
      </c>
      <c r="C28152" s="18">
        <v>468.13535199999995</v>
      </c>
    </row>
    <row r="28153" spans="1:3" x14ac:dyDescent="0.25">
      <c r="A28153" s="16">
        <v>41823.572916666664</v>
      </c>
      <c r="B28153" s="18">
        <v>468.13230699999997</v>
      </c>
      <c r="C28153" s="18">
        <v>468.13289599999996</v>
      </c>
    </row>
    <row r="28154" spans="1:3" x14ac:dyDescent="0.25">
      <c r="A28154" s="16">
        <v>41823.583333333336</v>
      </c>
      <c r="B28154" s="18">
        <v>468.13250099999999</v>
      </c>
      <c r="C28154" s="18">
        <v>468.13295299999999</v>
      </c>
    </row>
    <row r="28155" spans="1:3" x14ac:dyDescent="0.25">
      <c r="A28155" s="16">
        <v>41823.59375</v>
      </c>
      <c r="B28155" s="18">
        <v>468.13138499999997</v>
      </c>
      <c r="C28155" s="18">
        <v>468.13233399999996</v>
      </c>
    </row>
    <row r="28156" spans="1:3" x14ac:dyDescent="0.25">
      <c r="A28156" s="16">
        <v>41823.604166666664</v>
      </c>
      <c r="B28156" s="18">
        <v>468.12775299999998</v>
      </c>
      <c r="C28156" s="18">
        <v>468.12991499999998</v>
      </c>
    </row>
    <row r="28157" spans="1:3" x14ac:dyDescent="0.25">
      <c r="A28157" s="16">
        <v>41823.614583333336</v>
      </c>
      <c r="B28157" s="18">
        <v>468.12693199999995</v>
      </c>
      <c r="C28157" s="18">
        <v>468.12806499999999</v>
      </c>
    </row>
    <row r="28158" spans="1:3" x14ac:dyDescent="0.25">
      <c r="A28158" s="16">
        <v>41823.625</v>
      </c>
      <c r="B28158" s="18">
        <v>468.12486999999999</v>
      </c>
      <c r="C28158" s="18">
        <v>468.125877</v>
      </c>
    </row>
    <row r="28159" spans="1:3" x14ac:dyDescent="0.25">
      <c r="A28159" s="16">
        <v>41823.635416666664</v>
      </c>
      <c r="B28159" s="18">
        <v>468.12397099999998</v>
      </c>
      <c r="C28159" s="18">
        <v>468.12467499999997</v>
      </c>
    </row>
    <row r="28160" spans="1:3" x14ac:dyDescent="0.25">
      <c r="A28160" s="16">
        <v>41823.645833333336</v>
      </c>
      <c r="B28160" s="18">
        <v>468.125069</v>
      </c>
      <c r="C28160" s="18">
        <v>468.12442699999997</v>
      </c>
    </row>
    <row r="28161" spans="1:3" x14ac:dyDescent="0.25">
      <c r="A28161" s="16">
        <v>41823.65625</v>
      </c>
      <c r="B28161" s="18">
        <v>468.12357199999997</v>
      </c>
      <c r="C28161" s="18">
        <v>468.12465299999997</v>
      </c>
    </row>
    <row r="28162" spans="1:3" x14ac:dyDescent="0.25">
      <c r="A28162" s="16">
        <v>41823.666666666664</v>
      </c>
      <c r="B28162" s="18">
        <v>468.122006</v>
      </c>
      <c r="C28162" s="18">
        <v>468.12238600000001</v>
      </c>
    </row>
    <row r="28163" spans="1:3" x14ac:dyDescent="0.25">
      <c r="A28163" s="16">
        <v>41823.677083333336</v>
      </c>
      <c r="B28163" s="18">
        <v>468.12188799999996</v>
      </c>
      <c r="C28163" s="18">
        <v>468.12115999999997</v>
      </c>
    </row>
    <row r="28164" spans="1:3" x14ac:dyDescent="0.25">
      <c r="A28164" s="16">
        <v>41823.6875</v>
      </c>
      <c r="B28164" s="18">
        <v>468.11879099999999</v>
      </c>
      <c r="C28164" s="18">
        <v>468.119754</v>
      </c>
    </row>
    <row r="28165" spans="1:3" x14ac:dyDescent="0.25">
      <c r="A28165" s="16">
        <v>41823.697916666664</v>
      </c>
      <c r="B28165" s="18">
        <v>468.11716300000001</v>
      </c>
      <c r="C28165" s="18">
        <v>468.118178</v>
      </c>
    </row>
    <row r="28166" spans="1:3" x14ac:dyDescent="0.25">
      <c r="A28166" s="16">
        <v>41823.708333333336</v>
      </c>
      <c r="B28166" s="18">
        <v>468.115858</v>
      </c>
      <c r="C28166" s="18">
        <v>468.11623899999995</v>
      </c>
    </row>
    <row r="28167" spans="1:3" x14ac:dyDescent="0.25">
      <c r="A28167" s="16">
        <v>41823.71875</v>
      </c>
      <c r="B28167" s="18">
        <v>468.11562699999996</v>
      </c>
      <c r="C28167" s="18">
        <v>468.115882</v>
      </c>
    </row>
    <row r="28168" spans="1:3" x14ac:dyDescent="0.25">
      <c r="A28168" s="16">
        <v>41823.729166666664</v>
      </c>
      <c r="B28168" s="18">
        <v>468.11643199999997</v>
      </c>
      <c r="C28168" s="18">
        <v>468.11670999999996</v>
      </c>
    </row>
    <row r="28169" spans="1:3" x14ac:dyDescent="0.25">
      <c r="A28169" s="16">
        <v>41823.739583333336</v>
      </c>
      <c r="B28169" s="18">
        <v>468.11780199999998</v>
      </c>
      <c r="C28169" s="18">
        <v>468.117301</v>
      </c>
    </row>
    <row r="28170" spans="1:3" x14ac:dyDescent="0.25">
      <c r="A28170" s="16">
        <v>41823.75</v>
      </c>
      <c r="B28170" s="18">
        <v>468.11886499999997</v>
      </c>
      <c r="C28170" s="18">
        <v>468.11853199999996</v>
      </c>
    </row>
    <row r="28171" spans="1:3" x14ac:dyDescent="0.25">
      <c r="A28171" s="16">
        <v>41823.760416666664</v>
      </c>
      <c r="B28171" s="18">
        <v>468.11631499999999</v>
      </c>
      <c r="C28171" s="18">
        <v>468.117591</v>
      </c>
    </row>
    <row r="28172" spans="1:3" x14ac:dyDescent="0.25">
      <c r="A28172" s="16">
        <v>41823.770833333336</v>
      </c>
      <c r="B28172" s="18">
        <v>468.11696499999999</v>
      </c>
      <c r="C28172" s="18">
        <v>468.116354</v>
      </c>
    </row>
    <row r="28173" spans="1:3" x14ac:dyDescent="0.25">
      <c r="A28173" s="16">
        <v>41823.78125</v>
      </c>
      <c r="B28173" s="18">
        <v>468.11689799999999</v>
      </c>
      <c r="C28173" s="18">
        <v>468.11635799999999</v>
      </c>
    </row>
    <row r="28174" spans="1:3" x14ac:dyDescent="0.25">
      <c r="A28174" s="16">
        <v>41823.791666666664</v>
      </c>
      <c r="B28174" s="18">
        <v>468.11636999999996</v>
      </c>
      <c r="C28174" s="18">
        <v>468.11658699999998</v>
      </c>
    </row>
    <row r="28175" spans="1:3" x14ac:dyDescent="0.25">
      <c r="A28175" s="16">
        <v>41823.802083333336</v>
      </c>
      <c r="B28175" s="18">
        <v>468.11670899999996</v>
      </c>
      <c r="C28175" s="18">
        <v>468.11631599999998</v>
      </c>
    </row>
    <row r="28176" spans="1:3" x14ac:dyDescent="0.25">
      <c r="A28176" s="16">
        <v>41823.8125</v>
      </c>
      <c r="B28176" s="18">
        <v>468.11690499999997</v>
      </c>
      <c r="C28176" s="18">
        <v>468.11683299999999</v>
      </c>
    </row>
    <row r="28177" spans="1:3" x14ac:dyDescent="0.25">
      <c r="A28177" s="16">
        <v>41823.822916666664</v>
      </c>
      <c r="B28177" s="18">
        <v>468.11638599999998</v>
      </c>
      <c r="C28177" s="18">
        <v>468.11712599999998</v>
      </c>
    </row>
    <row r="28178" spans="1:3" x14ac:dyDescent="0.25">
      <c r="A28178" s="16">
        <v>41823.833333333336</v>
      </c>
      <c r="B28178" s="18">
        <v>468.11901699999999</v>
      </c>
      <c r="C28178" s="18">
        <v>468.11794599999996</v>
      </c>
    </row>
    <row r="28179" spans="1:3" x14ac:dyDescent="0.25">
      <c r="A28179" s="16">
        <v>41823.84375</v>
      </c>
      <c r="B28179" s="18">
        <v>468.11876799999999</v>
      </c>
      <c r="C28179" s="18">
        <v>468.11888799999997</v>
      </c>
    </row>
    <row r="28180" spans="1:3" x14ac:dyDescent="0.25">
      <c r="A28180" s="16">
        <v>41823.854166666664</v>
      </c>
      <c r="B28180" s="18">
        <v>468.11906799999997</v>
      </c>
      <c r="C28180" s="18">
        <v>468.11948599999999</v>
      </c>
    </row>
    <row r="28181" spans="1:3" x14ac:dyDescent="0.25">
      <c r="A28181" s="16">
        <v>41823.864583333336</v>
      </c>
      <c r="B28181" s="18">
        <v>468.11989299999999</v>
      </c>
      <c r="C28181" s="18">
        <v>468.12002899999999</v>
      </c>
    </row>
    <row r="28182" spans="1:3" x14ac:dyDescent="0.25">
      <c r="A28182" s="16">
        <v>41823.875</v>
      </c>
      <c r="B28182" s="18">
        <v>468.12084099999998</v>
      </c>
      <c r="C28182" s="18">
        <v>468.12076999999999</v>
      </c>
    </row>
    <row r="28183" spans="1:3" x14ac:dyDescent="0.25">
      <c r="A28183" s="16">
        <v>41823.885416666664</v>
      </c>
      <c r="B28183" s="18">
        <v>468.12052299999999</v>
      </c>
      <c r="C28183" s="18">
        <v>468.12068299999999</v>
      </c>
    </row>
    <row r="28184" spans="1:3" x14ac:dyDescent="0.25">
      <c r="A28184" s="16">
        <v>41823.895833333336</v>
      </c>
      <c r="B28184" s="18">
        <v>468.12096099999997</v>
      </c>
      <c r="C28184" s="18">
        <v>468.120994</v>
      </c>
    </row>
    <row r="28185" spans="1:3" x14ac:dyDescent="0.25">
      <c r="A28185" s="16">
        <v>41823.90625</v>
      </c>
      <c r="B28185" s="18">
        <v>468.12085299999995</v>
      </c>
      <c r="C28185" s="18">
        <v>468.12197899999995</v>
      </c>
    </row>
    <row r="28186" spans="1:3" x14ac:dyDescent="0.25">
      <c r="A28186" s="16">
        <v>41823.916666666664</v>
      </c>
      <c r="B28186" s="18">
        <v>468.12097899999998</v>
      </c>
      <c r="C28186" s="18">
        <v>468.12181099999998</v>
      </c>
    </row>
    <row r="28187" spans="1:3" x14ac:dyDescent="0.25">
      <c r="A28187" s="16">
        <v>41823.927083333336</v>
      </c>
      <c r="B28187" s="18">
        <v>468.12145899999996</v>
      </c>
      <c r="C28187" s="18">
        <v>468.12214299999999</v>
      </c>
    </row>
    <row r="28188" spans="1:3" x14ac:dyDescent="0.25">
      <c r="A28188" s="16">
        <v>41823.9375</v>
      </c>
      <c r="B28188" s="18">
        <v>468.12206599999996</v>
      </c>
      <c r="C28188" s="18">
        <v>468.12215599999996</v>
      </c>
    </row>
    <row r="28189" spans="1:3" x14ac:dyDescent="0.25">
      <c r="A28189" s="16">
        <v>41823.947916666664</v>
      </c>
      <c r="B28189" s="18">
        <v>468.12210699999997</v>
      </c>
      <c r="C28189" s="18">
        <v>468.12268899999998</v>
      </c>
    </row>
    <row r="28190" spans="1:3" x14ac:dyDescent="0.25">
      <c r="A28190" s="16">
        <v>41823.958333333336</v>
      </c>
      <c r="B28190" s="18">
        <v>468.12224099999997</v>
      </c>
      <c r="C28190" s="18">
        <v>468.12268499999999</v>
      </c>
    </row>
    <row r="28191" spans="1:3" x14ac:dyDescent="0.25">
      <c r="A28191" s="16">
        <v>41823.96875</v>
      </c>
      <c r="B28191" s="18">
        <v>468.123784</v>
      </c>
      <c r="C28191" s="18">
        <v>468.12307699999997</v>
      </c>
    </row>
    <row r="28192" spans="1:3" x14ac:dyDescent="0.25">
      <c r="A28192" s="16">
        <v>41823.979166666664</v>
      </c>
      <c r="B28192" s="18">
        <v>468.12346599999995</v>
      </c>
      <c r="C28192" s="18">
        <v>468.12353399999995</v>
      </c>
    </row>
    <row r="28193" spans="1:3" x14ac:dyDescent="0.25">
      <c r="A28193" s="16">
        <v>41823.989583333336</v>
      </c>
      <c r="B28193" s="18">
        <v>468.12382499999995</v>
      </c>
      <c r="C28193" s="18">
        <v>468.12370099999998</v>
      </c>
    </row>
    <row r="28194" spans="1:3" x14ac:dyDescent="0.25">
      <c r="A28194" s="16">
        <v>41824</v>
      </c>
      <c r="B28194" s="18">
        <v>468.12415899999996</v>
      </c>
      <c r="C28194" s="18">
        <v>468.12459099999995</v>
      </c>
    </row>
    <row r="28195" spans="1:3" x14ac:dyDescent="0.25">
      <c r="A28195" s="16">
        <v>41824.010416666664</v>
      </c>
      <c r="B28195" s="18">
        <v>468.124953</v>
      </c>
      <c r="C28195" s="18">
        <v>468.12507299999999</v>
      </c>
    </row>
    <row r="28196" spans="1:3" x14ac:dyDescent="0.25">
      <c r="A28196" s="16">
        <v>41824.020833333336</v>
      </c>
      <c r="B28196" s="18">
        <v>468.12591699999996</v>
      </c>
      <c r="C28196" s="18">
        <v>468.12552799999997</v>
      </c>
    </row>
    <row r="28197" spans="1:3" x14ac:dyDescent="0.25">
      <c r="A28197" s="16">
        <v>41824.03125</v>
      </c>
      <c r="B28197" s="18">
        <v>468.12628100000001</v>
      </c>
      <c r="C28197" s="18">
        <v>468.12612300000001</v>
      </c>
    </row>
    <row r="28198" spans="1:3" x14ac:dyDescent="0.25">
      <c r="A28198" s="16">
        <v>41824.041666666664</v>
      </c>
      <c r="B28198" s="18">
        <v>468.12549899999999</v>
      </c>
      <c r="C28198" s="18">
        <v>468.12627799999996</v>
      </c>
    </row>
    <row r="28199" spans="1:3" x14ac:dyDescent="0.25">
      <c r="A28199" s="16">
        <v>41824.052083333336</v>
      </c>
      <c r="B28199" s="18">
        <v>468.12682599999999</v>
      </c>
      <c r="C28199" s="18">
        <v>468.12645699999996</v>
      </c>
    </row>
    <row r="28200" spans="1:3" x14ac:dyDescent="0.25">
      <c r="A28200" s="16">
        <v>41824.0625</v>
      </c>
      <c r="B28200" s="18">
        <v>468.126462</v>
      </c>
      <c r="C28200" s="18">
        <v>468.12622599999997</v>
      </c>
    </row>
    <row r="28201" spans="1:3" x14ac:dyDescent="0.25">
      <c r="A28201" s="16">
        <v>41824.072916666664</v>
      </c>
      <c r="B28201" s="18">
        <v>468.12694599999998</v>
      </c>
      <c r="C28201" s="18">
        <v>468.12708899999996</v>
      </c>
    </row>
    <row r="28202" spans="1:3" x14ac:dyDescent="0.25">
      <c r="A28202" s="16">
        <v>41824.083333333336</v>
      </c>
      <c r="B28202" s="18">
        <v>468.12877699999996</v>
      </c>
      <c r="C28202" s="18">
        <v>468.127115</v>
      </c>
    </row>
    <row r="28203" spans="1:3" x14ac:dyDescent="0.25">
      <c r="A28203" s="16">
        <v>41824.09375</v>
      </c>
      <c r="B28203" s="18">
        <v>468.12873299999995</v>
      </c>
      <c r="C28203" s="18">
        <v>468.12870499999997</v>
      </c>
    </row>
    <row r="28204" spans="1:3" x14ac:dyDescent="0.25">
      <c r="A28204" s="16">
        <v>41824.104166666664</v>
      </c>
      <c r="B28204" s="18">
        <v>468.12802999999997</v>
      </c>
      <c r="C28204" s="18">
        <v>468.128421</v>
      </c>
    </row>
    <row r="28205" spans="1:3" x14ac:dyDescent="0.25">
      <c r="A28205" s="16">
        <v>41824.114583333336</v>
      </c>
      <c r="B28205" s="18">
        <v>468.12927299999996</v>
      </c>
      <c r="C28205" s="18">
        <v>468.12886099999997</v>
      </c>
    </row>
    <row r="28206" spans="1:3" x14ac:dyDescent="0.25">
      <c r="A28206" s="16">
        <v>41824.125</v>
      </c>
      <c r="B28206" s="18">
        <v>468.12969199999998</v>
      </c>
      <c r="C28206" s="18">
        <v>468.12943799999999</v>
      </c>
    </row>
    <row r="28207" spans="1:3" x14ac:dyDescent="0.25">
      <c r="A28207" s="16">
        <v>41824.135416666664</v>
      </c>
      <c r="B28207" s="18">
        <v>468.13019699999995</v>
      </c>
      <c r="C28207" s="18">
        <v>468.12978399999997</v>
      </c>
    </row>
    <row r="28208" spans="1:3" x14ac:dyDescent="0.25">
      <c r="A28208" s="16">
        <v>41824.145833333336</v>
      </c>
      <c r="B28208" s="18">
        <v>468.13151899999997</v>
      </c>
      <c r="C28208" s="18">
        <v>468.13061799999997</v>
      </c>
    </row>
    <row r="28209" spans="1:3" x14ac:dyDescent="0.25">
      <c r="A28209" s="16">
        <v>41824.15625</v>
      </c>
      <c r="B28209" s="18">
        <v>468.13072299999999</v>
      </c>
      <c r="C28209" s="18">
        <v>468.130225</v>
      </c>
    </row>
    <row r="28210" spans="1:3" x14ac:dyDescent="0.25">
      <c r="A28210" s="16">
        <v>41824.166666666664</v>
      </c>
      <c r="B28210" s="18">
        <v>468.13073699999995</v>
      </c>
      <c r="C28210" s="18">
        <v>468.13057599999996</v>
      </c>
    </row>
    <row r="28211" spans="1:3" x14ac:dyDescent="0.25">
      <c r="A28211" s="16">
        <v>41824.177083333336</v>
      </c>
      <c r="B28211" s="18">
        <v>468.13117</v>
      </c>
      <c r="C28211" s="18">
        <v>468.13054699999998</v>
      </c>
    </row>
    <row r="28212" spans="1:3" x14ac:dyDescent="0.25">
      <c r="A28212" s="16">
        <v>41824.1875</v>
      </c>
      <c r="B28212" s="18">
        <v>468.130605</v>
      </c>
      <c r="C28212" s="18">
        <v>468.13135499999999</v>
      </c>
    </row>
    <row r="28213" spans="1:3" x14ac:dyDescent="0.25">
      <c r="A28213" s="16">
        <v>41824.197916666664</v>
      </c>
      <c r="B28213" s="18">
        <v>468.132316</v>
      </c>
      <c r="C28213" s="18">
        <v>468.13198</v>
      </c>
    </row>
    <row r="28214" spans="1:3" x14ac:dyDescent="0.25">
      <c r="A28214" s="16">
        <v>41824.208333333336</v>
      </c>
      <c r="B28214" s="18">
        <v>468.13300799999996</v>
      </c>
      <c r="C28214" s="18">
        <v>468.13251499999996</v>
      </c>
    </row>
    <row r="28215" spans="1:3" x14ac:dyDescent="0.25">
      <c r="A28215" s="16">
        <v>41824.21875</v>
      </c>
      <c r="B28215" s="18">
        <v>468.13300299999997</v>
      </c>
      <c r="C28215" s="18">
        <v>468.13254999999998</v>
      </c>
    </row>
    <row r="28216" spans="1:3" x14ac:dyDescent="0.25">
      <c r="A28216" s="16">
        <v>41824.229166666664</v>
      </c>
      <c r="B28216" s="18">
        <v>468.13413099999997</v>
      </c>
      <c r="C28216" s="18">
        <v>468.13324699999998</v>
      </c>
    </row>
    <row r="28217" spans="1:3" x14ac:dyDescent="0.25">
      <c r="A28217" s="16">
        <v>41824.239583333336</v>
      </c>
      <c r="B28217" s="18">
        <v>468.13355199999995</v>
      </c>
      <c r="C28217" s="18">
        <v>468.133712</v>
      </c>
    </row>
    <row r="28218" spans="1:3" x14ac:dyDescent="0.25">
      <c r="A28218" s="16">
        <v>41824.25</v>
      </c>
      <c r="B28218" s="18">
        <v>468.13550599999996</v>
      </c>
      <c r="C28218" s="18">
        <v>468.13415999999995</v>
      </c>
    </row>
    <row r="28219" spans="1:3" x14ac:dyDescent="0.25">
      <c r="A28219" s="16">
        <v>41824.260416666664</v>
      </c>
      <c r="B28219" s="18">
        <v>468.133172</v>
      </c>
      <c r="C28219" s="18">
        <v>468.13352999999995</v>
      </c>
    </row>
    <row r="28220" spans="1:3" x14ac:dyDescent="0.25">
      <c r="A28220" s="16">
        <v>41824.270833333336</v>
      </c>
      <c r="B28220" s="18">
        <v>468.13421599999998</v>
      </c>
      <c r="C28220" s="18">
        <v>468.13396</v>
      </c>
    </row>
    <row r="28221" spans="1:3" x14ac:dyDescent="0.25">
      <c r="A28221" s="16">
        <v>41824.28125</v>
      </c>
      <c r="B28221" s="18">
        <v>468.13523799999996</v>
      </c>
      <c r="C28221" s="18">
        <v>468.13493</v>
      </c>
    </row>
    <row r="28222" spans="1:3" x14ac:dyDescent="0.25">
      <c r="A28222" s="16">
        <v>41824.291666666664</v>
      </c>
      <c r="B28222" s="18">
        <v>468.13558599999999</v>
      </c>
      <c r="C28222" s="18">
        <v>468.13484799999998</v>
      </c>
    </row>
    <row r="28223" spans="1:3" x14ac:dyDescent="0.25">
      <c r="A28223" s="16">
        <v>41824.302083333336</v>
      </c>
      <c r="B28223" s="18">
        <v>468.13554499999998</v>
      </c>
      <c r="C28223" s="18">
        <v>468.134614</v>
      </c>
    </row>
    <row r="28224" spans="1:3" x14ac:dyDescent="0.25">
      <c r="A28224" s="16">
        <v>41824.3125</v>
      </c>
      <c r="B28224" s="18">
        <v>468.13505399999997</v>
      </c>
      <c r="C28224" s="18">
        <v>468.13436999999999</v>
      </c>
    </row>
    <row r="28225" spans="1:3" x14ac:dyDescent="0.25">
      <c r="A28225" s="16">
        <v>41824.322916666664</v>
      </c>
      <c r="B28225" s="18">
        <v>468.13430399999999</v>
      </c>
      <c r="C28225" s="18">
        <v>468.13480199999998</v>
      </c>
    </row>
    <row r="28226" spans="1:3" x14ac:dyDescent="0.25">
      <c r="A28226" s="16">
        <v>41824.333333333336</v>
      </c>
      <c r="B28226" s="18">
        <v>468.13374599999997</v>
      </c>
      <c r="C28226" s="18">
        <v>468.134319</v>
      </c>
    </row>
    <row r="28227" spans="1:3" x14ac:dyDescent="0.25">
      <c r="A28227" s="16">
        <v>41824.34375</v>
      </c>
      <c r="B28227" s="18">
        <v>468.13251700000001</v>
      </c>
      <c r="C28227" s="18">
        <v>468.13344499999999</v>
      </c>
    </row>
    <row r="28228" spans="1:3" x14ac:dyDescent="0.25">
      <c r="A28228" s="16">
        <v>41824.354166666664</v>
      </c>
      <c r="B28228" s="18">
        <v>468.13197099999996</v>
      </c>
      <c r="C28228" s="18">
        <v>468.13153799999998</v>
      </c>
    </row>
    <row r="28229" spans="1:3" x14ac:dyDescent="0.25">
      <c r="A28229" s="16">
        <v>41824.364583333336</v>
      </c>
      <c r="B28229" s="18">
        <v>468.12990199999996</v>
      </c>
      <c r="C28229" s="18">
        <v>468.13076899999999</v>
      </c>
    </row>
    <row r="28230" spans="1:3" x14ac:dyDescent="0.25">
      <c r="A28230" s="16">
        <v>41824.375</v>
      </c>
      <c r="B28230" s="18">
        <v>468.12710299999998</v>
      </c>
      <c r="C28230" s="18">
        <v>468.12897599999997</v>
      </c>
    </row>
    <row r="28231" spans="1:3" x14ac:dyDescent="0.25">
      <c r="A28231" s="16">
        <v>41824.385416666664</v>
      </c>
      <c r="B28231" s="18">
        <v>468.12677499999995</v>
      </c>
      <c r="C28231" s="18">
        <v>468.12678499999998</v>
      </c>
    </row>
    <row r="28232" spans="1:3" x14ac:dyDescent="0.25">
      <c r="A28232" s="16">
        <v>41824.395833333336</v>
      </c>
      <c r="B28232" s="18">
        <v>468.12347499999998</v>
      </c>
      <c r="C28232" s="18">
        <v>468.12496599999997</v>
      </c>
    </row>
    <row r="28233" spans="1:3" x14ac:dyDescent="0.25">
      <c r="A28233" s="16">
        <v>41824.40625</v>
      </c>
      <c r="B28233" s="18">
        <v>468.121466</v>
      </c>
      <c r="C28233" s="18">
        <v>468.12268999999998</v>
      </c>
    </row>
    <row r="28234" spans="1:3" x14ac:dyDescent="0.25">
      <c r="A28234" s="16">
        <v>41824.416666666664</v>
      </c>
      <c r="B28234" s="18">
        <v>468.12000399999999</v>
      </c>
      <c r="C28234" s="18">
        <v>468.12069399999996</v>
      </c>
    </row>
    <row r="28235" spans="1:3" x14ac:dyDescent="0.25">
      <c r="A28235" s="16">
        <v>41824.427083333336</v>
      </c>
      <c r="B28235" s="18">
        <v>468.11770300000001</v>
      </c>
      <c r="C28235" s="18">
        <v>468.11873199999997</v>
      </c>
    </row>
    <row r="28236" spans="1:3" x14ac:dyDescent="0.25">
      <c r="A28236" s="16">
        <v>41824.4375</v>
      </c>
      <c r="B28236" s="18">
        <v>468.11680099999995</v>
      </c>
      <c r="C28236" s="18">
        <v>468.11643799999996</v>
      </c>
    </row>
    <row r="28237" spans="1:3" x14ac:dyDescent="0.25">
      <c r="A28237" s="16">
        <v>41824.447916666664</v>
      </c>
      <c r="B28237" s="18">
        <v>468.11392999999998</v>
      </c>
      <c r="C28237" s="18">
        <v>468.11434799999995</v>
      </c>
    </row>
    <row r="28238" spans="1:3" x14ac:dyDescent="0.25">
      <c r="A28238" s="16">
        <v>41824.458333333336</v>
      </c>
      <c r="B28238" s="18">
        <v>468.11155499999995</v>
      </c>
      <c r="C28238" s="18">
        <v>468.11246899999998</v>
      </c>
    </row>
    <row r="28239" spans="1:3" x14ac:dyDescent="0.25">
      <c r="A28239" s="16">
        <v>41824.46875</v>
      </c>
      <c r="B28239" s="18">
        <v>468.10908000000001</v>
      </c>
      <c r="C28239" s="18">
        <v>468.109782</v>
      </c>
    </row>
    <row r="28240" spans="1:3" x14ac:dyDescent="0.25">
      <c r="A28240" s="16">
        <v>41824.479166666664</v>
      </c>
      <c r="B28240" s="18">
        <v>468.10735799999998</v>
      </c>
      <c r="C28240" s="18">
        <v>468.107867</v>
      </c>
    </row>
    <row r="28241" spans="1:3" x14ac:dyDescent="0.25">
      <c r="A28241" s="16">
        <v>41824.489583333336</v>
      </c>
      <c r="B28241" s="18">
        <v>468.10566799999998</v>
      </c>
      <c r="C28241" s="18">
        <v>468.10582499999998</v>
      </c>
    </row>
    <row r="28242" spans="1:3" x14ac:dyDescent="0.25">
      <c r="A28242" s="16">
        <v>41824.5</v>
      </c>
      <c r="B28242" s="18">
        <v>468.10457499999995</v>
      </c>
      <c r="C28242" s="18">
        <v>468.10481599999997</v>
      </c>
    </row>
    <row r="28243" spans="1:3" x14ac:dyDescent="0.25">
      <c r="A28243" s="16">
        <v>41824.510416666664</v>
      </c>
      <c r="B28243" s="18">
        <v>468.101607</v>
      </c>
      <c r="C28243" s="18">
        <v>468.10209199999997</v>
      </c>
    </row>
    <row r="28244" spans="1:3" x14ac:dyDescent="0.25">
      <c r="A28244" s="16">
        <v>41824.520833333336</v>
      </c>
      <c r="B28244" s="18">
        <v>468.09861999999998</v>
      </c>
      <c r="C28244" s="18">
        <v>468.09997699999997</v>
      </c>
    </row>
    <row r="28245" spans="1:3" x14ac:dyDescent="0.25">
      <c r="A28245" s="16">
        <v>41824.53125</v>
      </c>
      <c r="B28245" s="18">
        <v>468.09855599999997</v>
      </c>
      <c r="C28245" s="18">
        <v>468.09775500000001</v>
      </c>
    </row>
    <row r="28246" spans="1:3" x14ac:dyDescent="0.25">
      <c r="A28246" s="16">
        <v>41824.541666666664</v>
      </c>
      <c r="B28246" s="18">
        <v>468.094155</v>
      </c>
      <c r="C28246" s="18">
        <v>468.09558399999997</v>
      </c>
    </row>
    <row r="28247" spans="1:3" x14ac:dyDescent="0.25">
      <c r="A28247" s="16">
        <v>41824.552083333336</v>
      </c>
      <c r="B28247" s="18">
        <v>468.09219400000001</v>
      </c>
      <c r="C28247" s="18">
        <v>468.09303499999999</v>
      </c>
    </row>
    <row r="28248" spans="1:3" x14ac:dyDescent="0.25">
      <c r="A28248" s="16">
        <v>41824.5625</v>
      </c>
      <c r="B28248" s="18">
        <v>468.09250899999995</v>
      </c>
      <c r="C28248" s="18">
        <v>468.092738</v>
      </c>
    </row>
    <row r="28249" spans="1:3" x14ac:dyDescent="0.25">
      <c r="A28249" s="16">
        <v>41824.572916666664</v>
      </c>
      <c r="B28249" s="18">
        <v>468.09110499999997</v>
      </c>
      <c r="C28249" s="18">
        <v>468.09093999999999</v>
      </c>
    </row>
    <row r="28250" spans="1:3" x14ac:dyDescent="0.25">
      <c r="A28250" s="16">
        <v>41824.583333333336</v>
      </c>
      <c r="B28250" s="18">
        <v>468.08920000000001</v>
      </c>
      <c r="C28250" s="18">
        <v>468.08942399999995</v>
      </c>
    </row>
    <row r="28251" spans="1:3" x14ac:dyDescent="0.25">
      <c r="A28251" s="16">
        <v>41824.59375</v>
      </c>
      <c r="B28251" s="18">
        <v>468.08627799999999</v>
      </c>
      <c r="C28251" s="18">
        <v>468.08724999999998</v>
      </c>
    </row>
    <row r="28252" spans="1:3" x14ac:dyDescent="0.25">
      <c r="A28252" s="16">
        <v>41824.604166666664</v>
      </c>
      <c r="B28252" s="18">
        <v>468.08590199999998</v>
      </c>
      <c r="C28252" s="18">
        <v>468.08585599999998</v>
      </c>
    </row>
    <row r="28253" spans="1:3" x14ac:dyDescent="0.25">
      <c r="A28253" s="16">
        <v>41824.614583333336</v>
      </c>
      <c r="B28253" s="18">
        <v>468.08765499999998</v>
      </c>
      <c r="C28253" s="18">
        <v>468.08632499999999</v>
      </c>
    </row>
    <row r="28254" spans="1:3" x14ac:dyDescent="0.25">
      <c r="A28254" s="16">
        <v>41824.625</v>
      </c>
      <c r="B28254" s="18">
        <v>468.08824999999996</v>
      </c>
      <c r="C28254" s="18">
        <v>468.08721199999997</v>
      </c>
    </row>
    <row r="28255" spans="1:3" x14ac:dyDescent="0.25">
      <c r="A28255" s="16">
        <v>41824.635416666664</v>
      </c>
      <c r="B28255" s="18">
        <v>468.08573899999999</v>
      </c>
      <c r="C28255" s="18">
        <v>468.08643499999999</v>
      </c>
    </row>
    <row r="28256" spans="1:3" x14ac:dyDescent="0.25">
      <c r="A28256" s="16">
        <v>41824.645833333336</v>
      </c>
      <c r="B28256" s="18">
        <v>468.08450499999998</v>
      </c>
      <c r="C28256" s="18">
        <v>468.08457399999998</v>
      </c>
    </row>
    <row r="28257" spans="1:3" x14ac:dyDescent="0.25">
      <c r="A28257" s="16">
        <v>41824.65625</v>
      </c>
      <c r="B28257" s="18">
        <v>468.08090799999997</v>
      </c>
      <c r="C28257" s="18">
        <v>468.08232299999997</v>
      </c>
    </row>
    <row r="28258" spans="1:3" x14ac:dyDescent="0.25">
      <c r="A28258" s="16">
        <v>41824.666666666664</v>
      </c>
      <c r="B28258" s="18">
        <v>468.07866999999999</v>
      </c>
      <c r="C28258" s="18">
        <v>468.07968599999998</v>
      </c>
    </row>
    <row r="28259" spans="1:3" x14ac:dyDescent="0.25">
      <c r="A28259" s="16">
        <v>41824.677083333336</v>
      </c>
      <c r="B28259" s="18">
        <v>468.07597899999996</v>
      </c>
      <c r="C28259" s="18">
        <v>468.07748299999997</v>
      </c>
    </row>
    <row r="28260" spans="1:3" x14ac:dyDescent="0.25">
      <c r="A28260" s="16">
        <v>41824.6875</v>
      </c>
      <c r="B28260" s="18">
        <v>468.07448699999998</v>
      </c>
      <c r="C28260" s="18">
        <v>468.07583199999999</v>
      </c>
    </row>
    <row r="28261" spans="1:3" x14ac:dyDescent="0.25">
      <c r="A28261" s="16">
        <v>41824.697916666664</v>
      </c>
      <c r="B28261" s="18">
        <v>468.07362699999999</v>
      </c>
      <c r="C28261" s="18">
        <v>468.07413699999995</v>
      </c>
    </row>
    <row r="28262" spans="1:3" x14ac:dyDescent="0.25">
      <c r="A28262" s="16">
        <v>41824.708333333336</v>
      </c>
      <c r="B28262" s="18">
        <v>468.07346099999995</v>
      </c>
      <c r="C28262" s="18">
        <v>468.07218499999999</v>
      </c>
    </row>
    <row r="28263" spans="1:3" x14ac:dyDescent="0.25">
      <c r="A28263" s="16">
        <v>41824.71875</v>
      </c>
      <c r="B28263" s="18">
        <v>468.07282199999997</v>
      </c>
      <c r="C28263" s="18">
        <v>468.07260199999996</v>
      </c>
    </row>
    <row r="28264" spans="1:3" x14ac:dyDescent="0.25">
      <c r="A28264" s="16">
        <v>41824.729166666664</v>
      </c>
      <c r="B28264" s="18">
        <v>468.07226099999997</v>
      </c>
      <c r="C28264" s="18">
        <v>468.07223099999999</v>
      </c>
    </row>
    <row r="28265" spans="1:3" x14ac:dyDescent="0.25">
      <c r="A28265" s="16">
        <v>41824.739583333336</v>
      </c>
      <c r="B28265" s="18">
        <v>468.07137399999999</v>
      </c>
      <c r="C28265" s="18">
        <v>468.07144199999999</v>
      </c>
    </row>
    <row r="28266" spans="1:3" x14ac:dyDescent="0.25">
      <c r="A28266" s="16">
        <v>41824.75</v>
      </c>
      <c r="B28266" s="18">
        <v>468.07121899999999</v>
      </c>
      <c r="C28266" s="18">
        <v>468.07155999999998</v>
      </c>
    </row>
    <row r="28267" spans="1:3" x14ac:dyDescent="0.25">
      <c r="A28267" s="16">
        <v>41824.760416666664</v>
      </c>
      <c r="B28267" s="18">
        <v>468.07115499999998</v>
      </c>
      <c r="C28267" s="18">
        <v>468.07162799999998</v>
      </c>
    </row>
    <row r="28268" spans="1:3" x14ac:dyDescent="0.25">
      <c r="A28268" s="16">
        <v>41824.770833333336</v>
      </c>
      <c r="B28268" s="18">
        <v>468.07196599999997</v>
      </c>
      <c r="C28268" s="18">
        <v>468.07126199999999</v>
      </c>
    </row>
    <row r="28269" spans="1:3" x14ac:dyDescent="0.25">
      <c r="A28269" s="16">
        <v>41824.78125</v>
      </c>
      <c r="B28269" s="18">
        <v>468.07216199999999</v>
      </c>
      <c r="C28269" s="18">
        <v>468.071687</v>
      </c>
    </row>
    <row r="28270" spans="1:3" x14ac:dyDescent="0.25">
      <c r="A28270" s="16">
        <v>41824.791666666664</v>
      </c>
      <c r="B28270" s="18">
        <v>468.072338</v>
      </c>
      <c r="C28270" s="18">
        <v>468.07194999999996</v>
      </c>
    </row>
    <row r="28271" spans="1:3" x14ac:dyDescent="0.25">
      <c r="A28271" s="16">
        <v>41824.802083333336</v>
      </c>
      <c r="B28271" s="18">
        <v>468.07265200000001</v>
      </c>
      <c r="C28271" s="18">
        <v>468.07192399999997</v>
      </c>
    </row>
    <row r="28272" spans="1:3" x14ac:dyDescent="0.25">
      <c r="A28272" s="16">
        <v>41824.8125</v>
      </c>
      <c r="B28272" s="18">
        <v>468.071819</v>
      </c>
      <c r="C28272" s="18">
        <v>468.072046</v>
      </c>
    </row>
    <row r="28273" spans="1:3" x14ac:dyDescent="0.25">
      <c r="A28273" s="16">
        <v>41824.822916666664</v>
      </c>
      <c r="B28273" s="18">
        <v>468.07229899999999</v>
      </c>
      <c r="C28273" s="18">
        <v>468.07253799999995</v>
      </c>
    </row>
    <row r="28274" spans="1:3" x14ac:dyDescent="0.25">
      <c r="A28274" s="16">
        <v>41824.833333333336</v>
      </c>
      <c r="B28274" s="18">
        <v>468.07220599999999</v>
      </c>
      <c r="C28274" s="18">
        <v>468.072452</v>
      </c>
    </row>
    <row r="28275" spans="1:3" x14ac:dyDescent="0.25">
      <c r="A28275" s="16">
        <v>41824.84375</v>
      </c>
      <c r="B28275" s="18">
        <v>468.07230599999997</v>
      </c>
      <c r="C28275" s="18">
        <v>468.07237599999996</v>
      </c>
    </row>
    <row r="28276" spans="1:3" x14ac:dyDescent="0.25">
      <c r="A28276" s="16">
        <v>41824.854166666664</v>
      </c>
      <c r="B28276" s="18">
        <v>468.073196</v>
      </c>
      <c r="C28276" s="18">
        <v>468.07272</v>
      </c>
    </row>
    <row r="28277" spans="1:3" x14ac:dyDescent="0.25">
      <c r="A28277" s="16">
        <v>41824.864583333336</v>
      </c>
      <c r="B28277" s="18">
        <v>468.07233299999996</v>
      </c>
      <c r="C28277" s="18">
        <v>468.07264199999997</v>
      </c>
    </row>
    <row r="28278" spans="1:3" x14ac:dyDescent="0.25">
      <c r="A28278" s="16">
        <v>41824.875</v>
      </c>
      <c r="B28278" s="18">
        <v>468.07294400000001</v>
      </c>
      <c r="C28278" s="18">
        <v>468.073353</v>
      </c>
    </row>
    <row r="28279" spans="1:3" x14ac:dyDescent="0.25">
      <c r="A28279" s="16">
        <v>41824.885416666664</v>
      </c>
      <c r="B28279" s="18">
        <v>468.07380000000001</v>
      </c>
      <c r="C28279" s="18">
        <v>468.07324599999998</v>
      </c>
    </row>
    <row r="28280" spans="1:3" x14ac:dyDescent="0.25">
      <c r="A28280" s="16">
        <v>41824.895833333336</v>
      </c>
      <c r="B28280" s="18">
        <v>468.07473299999998</v>
      </c>
      <c r="C28280" s="18">
        <v>468.07342499999999</v>
      </c>
    </row>
    <row r="28281" spans="1:3" x14ac:dyDescent="0.25">
      <c r="A28281" s="16">
        <v>41824.90625</v>
      </c>
      <c r="B28281" s="18">
        <v>468.07341700000001</v>
      </c>
      <c r="C28281" s="18">
        <v>468.07385299999999</v>
      </c>
    </row>
    <row r="28282" spans="1:3" x14ac:dyDescent="0.25">
      <c r="A28282" s="16">
        <v>41824.916666666664</v>
      </c>
      <c r="B28282" s="18">
        <v>468.074701</v>
      </c>
      <c r="C28282" s="18">
        <v>468.074321</v>
      </c>
    </row>
    <row r="28283" spans="1:3" x14ac:dyDescent="0.25">
      <c r="A28283" s="16">
        <v>41824.927083333336</v>
      </c>
      <c r="B28283" s="18">
        <v>468.07507999999996</v>
      </c>
      <c r="C28283" s="18">
        <v>468.07498099999998</v>
      </c>
    </row>
    <row r="28284" spans="1:3" x14ac:dyDescent="0.25">
      <c r="A28284" s="16">
        <v>41824.9375</v>
      </c>
      <c r="B28284" s="18">
        <v>468.074771</v>
      </c>
      <c r="C28284" s="18">
        <v>468.07509099999999</v>
      </c>
    </row>
    <row r="28285" spans="1:3" x14ac:dyDescent="0.25">
      <c r="A28285" s="16">
        <v>41824.947916666664</v>
      </c>
      <c r="B28285" s="18">
        <v>468.07525899999996</v>
      </c>
      <c r="C28285" s="18">
        <v>468.075335</v>
      </c>
    </row>
    <row r="28286" spans="1:3" x14ac:dyDescent="0.25">
      <c r="A28286" s="16">
        <v>41824.958333333336</v>
      </c>
      <c r="B28286" s="18">
        <v>468.07614799999999</v>
      </c>
      <c r="C28286" s="18">
        <v>468.07548699999995</v>
      </c>
    </row>
    <row r="28287" spans="1:3" x14ac:dyDescent="0.25">
      <c r="A28287" s="16">
        <v>41824.96875</v>
      </c>
      <c r="B28287" s="18">
        <v>468.07502399999998</v>
      </c>
      <c r="C28287" s="18">
        <v>468.07514299999997</v>
      </c>
    </row>
    <row r="28288" spans="1:3" x14ac:dyDescent="0.25">
      <c r="A28288" s="16">
        <v>41824.979166666664</v>
      </c>
      <c r="B28288" s="18">
        <v>468.07556599999998</v>
      </c>
      <c r="C28288" s="18">
        <v>468.07603399999999</v>
      </c>
    </row>
    <row r="28289" spans="1:3" x14ac:dyDescent="0.25">
      <c r="A28289" s="16">
        <v>41824.989583333336</v>
      </c>
      <c r="B28289" s="18">
        <v>468.07509399999998</v>
      </c>
      <c r="C28289" s="18">
        <v>468.07645299999996</v>
      </c>
    </row>
    <row r="28290" spans="1:3" x14ac:dyDescent="0.25">
      <c r="A28290" s="16">
        <v>41825</v>
      </c>
      <c r="B28290" s="18">
        <v>468.07656499999996</v>
      </c>
      <c r="C28290" s="18">
        <v>468.07662599999998</v>
      </c>
    </row>
    <row r="28291" spans="1:3" x14ac:dyDescent="0.25">
      <c r="A28291" s="16">
        <v>41825.010416666664</v>
      </c>
      <c r="B28291" s="18">
        <v>468.077111</v>
      </c>
      <c r="C28291" s="18">
        <v>468.07654199999996</v>
      </c>
    </row>
    <row r="28292" spans="1:3" x14ac:dyDescent="0.25">
      <c r="A28292" s="16">
        <v>41825.020833333336</v>
      </c>
      <c r="B28292" s="18">
        <v>468.07706299999995</v>
      </c>
      <c r="C28292" s="18">
        <v>468.077202</v>
      </c>
    </row>
    <row r="28293" spans="1:3" x14ac:dyDescent="0.25">
      <c r="A28293" s="16">
        <v>41825.03125</v>
      </c>
      <c r="B28293" s="18">
        <v>468.07767200000001</v>
      </c>
      <c r="C28293" s="18">
        <v>468.07699499999995</v>
      </c>
    </row>
    <row r="28294" spans="1:3" x14ac:dyDescent="0.25">
      <c r="A28294" s="16">
        <v>41825.041666666664</v>
      </c>
      <c r="B28294" s="18">
        <v>468.07742500000001</v>
      </c>
      <c r="C28294" s="18">
        <v>468.07801599999999</v>
      </c>
    </row>
    <row r="28295" spans="1:3" x14ac:dyDescent="0.25">
      <c r="A28295" s="16">
        <v>41825.052083333336</v>
      </c>
      <c r="B28295" s="18">
        <v>468.07761199999999</v>
      </c>
      <c r="C28295" s="18">
        <v>468.07861299999996</v>
      </c>
    </row>
    <row r="28296" spans="1:3" x14ac:dyDescent="0.25">
      <c r="A28296" s="16">
        <v>41825.0625</v>
      </c>
      <c r="B28296" s="18">
        <v>468.07922199999996</v>
      </c>
      <c r="C28296" s="18">
        <v>468.07876399999998</v>
      </c>
    </row>
    <row r="28297" spans="1:3" x14ac:dyDescent="0.25">
      <c r="A28297" s="16">
        <v>41825.072916666664</v>
      </c>
      <c r="B28297" s="18">
        <v>468.07894999999996</v>
      </c>
      <c r="C28297" s="18">
        <v>468.07950999999997</v>
      </c>
    </row>
    <row r="28298" spans="1:3" x14ac:dyDescent="0.25">
      <c r="A28298" s="16">
        <v>41825.083333333336</v>
      </c>
      <c r="B28298" s="18">
        <v>468.080941</v>
      </c>
      <c r="C28298" s="18">
        <v>468.07986499999998</v>
      </c>
    </row>
    <row r="28299" spans="1:3" x14ac:dyDescent="0.25">
      <c r="A28299" s="16">
        <v>41825.09375</v>
      </c>
      <c r="B28299" s="18">
        <v>468.081076</v>
      </c>
      <c r="C28299" s="18">
        <v>468.08055099999996</v>
      </c>
    </row>
    <row r="28300" spans="1:3" x14ac:dyDescent="0.25">
      <c r="A28300" s="16">
        <v>41825.104166666664</v>
      </c>
      <c r="B28300" s="18">
        <v>468.08072499999997</v>
      </c>
      <c r="C28300" s="18">
        <v>468.08164799999997</v>
      </c>
    </row>
    <row r="28301" spans="1:3" x14ac:dyDescent="0.25">
      <c r="A28301" s="16">
        <v>41825.114583333336</v>
      </c>
      <c r="B28301" s="18">
        <v>468.08200499999998</v>
      </c>
      <c r="C28301" s="18">
        <v>468.08200899999997</v>
      </c>
    </row>
    <row r="28302" spans="1:3" x14ac:dyDescent="0.25">
      <c r="A28302" s="16">
        <v>41825.125</v>
      </c>
      <c r="B28302" s="18">
        <v>468.082763</v>
      </c>
      <c r="C28302" s="18">
        <v>468.08240999999998</v>
      </c>
    </row>
    <row r="28303" spans="1:3" x14ac:dyDescent="0.25">
      <c r="A28303" s="16">
        <v>41825.135416666664</v>
      </c>
      <c r="B28303" s="18">
        <v>468.08196099999998</v>
      </c>
      <c r="C28303" s="18">
        <v>468.08191599999998</v>
      </c>
    </row>
    <row r="28304" spans="1:3" x14ac:dyDescent="0.25">
      <c r="A28304" s="16">
        <v>41825.145833333336</v>
      </c>
      <c r="B28304" s="18">
        <v>468.08409399999999</v>
      </c>
      <c r="C28304" s="18">
        <v>468.08220399999999</v>
      </c>
    </row>
    <row r="28305" spans="1:3" x14ac:dyDescent="0.25">
      <c r="A28305" s="16">
        <v>41825.15625</v>
      </c>
      <c r="B28305" s="18">
        <v>468.08354799999995</v>
      </c>
      <c r="C28305" s="18">
        <v>468.08287099999995</v>
      </c>
    </row>
    <row r="28306" spans="1:3" x14ac:dyDescent="0.25">
      <c r="A28306" s="16">
        <v>41825.166666666664</v>
      </c>
      <c r="B28306" s="18">
        <v>468.08452799999998</v>
      </c>
      <c r="C28306" s="18">
        <v>468.08371699999998</v>
      </c>
    </row>
    <row r="28307" spans="1:3" x14ac:dyDescent="0.25">
      <c r="A28307" s="16">
        <v>41825.177083333336</v>
      </c>
      <c r="B28307" s="18">
        <v>468.08362099999999</v>
      </c>
      <c r="C28307" s="18">
        <v>468.08357699999999</v>
      </c>
    </row>
    <row r="28308" spans="1:3" x14ac:dyDescent="0.25">
      <c r="A28308" s="16">
        <v>41825.1875</v>
      </c>
      <c r="B28308" s="18">
        <v>468.08297399999998</v>
      </c>
      <c r="C28308" s="18">
        <v>468.08326199999999</v>
      </c>
    </row>
    <row r="28309" spans="1:3" x14ac:dyDescent="0.25">
      <c r="A28309" s="16">
        <v>41825.197916666664</v>
      </c>
      <c r="B28309" s="18">
        <v>468.08430399999997</v>
      </c>
      <c r="C28309" s="18">
        <v>468.08315899999997</v>
      </c>
    </row>
    <row r="28310" spans="1:3" x14ac:dyDescent="0.25">
      <c r="A28310" s="16">
        <v>41825.208333333336</v>
      </c>
      <c r="B28310" s="18">
        <v>468.08474899999999</v>
      </c>
      <c r="C28310" s="18">
        <v>468.08426099999997</v>
      </c>
    </row>
    <row r="28311" spans="1:3" x14ac:dyDescent="0.25">
      <c r="A28311" s="16">
        <v>41825.21875</v>
      </c>
      <c r="B28311" s="18">
        <v>468.08414299999998</v>
      </c>
      <c r="C28311" s="18">
        <v>468.08447999999999</v>
      </c>
    </row>
    <row r="28312" spans="1:3" x14ac:dyDescent="0.25">
      <c r="A28312" s="16">
        <v>41825.229166666664</v>
      </c>
      <c r="B28312" s="18">
        <v>468.08440099999996</v>
      </c>
      <c r="C28312" s="18">
        <v>468.08443199999999</v>
      </c>
    </row>
    <row r="28313" spans="1:3" x14ac:dyDescent="0.25">
      <c r="A28313" s="16">
        <v>41825.239583333336</v>
      </c>
      <c r="B28313" s="18">
        <v>468.08495399999998</v>
      </c>
      <c r="C28313" s="18">
        <v>468.08462699999995</v>
      </c>
    </row>
    <row r="28314" spans="1:3" x14ac:dyDescent="0.25">
      <c r="A28314" s="16">
        <v>41825.25</v>
      </c>
      <c r="B28314" s="18">
        <v>468.08600799999999</v>
      </c>
      <c r="C28314" s="18">
        <v>468.08524999999997</v>
      </c>
    </row>
    <row r="28315" spans="1:3" x14ac:dyDescent="0.25">
      <c r="A28315" s="16">
        <v>41825.260416666664</v>
      </c>
      <c r="B28315" s="18">
        <v>468.085757</v>
      </c>
      <c r="C28315" s="18">
        <v>468.08570699999996</v>
      </c>
    </row>
    <row r="28316" spans="1:3" x14ac:dyDescent="0.25">
      <c r="A28316" s="16">
        <v>41825.270833333336</v>
      </c>
      <c r="B28316" s="18">
        <v>468.08745199999998</v>
      </c>
      <c r="C28316" s="18">
        <v>468.08621199999999</v>
      </c>
    </row>
    <row r="28317" spans="1:3" x14ac:dyDescent="0.25">
      <c r="A28317" s="16">
        <v>41825.28125</v>
      </c>
      <c r="B28317" s="18">
        <v>468.08802900000001</v>
      </c>
      <c r="C28317" s="18">
        <v>468.08730599999996</v>
      </c>
    </row>
    <row r="28318" spans="1:3" x14ac:dyDescent="0.25">
      <c r="A28318" s="16">
        <v>41825.291666666664</v>
      </c>
      <c r="B28318" s="18">
        <v>468.08855999999997</v>
      </c>
      <c r="C28318" s="18">
        <v>468.08765299999999</v>
      </c>
    </row>
    <row r="28319" spans="1:3" x14ac:dyDescent="0.25">
      <c r="A28319" s="16">
        <v>41825.302083333336</v>
      </c>
      <c r="B28319" s="18">
        <v>468.08490899999998</v>
      </c>
      <c r="C28319" s="18">
        <v>468.08662299999997</v>
      </c>
    </row>
    <row r="28320" spans="1:3" x14ac:dyDescent="0.25">
      <c r="A28320" s="16">
        <v>41825.3125</v>
      </c>
      <c r="B28320" s="18">
        <v>468.08667199999996</v>
      </c>
      <c r="C28320" s="18">
        <v>468.08668</v>
      </c>
    </row>
    <row r="28321" spans="1:3" x14ac:dyDescent="0.25">
      <c r="A28321" s="16">
        <v>41825.322916666664</v>
      </c>
      <c r="B28321" s="18">
        <v>468.08580499999999</v>
      </c>
      <c r="C28321" s="18">
        <v>468.08656399999995</v>
      </c>
    </row>
    <row r="28322" spans="1:3" x14ac:dyDescent="0.25">
      <c r="A28322" s="16">
        <v>41825.333333333336</v>
      </c>
      <c r="B28322" s="18">
        <v>468.08597599999996</v>
      </c>
      <c r="C28322" s="18">
        <v>468.08546200000001</v>
      </c>
    </row>
    <row r="28323" spans="1:3" x14ac:dyDescent="0.25">
      <c r="A28323" s="16">
        <v>41825.34375</v>
      </c>
      <c r="B28323" s="18">
        <v>468.08339599999999</v>
      </c>
      <c r="C28323" s="18">
        <v>468.08408599999996</v>
      </c>
    </row>
    <row r="28324" spans="1:3" x14ac:dyDescent="0.25">
      <c r="A28324" s="16">
        <v>41825.354166666664</v>
      </c>
      <c r="B28324" s="18">
        <v>468.08139399999999</v>
      </c>
      <c r="C28324" s="18">
        <v>468.08234299999998</v>
      </c>
    </row>
    <row r="28325" spans="1:3" x14ac:dyDescent="0.25">
      <c r="A28325" s="16">
        <v>41825.364583333336</v>
      </c>
      <c r="B28325" s="18">
        <v>468.07948799999997</v>
      </c>
      <c r="C28325" s="18">
        <v>468.08063699999997</v>
      </c>
    </row>
    <row r="28326" spans="1:3" x14ac:dyDescent="0.25">
      <c r="A28326" s="16">
        <v>41825.375</v>
      </c>
      <c r="B28326" s="18">
        <v>468.07877399999995</v>
      </c>
      <c r="C28326" s="18">
        <v>468.07883699999996</v>
      </c>
    </row>
    <row r="28327" spans="1:3" x14ac:dyDescent="0.25">
      <c r="A28327" s="16">
        <v>41825.385416666664</v>
      </c>
      <c r="B28327" s="18">
        <v>468.07477299999999</v>
      </c>
      <c r="C28327" s="18">
        <v>468.07691499999999</v>
      </c>
    </row>
    <row r="28328" spans="1:3" x14ac:dyDescent="0.25">
      <c r="A28328" s="16">
        <v>41825.395833333336</v>
      </c>
      <c r="B28328" s="18">
        <v>468.07287499999995</v>
      </c>
      <c r="C28328" s="18">
        <v>468.07412699999998</v>
      </c>
    </row>
    <row r="28329" spans="1:3" x14ac:dyDescent="0.25">
      <c r="A28329" s="16">
        <v>41825.40625</v>
      </c>
      <c r="B28329" s="18">
        <v>468.07059899999996</v>
      </c>
      <c r="C28329" s="18">
        <v>468.07199699999995</v>
      </c>
    </row>
    <row r="28330" spans="1:3" x14ac:dyDescent="0.25">
      <c r="A28330" s="16">
        <v>41825.416666666664</v>
      </c>
      <c r="B28330" s="18">
        <v>468.06981299999995</v>
      </c>
      <c r="C28330" s="18">
        <v>468.06959599999999</v>
      </c>
    </row>
    <row r="28331" spans="1:3" x14ac:dyDescent="0.25">
      <c r="A28331" s="16">
        <v>41825.427083333336</v>
      </c>
      <c r="B28331" s="18">
        <v>468.06673899999998</v>
      </c>
      <c r="C28331" s="18">
        <v>468.06743399999999</v>
      </c>
    </row>
    <row r="28332" spans="1:3" x14ac:dyDescent="0.25">
      <c r="A28332" s="16">
        <v>41825.4375</v>
      </c>
      <c r="B28332" s="18">
        <v>468.06465399999996</v>
      </c>
      <c r="C28332" s="18">
        <v>468.06553099999996</v>
      </c>
    </row>
    <row r="28333" spans="1:3" x14ac:dyDescent="0.25">
      <c r="A28333" s="16">
        <v>41825.447916666664</v>
      </c>
      <c r="B28333" s="18">
        <v>468.061331</v>
      </c>
      <c r="C28333" s="18">
        <v>468.06330699999995</v>
      </c>
    </row>
    <row r="28334" spans="1:3" x14ac:dyDescent="0.25">
      <c r="A28334" s="16">
        <v>41825.458333333336</v>
      </c>
      <c r="B28334" s="18">
        <v>468.05861899999996</v>
      </c>
      <c r="C28334" s="18">
        <v>468.06024399999995</v>
      </c>
    </row>
    <row r="28335" spans="1:3" x14ac:dyDescent="0.25">
      <c r="A28335" s="16">
        <v>41825.46875</v>
      </c>
      <c r="B28335" s="18">
        <v>468.05565799999999</v>
      </c>
      <c r="C28335" s="18">
        <v>468.05736299999995</v>
      </c>
    </row>
    <row r="28336" spans="1:3" x14ac:dyDescent="0.25">
      <c r="A28336" s="16">
        <v>41825.479166666664</v>
      </c>
      <c r="B28336" s="18">
        <v>468.052663</v>
      </c>
      <c r="C28336" s="18">
        <v>468.05419000000001</v>
      </c>
    </row>
    <row r="28337" spans="1:3" x14ac:dyDescent="0.25">
      <c r="A28337" s="16">
        <v>41825.489583333336</v>
      </c>
      <c r="B28337" s="18">
        <v>468.05018099999995</v>
      </c>
      <c r="C28337" s="18">
        <v>468.05113699999998</v>
      </c>
    </row>
    <row r="28338" spans="1:3" x14ac:dyDescent="0.25">
      <c r="A28338" s="16">
        <v>41825.5</v>
      </c>
      <c r="B28338" s="18">
        <v>468.04870799999998</v>
      </c>
      <c r="C28338" s="18">
        <v>468.04918699999996</v>
      </c>
    </row>
    <row r="28339" spans="1:3" x14ac:dyDescent="0.25">
      <c r="A28339" s="16">
        <v>41825.510416666664</v>
      </c>
      <c r="B28339" s="18">
        <v>468.04501999999997</v>
      </c>
      <c r="C28339" s="18">
        <v>468.04564499999998</v>
      </c>
    </row>
    <row r="28340" spans="1:3" x14ac:dyDescent="0.25">
      <c r="A28340" s="16">
        <v>41825.520833333336</v>
      </c>
      <c r="B28340" s="18">
        <v>468.04269799999997</v>
      </c>
      <c r="C28340" s="18">
        <v>468.04378399999996</v>
      </c>
    </row>
    <row r="28341" spans="1:3" x14ac:dyDescent="0.25">
      <c r="A28341" s="16">
        <v>41825.53125</v>
      </c>
      <c r="B28341" s="18">
        <v>468.04028299999999</v>
      </c>
      <c r="C28341" s="18">
        <v>468.04135099999996</v>
      </c>
    </row>
    <row r="28342" spans="1:3" x14ac:dyDescent="0.25">
      <c r="A28342" s="16">
        <v>41825.541666666664</v>
      </c>
      <c r="B28342" s="18">
        <v>468.03821099999999</v>
      </c>
      <c r="C28342" s="18">
        <v>468.038883</v>
      </c>
    </row>
    <row r="28343" spans="1:3" x14ac:dyDescent="0.25">
      <c r="A28343" s="16">
        <v>41825.552083333336</v>
      </c>
      <c r="B28343" s="18">
        <v>468.03541199999995</v>
      </c>
      <c r="C28343" s="18">
        <v>468.03652299999999</v>
      </c>
    </row>
    <row r="28344" spans="1:3" x14ac:dyDescent="0.25">
      <c r="A28344" s="16">
        <v>41825.5625</v>
      </c>
      <c r="B28344" s="18">
        <v>468.032692</v>
      </c>
      <c r="C28344" s="18">
        <v>468.03416899999996</v>
      </c>
    </row>
    <row r="28345" spans="1:3" x14ac:dyDescent="0.25">
      <c r="A28345" s="16">
        <v>41825.572916666664</v>
      </c>
      <c r="B28345" s="18">
        <v>468.03126599999996</v>
      </c>
      <c r="C28345" s="18">
        <v>468.03208799999999</v>
      </c>
    </row>
    <row r="28346" spans="1:3" x14ac:dyDescent="0.25">
      <c r="A28346" s="16">
        <v>41825.583333333336</v>
      </c>
      <c r="B28346" s="18">
        <v>468.03015999999997</v>
      </c>
      <c r="C28346" s="18">
        <v>468.02987299999995</v>
      </c>
    </row>
    <row r="28347" spans="1:3" x14ac:dyDescent="0.25">
      <c r="A28347" s="16">
        <v>41825.59375</v>
      </c>
      <c r="B28347" s="18">
        <v>468.02673499999997</v>
      </c>
      <c r="C28347" s="18">
        <v>468.02787599999999</v>
      </c>
    </row>
    <row r="28348" spans="1:3" x14ac:dyDescent="0.25">
      <c r="A28348" s="16">
        <v>41825.604166666664</v>
      </c>
      <c r="B28348" s="18">
        <v>468.025171</v>
      </c>
      <c r="C28348" s="18">
        <v>468.02572099999998</v>
      </c>
    </row>
    <row r="28349" spans="1:3" x14ac:dyDescent="0.25">
      <c r="A28349" s="16">
        <v>41825.614583333336</v>
      </c>
      <c r="B28349" s="18">
        <v>468.02255599999995</v>
      </c>
      <c r="C28349" s="18">
        <v>468.02342099999998</v>
      </c>
    </row>
    <row r="28350" spans="1:3" x14ac:dyDescent="0.25">
      <c r="A28350" s="16">
        <v>41825.625</v>
      </c>
      <c r="B28350" s="18">
        <v>468.02164299999998</v>
      </c>
      <c r="C28350" s="18">
        <v>468.02191899999997</v>
      </c>
    </row>
    <row r="28351" spans="1:3" x14ac:dyDescent="0.25">
      <c r="A28351" s="16">
        <v>41825.635416666664</v>
      </c>
      <c r="B28351" s="18">
        <v>468.020174</v>
      </c>
      <c r="C28351" s="18">
        <v>468.02083699999997</v>
      </c>
    </row>
    <row r="28352" spans="1:3" x14ac:dyDescent="0.25">
      <c r="A28352" s="16">
        <v>41825.645833333336</v>
      </c>
      <c r="B28352" s="18">
        <v>468.01859999999999</v>
      </c>
      <c r="C28352" s="18">
        <v>468.01897399999996</v>
      </c>
    </row>
    <row r="28353" spans="1:3" x14ac:dyDescent="0.25">
      <c r="A28353" s="16">
        <v>41825.65625</v>
      </c>
      <c r="B28353" s="18">
        <v>468.016434</v>
      </c>
      <c r="C28353" s="18">
        <v>468.01734699999997</v>
      </c>
    </row>
    <row r="28354" spans="1:3" x14ac:dyDescent="0.25">
      <c r="A28354" s="16">
        <v>41825.666666666664</v>
      </c>
      <c r="B28354" s="18">
        <v>468.01609499999995</v>
      </c>
      <c r="C28354" s="18">
        <v>468.01660799999996</v>
      </c>
    </row>
    <row r="28355" spans="1:3" x14ac:dyDescent="0.25">
      <c r="A28355" s="16">
        <v>41825.677083333336</v>
      </c>
      <c r="B28355" s="18">
        <v>468.01446699999997</v>
      </c>
      <c r="C28355" s="18">
        <v>468.01497999999998</v>
      </c>
    </row>
    <row r="28356" spans="1:3" x14ac:dyDescent="0.25">
      <c r="A28356" s="16">
        <v>41825.6875</v>
      </c>
      <c r="B28356" s="18">
        <v>468.01367799999997</v>
      </c>
      <c r="C28356" s="18">
        <v>468.01407399999999</v>
      </c>
    </row>
    <row r="28357" spans="1:3" x14ac:dyDescent="0.25">
      <c r="A28357" s="16">
        <v>41825.697916666664</v>
      </c>
      <c r="B28357" s="18">
        <v>468.01438899999999</v>
      </c>
      <c r="C28357" s="18">
        <v>468.01284199999998</v>
      </c>
    </row>
    <row r="28358" spans="1:3" x14ac:dyDescent="0.25">
      <c r="A28358" s="16">
        <v>41825.708333333336</v>
      </c>
      <c r="B28358" s="18">
        <v>468.01307399999996</v>
      </c>
      <c r="C28358" s="18">
        <v>468.01363899999996</v>
      </c>
    </row>
    <row r="28359" spans="1:3" x14ac:dyDescent="0.25">
      <c r="A28359" s="16">
        <v>41825.71875</v>
      </c>
      <c r="B28359" s="18">
        <v>468.01307399999996</v>
      </c>
      <c r="C28359" s="18">
        <v>468.01322099999999</v>
      </c>
    </row>
    <row r="28360" spans="1:3" x14ac:dyDescent="0.25">
      <c r="A28360" s="16">
        <v>41825.729166666664</v>
      </c>
      <c r="B28360" s="18">
        <v>468.013372</v>
      </c>
      <c r="C28360" s="18">
        <v>468.01280499999996</v>
      </c>
    </row>
    <row r="28361" spans="1:3" x14ac:dyDescent="0.25">
      <c r="A28361" s="16">
        <v>41825.739583333336</v>
      </c>
      <c r="B28361" s="18">
        <v>468.01306999999997</v>
      </c>
      <c r="C28361" s="18">
        <v>468.01289199999997</v>
      </c>
    </row>
    <row r="28362" spans="1:3" x14ac:dyDescent="0.25">
      <c r="A28362" s="16">
        <v>41825.75</v>
      </c>
      <c r="B28362" s="18">
        <v>468.01304499999998</v>
      </c>
      <c r="C28362" s="18">
        <v>468.01275799999996</v>
      </c>
    </row>
    <row r="28363" spans="1:3" x14ac:dyDescent="0.25">
      <c r="A28363" s="16">
        <v>41825.760416666664</v>
      </c>
      <c r="B28363" s="18">
        <v>468.01242399999995</v>
      </c>
      <c r="C28363" s="18">
        <v>468.01249799999999</v>
      </c>
    </row>
    <row r="28364" spans="1:3" x14ac:dyDescent="0.25">
      <c r="A28364" s="16">
        <v>41825.770833333336</v>
      </c>
      <c r="B28364" s="18">
        <v>468.01378</v>
      </c>
      <c r="C28364" s="18">
        <v>468.01348899999999</v>
      </c>
    </row>
    <row r="28365" spans="1:3" x14ac:dyDescent="0.25">
      <c r="A28365" s="16">
        <v>41825.78125</v>
      </c>
      <c r="B28365" s="18">
        <v>468.013127</v>
      </c>
      <c r="C28365" s="18">
        <v>468.01331899999997</v>
      </c>
    </row>
    <row r="28366" spans="1:3" x14ac:dyDescent="0.25">
      <c r="A28366" s="16">
        <v>41825.791666666664</v>
      </c>
      <c r="B28366" s="18">
        <v>468.012023</v>
      </c>
      <c r="C28366" s="18">
        <v>468.012654</v>
      </c>
    </row>
    <row r="28367" spans="1:3" x14ac:dyDescent="0.25">
      <c r="A28367" s="16">
        <v>41825.802083333336</v>
      </c>
      <c r="B28367" s="18">
        <v>468.01173699999998</v>
      </c>
      <c r="C28367" s="18">
        <v>468.01194299999997</v>
      </c>
    </row>
    <row r="28368" spans="1:3" x14ac:dyDescent="0.25">
      <c r="A28368" s="16">
        <v>41825.8125</v>
      </c>
      <c r="B28368" s="18">
        <v>468.01137499999999</v>
      </c>
      <c r="C28368" s="18">
        <v>468.011033</v>
      </c>
    </row>
    <row r="28369" spans="1:3" x14ac:dyDescent="0.25">
      <c r="A28369" s="16">
        <v>41825.822916666664</v>
      </c>
      <c r="B28369" s="18">
        <v>468.01083</v>
      </c>
      <c r="C28369" s="18">
        <v>468.011098</v>
      </c>
    </row>
    <row r="28370" spans="1:3" x14ac:dyDescent="0.25">
      <c r="A28370" s="16">
        <v>41825.833333333336</v>
      </c>
      <c r="B28370" s="18">
        <v>468.01019599999995</v>
      </c>
      <c r="C28370" s="18">
        <v>468.01047799999998</v>
      </c>
    </row>
    <row r="28371" spans="1:3" x14ac:dyDescent="0.25">
      <c r="A28371" s="16">
        <v>41825.84375</v>
      </c>
      <c r="B28371" s="18">
        <v>468.00971199999998</v>
      </c>
      <c r="C28371" s="18">
        <v>468.01023599999996</v>
      </c>
    </row>
    <row r="28372" spans="1:3" x14ac:dyDescent="0.25">
      <c r="A28372" s="16">
        <v>41825.854166666664</v>
      </c>
      <c r="B28372" s="18">
        <v>468.01025599999997</v>
      </c>
      <c r="C28372" s="18">
        <v>468.00984799999998</v>
      </c>
    </row>
    <row r="28373" spans="1:3" x14ac:dyDescent="0.25">
      <c r="A28373" s="16">
        <v>41825.864583333336</v>
      </c>
      <c r="B28373" s="18">
        <v>468.01070999999996</v>
      </c>
      <c r="C28373" s="18">
        <v>468.01053099999996</v>
      </c>
    </row>
    <row r="28374" spans="1:3" x14ac:dyDescent="0.25">
      <c r="A28374" s="16">
        <v>41825.875</v>
      </c>
      <c r="B28374" s="18">
        <v>468.01173899999998</v>
      </c>
      <c r="C28374" s="18">
        <v>468.01099699999997</v>
      </c>
    </row>
    <row r="28375" spans="1:3" x14ac:dyDescent="0.25">
      <c r="A28375" s="16">
        <v>41825.885416666664</v>
      </c>
      <c r="B28375" s="18">
        <v>468.01071199999996</v>
      </c>
      <c r="C28375" s="18">
        <v>468.01066499999996</v>
      </c>
    </row>
    <row r="28376" spans="1:3" x14ac:dyDescent="0.25">
      <c r="A28376" s="16">
        <v>41825.895833333336</v>
      </c>
      <c r="B28376" s="18">
        <v>468.01100299999996</v>
      </c>
      <c r="C28376" s="18">
        <v>468.01087899999999</v>
      </c>
    </row>
    <row r="28377" spans="1:3" x14ac:dyDescent="0.25">
      <c r="A28377" s="16">
        <v>41825.90625</v>
      </c>
      <c r="B28377" s="18">
        <v>468.01177099999995</v>
      </c>
      <c r="C28377" s="18">
        <v>468.01178799999997</v>
      </c>
    </row>
    <row r="28378" spans="1:3" x14ac:dyDescent="0.25">
      <c r="A28378" s="16">
        <v>41825.916666666664</v>
      </c>
      <c r="B28378" s="18">
        <v>468.01128</v>
      </c>
      <c r="C28378" s="18">
        <v>468.01148499999999</v>
      </c>
    </row>
    <row r="28379" spans="1:3" x14ac:dyDescent="0.25">
      <c r="A28379" s="16">
        <v>41825.927083333336</v>
      </c>
      <c r="B28379" s="18">
        <v>468.01122399999997</v>
      </c>
      <c r="C28379" s="18">
        <v>468.01216899999997</v>
      </c>
    </row>
    <row r="28380" spans="1:3" x14ac:dyDescent="0.25">
      <c r="A28380" s="16">
        <v>41825.9375</v>
      </c>
      <c r="B28380" s="18">
        <v>468.01303299999995</v>
      </c>
      <c r="C28380" s="18">
        <v>468.01236699999998</v>
      </c>
    </row>
    <row r="28381" spans="1:3" x14ac:dyDescent="0.25">
      <c r="A28381" s="16">
        <v>41825.947916666664</v>
      </c>
      <c r="B28381" s="18">
        <v>468.01360399999999</v>
      </c>
      <c r="C28381" s="18">
        <v>468.01317599999999</v>
      </c>
    </row>
    <row r="28382" spans="1:3" x14ac:dyDescent="0.25">
      <c r="A28382" s="16">
        <v>41825.958333333336</v>
      </c>
      <c r="B28382" s="18">
        <v>468.01452399999999</v>
      </c>
      <c r="C28382" s="18">
        <v>468.01365299999998</v>
      </c>
    </row>
    <row r="28383" spans="1:3" x14ac:dyDescent="0.25">
      <c r="A28383" s="16">
        <v>41825.96875</v>
      </c>
      <c r="B28383" s="18">
        <v>468.01356999999996</v>
      </c>
      <c r="C28383" s="18">
        <v>468.01433399999996</v>
      </c>
    </row>
    <row r="28384" spans="1:3" x14ac:dyDescent="0.25">
      <c r="A28384" s="16">
        <v>41825.979166666664</v>
      </c>
      <c r="B28384" s="18">
        <v>468.015355</v>
      </c>
      <c r="C28384" s="18">
        <v>468.01561599999997</v>
      </c>
    </row>
    <row r="28385" spans="1:3" x14ac:dyDescent="0.25">
      <c r="A28385" s="16">
        <v>41825.989583333336</v>
      </c>
      <c r="B28385" s="18">
        <v>468.01777099999998</v>
      </c>
      <c r="C28385" s="18">
        <v>468.016548</v>
      </c>
    </row>
    <row r="28386" spans="1:3" x14ac:dyDescent="0.25">
      <c r="A28386" s="16">
        <v>41826</v>
      </c>
      <c r="B28386" s="18">
        <v>468.01894499999997</v>
      </c>
      <c r="C28386" s="18">
        <v>468.017426</v>
      </c>
    </row>
    <row r="28387" spans="1:3" x14ac:dyDescent="0.25">
      <c r="A28387" s="16">
        <v>41826.010416666664</v>
      </c>
      <c r="B28387" s="18">
        <v>468.019499</v>
      </c>
      <c r="C28387" s="18">
        <v>468.01815699999997</v>
      </c>
    </row>
    <row r="28388" spans="1:3" x14ac:dyDescent="0.25">
      <c r="A28388" s="16">
        <v>41826.020833333336</v>
      </c>
      <c r="B28388" s="18">
        <v>468.018192</v>
      </c>
      <c r="C28388" s="18">
        <v>468.01845099999997</v>
      </c>
    </row>
    <row r="28389" spans="1:3" x14ac:dyDescent="0.25">
      <c r="A28389" s="16">
        <v>41826.03125</v>
      </c>
      <c r="B28389" s="18">
        <v>468.01878599999998</v>
      </c>
      <c r="C28389" s="18">
        <v>468.01937299999997</v>
      </c>
    </row>
    <row r="28390" spans="1:3" x14ac:dyDescent="0.25">
      <c r="A28390" s="16">
        <v>41826.041666666664</v>
      </c>
      <c r="B28390" s="18">
        <v>468.02036199999998</v>
      </c>
      <c r="C28390" s="18">
        <v>468.02009399999997</v>
      </c>
    </row>
    <row r="28391" spans="1:3" x14ac:dyDescent="0.25">
      <c r="A28391" s="16">
        <v>41826.052083333336</v>
      </c>
      <c r="B28391" s="18">
        <v>468.02066399999995</v>
      </c>
      <c r="C28391" s="18">
        <v>468.02006399999999</v>
      </c>
    </row>
    <row r="28392" spans="1:3" x14ac:dyDescent="0.25">
      <c r="A28392" s="16">
        <v>41826.0625</v>
      </c>
      <c r="B28392" s="18">
        <v>468.020804</v>
      </c>
      <c r="C28392" s="18">
        <v>468.02074399999998</v>
      </c>
    </row>
    <row r="28393" spans="1:3" x14ac:dyDescent="0.25">
      <c r="A28393" s="16">
        <v>41826.072916666664</v>
      </c>
      <c r="B28393" s="18">
        <v>468.02214899999996</v>
      </c>
      <c r="C28393" s="18">
        <v>468.02195</v>
      </c>
    </row>
    <row r="28394" spans="1:3" x14ac:dyDescent="0.25">
      <c r="A28394" s="16">
        <v>41826.083333333336</v>
      </c>
      <c r="B28394" s="18">
        <v>468.02328799999998</v>
      </c>
      <c r="C28394" s="18">
        <v>468.02239799999995</v>
      </c>
    </row>
    <row r="28395" spans="1:3" x14ac:dyDescent="0.25">
      <c r="A28395" s="16">
        <v>41826.09375</v>
      </c>
      <c r="B28395" s="18">
        <v>468.023258</v>
      </c>
      <c r="C28395" s="18">
        <v>468.02347599999996</v>
      </c>
    </row>
    <row r="28396" spans="1:3" x14ac:dyDescent="0.25">
      <c r="A28396" s="16">
        <v>41826.104166666664</v>
      </c>
      <c r="B28396" s="18">
        <v>468.02542999999997</v>
      </c>
      <c r="C28396" s="18">
        <v>468.024473</v>
      </c>
    </row>
    <row r="28397" spans="1:3" x14ac:dyDescent="0.25">
      <c r="A28397" s="16">
        <v>41826.114583333336</v>
      </c>
      <c r="B28397" s="18">
        <v>468.02506599999998</v>
      </c>
      <c r="C28397" s="18">
        <v>468.02480599999996</v>
      </c>
    </row>
    <row r="28398" spans="1:3" x14ac:dyDescent="0.25">
      <c r="A28398" s="16">
        <v>41826.125</v>
      </c>
      <c r="B28398" s="18">
        <v>468.025891</v>
      </c>
      <c r="C28398" s="18">
        <v>468.02560299999999</v>
      </c>
    </row>
    <row r="28399" spans="1:3" x14ac:dyDescent="0.25">
      <c r="A28399" s="16">
        <v>41826.135416666664</v>
      </c>
      <c r="B28399" s="18">
        <v>468.02582200000001</v>
      </c>
      <c r="C28399" s="18">
        <v>468.02569899999997</v>
      </c>
    </row>
    <row r="28400" spans="1:3" x14ac:dyDescent="0.25">
      <c r="A28400" s="16">
        <v>41826.145833333336</v>
      </c>
      <c r="B28400" s="18">
        <v>468.02601599999997</v>
      </c>
      <c r="C28400" s="18">
        <v>468.02596599999998</v>
      </c>
    </row>
    <row r="28401" spans="1:3" x14ac:dyDescent="0.25">
      <c r="A28401" s="16">
        <v>41826.15625</v>
      </c>
      <c r="B28401" s="18">
        <v>468.02563299999997</v>
      </c>
      <c r="C28401" s="18">
        <v>468.02644599999996</v>
      </c>
    </row>
    <row r="28402" spans="1:3" x14ac:dyDescent="0.25">
      <c r="A28402" s="16">
        <v>41826.166666666664</v>
      </c>
      <c r="B28402" s="18">
        <v>468.02709499999997</v>
      </c>
      <c r="C28402" s="18">
        <v>468.02686599999998</v>
      </c>
    </row>
    <row r="28403" spans="1:3" x14ac:dyDescent="0.25">
      <c r="A28403" s="16">
        <v>41826.177083333336</v>
      </c>
      <c r="B28403" s="18">
        <v>468.028008</v>
      </c>
      <c r="C28403" s="18">
        <v>468.027759</v>
      </c>
    </row>
    <row r="28404" spans="1:3" x14ac:dyDescent="0.25">
      <c r="A28404" s="16">
        <v>41826.1875</v>
      </c>
      <c r="B28404" s="18">
        <v>468.02929499999999</v>
      </c>
      <c r="C28404" s="18">
        <v>468.02888199999995</v>
      </c>
    </row>
    <row r="28405" spans="1:3" x14ac:dyDescent="0.25">
      <c r="A28405" s="16">
        <v>41826.197916666664</v>
      </c>
      <c r="B28405" s="18">
        <v>468.02964099999997</v>
      </c>
      <c r="C28405" s="18">
        <v>468.02979699999997</v>
      </c>
    </row>
    <row r="28406" spans="1:3" x14ac:dyDescent="0.25">
      <c r="A28406" s="16">
        <v>41826.208333333336</v>
      </c>
      <c r="B28406" s="18">
        <v>468.03013199999998</v>
      </c>
      <c r="C28406" s="18">
        <v>468.03005999999999</v>
      </c>
    </row>
    <row r="28407" spans="1:3" x14ac:dyDescent="0.25">
      <c r="A28407" s="16">
        <v>41826.21875</v>
      </c>
      <c r="B28407" s="18">
        <v>468.031991</v>
      </c>
      <c r="C28407" s="18">
        <v>468.03099699999996</v>
      </c>
    </row>
    <row r="28408" spans="1:3" x14ac:dyDescent="0.25">
      <c r="A28408" s="16">
        <v>41826.229166666664</v>
      </c>
      <c r="B28408" s="18">
        <v>468.03143999999998</v>
      </c>
      <c r="C28408" s="18">
        <v>468.03180199999997</v>
      </c>
    </row>
    <row r="28409" spans="1:3" x14ac:dyDescent="0.25">
      <c r="A28409" s="16">
        <v>41826.239583333336</v>
      </c>
      <c r="B28409" s="18">
        <v>468.03310899999997</v>
      </c>
      <c r="C28409" s="18">
        <v>468.03221299999996</v>
      </c>
    </row>
    <row r="28410" spans="1:3" x14ac:dyDescent="0.25">
      <c r="A28410" s="16">
        <v>41826.25</v>
      </c>
      <c r="B28410" s="18">
        <v>468.03378099999998</v>
      </c>
      <c r="C28410" s="18">
        <v>468.03261299999997</v>
      </c>
    </row>
    <row r="28411" spans="1:3" x14ac:dyDescent="0.25">
      <c r="A28411" s="16">
        <v>41826.260416666664</v>
      </c>
      <c r="B28411" s="18">
        <v>468.034493</v>
      </c>
      <c r="C28411" s="18">
        <v>468.03399899999999</v>
      </c>
    </row>
    <row r="28412" spans="1:3" x14ac:dyDescent="0.25">
      <c r="A28412" s="16">
        <v>41826.270833333336</v>
      </c>
      <c r="B28412" s="18">
        <v>468.03504399999997</v>
      </c>
      <c r="C28412" s="18">
        <v>468.03475199999997</v>
      </c>
    </row>
    <row r="28413" spans="1:3" x14ac:dyDescent="0.25">
      <c r="A28413" s="16">
        <v>41826.28125</v>
      </c>
      <c r="B28413" s="18">
        <v>468.03592999999995</v>
      </c>
      <c r="C28413" s="18">
        <v>468.034899</v>
      </c>
    </row>
    <row r="28414" spans="1:3" x14ac:dyDescent="0.25">
      <c r="A28414" s="16">
        <v>41826.291666666664</v>
      </c>
      <c r="B28414" s="18">
        <v>468.03468199999998</v>
      </c>
      <c r="C28414" s="18">
        <v>468.03558999999996</v>
      </c>
    </row>
    <row r="28415" spans="1:3" x14ac:dyDescent="0.25">
      <c r="A28415" s="16">
        <v>41826.302083333336</v>
      </c>
      <c r="B28415" s="18">
        <v>468.03589499999998</v>
      </c>
      <c r="C28415" s="18">
        <v>468.03544299999999</v>
      </c>
    </row>
    <row r="28416" spans="1:3" x14ac:dyDescent="0.25">
      <c r="A28416" s="16">
        <v>41826.3125</v>
      </c>
      <c r="B28416" s="18">
        <v>468.03633299999996</v>
      </c>
      <c r="C28416" s="18">
        <v>468.03601299999997</v>
      </c>
    </row>
    <row r="28417" spans="1:3" x14ac:dyDescent="0.25">
      <c r="A28417" s="16">
        <v>41826.322916666664</v>
      </c>
      <c r="B28417" s="18">
        <v>468.03761799999995</v>
      </c>
      <c r="C28417" s="18">
        <v>468.036699</v>
      </c>
    </row>
    <row r="28418" spans="1:3" x14ac:dyDescent="0.25">
      <c r="A28418" s="16">
        <v>41826.333333333336</v>
      </c>
      <c r="B28418" s="18">
        <v>468.03652499999998</v>
      </c>
      <c r="C28418" s="18">
        <v>468.03698599999996</v>
      </c>
    </row>
    <row r="28419" spans="1:3" x14ac:dyDescent="0.25">
      <c r="A28419" s="16">
        <v>41826.34375</v>
      </c>
      <c r="B28419" s="18">
        <v>468.036047</v>
      </c>
      <c r="C28419" s="18">
        <v>468.03653199999997</v>
      </c>
    </row>
    <row r="28420" spans="1:3" x14ac:dyDescent="0.25">
      <c r="A28420" s="16">
        <v>41826.354166666664</v>
      </c>
      <c r="B28420" s="18">
        <v>468.03520799999995</v>
      </c>
      <c r="C28420" s="18">
        <v>468.03597499999995</v>
      </c>
    </row>
    <row r="28421" spans="1:3" x14ac:dyDescent="0.25">
      <c r="A28421" s="16">
        <v>41826.364583333336</v>
      </c>
      <c r="B28421" s="18">
        <v>468.03509299999996</v>
      </c>
      <c r="C28421" s="18">
        <v>468.03553799999997</v>
      </c>
    </row>
    <row r="28422" spans="1:3" x14ac:dyDescent="0.25">
      <c r="A28422" s="16">
        <v>41826.375</v>
      </c>
      <c r="B28422" s="18">
        <v>468.035076</v>
      </c>
      <c r="C28422" s="18">
        <v>468.03580399999998</v>
      </c>
    </row>
    <row r="28423" spans="1:3" x14ac:dyDescent="0.25">
      <c r="A28423" s="16">
        <v>41826.385416666664</v>
      </c>
      <c r="B28423" s="18">
        <v>468.03492</v>
      </c>
      <c r="C28423" s="18">
        <v>468.03448099999997</v>
      </c>
    </row>
    <row r="28424" spans="1:3" x14ac:dyDescent="0.25">
      <c r="A28424" s="16">
        <v>41826.395833333336</v>
      </c>
      <c r="B28424" s="18">
        <v>468.03375699999998</v>
      </c>
      <c r="C28424" s="18">
        <v>468.03435199999996</v>
      </c>
    </row>
    <row r="28425" spans="1:3" x14ac:dyDescent="0.25">
      <c r="A28425" s="16">
        <v>41826.40625</v>
      </c>
      <c r="B28425" s="18">
        <v>468.033727</v>
      </c>
      <c r="C28425" s="18">
        <v>468.03405299999997</v>
      </c>
    </row>
    <row r="28426" spans="1:3" x14ac:dyDescent="0.25">
      <c r="A28426" s="16">
        <v>41826.416666666664</v>
      </c>
      <c r="B28426" s="18">
        <v>468.03317799999996</v>
      </c>
      <c r="C28426" s="18">
        <v>468.03366899999997</v>
      </c>
    </row>
    <row r="28427" spans="1:3" x14ac:dyDescent="0.25">
      <c r="A28427" s="16">
        <v>41826.427083333336</v>
      </c>
      <c r="B28427" s="18">
        <v>468.032309</v>
      </c>
      <c r="C28427" s="18">
        <v>468.032982</v>
      </c>
    </row>
    <row r="28428" spans="1:3" x14ac:dyDescent="0.25">
      <c r="A28428" s="16">
        <v>41826.4375</v>
      </c>
      <c r="B28428" s="18">
        <v>468.03120899999999</v>
      </c>
      <c r="C28428" s="18">
        <v>468.03211699999997</v>
      </c>
    </row>
    <row r="28429" spans="1:3" x14ac:dyDescent="0.25">
      <c r="A28429" s="16">
        <v>41826.447916666664</v>
      </c>
      <c r="B28429" s="18">
        <v>468.03122099999996</v>
      </c>
      <c r="C28429" s="18">
        <v>468.03143599999999</v>
      </c>
    </row>
    <row r="28430" spans="1:3" x14ac:dyDescent="0.25">
      <c r="A28430" s="16">
        <v>41826.458333333336</v>
      </c>
      <c r="B28430" s="18">
        <v>468.02840699999996</v>
      </c>
      <c r="C28430" s="18">
        <v>468.02963499999998</v>
      </c>
    </row>
    <row r="28431" spans="1:3" x14ac:dyDescent="0.25">
      <c r="A28431" s="16">
        <v>41826.46875</v>
      </c>
      <c r="B28431" s="18">
        <v>468.02869999999996</v>
      </c>
      <c r="C28431" s="18">
        <v>468.02844299999998</v>
      </c>
    </row>
    <row r="28432" spans="1:3" x14ac:dyDescent="0.25">
      <c r="A28432" s="16">
        <v>41826.479166666664</v>
      </c>
      <c r="B28432" s="18">
        <v>468.02644699999996</v>
      </c>
      <c r="C28432" s="18">
        <v>468.027513</v>
      </c>
    </row>
    <row r="28433" spans="1:3" x14ac:dyDescent="0.25">
      <c r="A28433" s="16">
        <v>41826.489583333336</v>
      </c>
      <c r="B28433" s="18">
        <v>468.02737199999996</v>
      </c>
      <c r="C28433" s="18">
        <v>468.02745399999998</v>
      </c>
    </row>
    <row r="28434" spans="1:3" x14ac:dyDescent="0.25">
      <c r="A28434" s="16">
        <v>41826.5</v>
      </c>
      <c r="B28434" s="18">
        <v>468.02722399999999</v>
      </c>
      <c r="C28434" s="18">
        <v>468.02695299999999</v>
      </c>
    </row>
    <row r="28435" spans="1:3" x14ac:dyDescent="0.25">
      <c r="A28435" s="16">
        <v>41826.510416666664</v>
      </c>
      <c r="B28435" s="18">
        <v>468.02637799999997</v>
      </c>
      <c r="C28435" s="18">
        <v>468.02693899999997</v>
      </c>
    </row>
    <row r="28436" spans="1:3" x14ac:dyDescent="0.25">
      <c r="A28436" s="16">
        <v>41826.520833333336</v>
      </c>
      <c r="B28436" s="18">
        <v>468.02621399999998</v>
      </c>
      <c r="C28436" s="18">
        <v>468.026477</v>
      </c>
    </row>
    <row r="28437" spans="1:3" x14ac:dyDescent="0.25">
      <c r="A28437" s="16">
        <v>41826.53125</v>
      </c>
      <c r="B28437" s="18">
        <v>468.026366</v>
      </c>
      <c r="C28437" s="18">
        <v>468.026659</v>
      </c>
    </row>
    <row r="28438" spans="1:3" x14ac:dyDescent="0.25">
      <c r="A28438" s="16">
        <v>41826.541666666664</v>
      </c>
      <c r="B28438" s="18">
        <v>468.02607799999998</v>
      </c>
      <c r="C28438" s="18">
        <v>468.02688499999999</v>
      </c>
    </row>
    <row r="28439" spans="1:3" x14ac:dyDescent="0.25">
      <c r="A28439" s="16">
        <v>41826.552083333336</v>
      </c>
      <c r="B28439" s="18">
        <v>468.02623699999998</v>
      </c>
      <c r="C28439" s="18">
        <v>468.02631599999995</v>
      </c>
    </row>
    <row r="28440" spans="1:3" x14ac:dyDescent="0.25">
      <c r="A28440" s="16">
        <v>41826.5625</v>
      </c>
      <c r="B28440" s="18">
        <v>468.02671899999996</v>
      </c>
      <c r="C28440" s="18">
        <v>468.02676599999995</v>
      </c>
    </row>
    <row r="28441" spans="1:3" x14ac:dyDescent="0.25">
      <c r="A28441" s="16">
        <v>41826.572916666664</v>
      </c>
      <c r="B28441" s="18">
        <v>468.02832599999999</v>
      </c>
      <c r="C28441" s="18">
        <v>468.028098</v>
      </c>
    </row>
    <row r="28442" spans="1:3" x14ac:dyDescent="0.25">
      <c r="A28442" s="16">
        <v>41826.583333333336</v>
      </c>
      <c r="B28442" s="18">
        <v>468.030979</v>
      </c>
      <c r="C28442" s="18">
        <v>468.02990599999998</v>
      </c>
    </row>
    <row r="28443" spans="1:3" x14ac:dyDescent="0.25">
      <c r="A28443" s="16">
        <v>41826.59375</v>
      </c>
      <c r="B28443" s="18">
        <v>468.03140299999995</v>
      </c>
      <c r="C28443" s="18">
        <v>468.030734</v>
      </c>
    </row>
    <row r="28444" spans="1:3" x14ac:dyDescent="0.25">
      <c r="A28444" s="16">
        <v>41826.604166666664</v>
      </c>
      <c r="B28444" s="18">
        <v>468.03602899999998</v>
      </c>
      <c r="C28444" s="18">
        <v>468.033231</v>
      </c>
    </row>
    <row r="28445" spans="1:3" x14ac:dyDescent="0.25">
      <c r="A28445" s="16">
        <v>41826.614583333336</v>
      </c>
      <c r="B28445" s="18">
        <v>468.03775399999995</v>
      </c>
      <c r="C28445" s="18">
        <v>468.03783899999996</v>
      </c>
    </row>
    <row r="28446" spans="1:3" x14ac:dyDescent="0.25">
      <c r="A28446" s="16">
        <v>41826.625</v>
      </c>
      <c r="B28446" s="18">
        <v>468.04035699999997</v>
      </c>
      <c r="C28446" s="18">
        <v>468.03958299999999</v>
      </c>
    </row>
    <row r="28447" spans="1:3" x14ac:dyDescent="0.25">
      <c r="A28447" s="16">
        <v>41826.635416666664</v>
      </c>
      <c r="B28447" s="18">
        <v>468.04251499999998</v>
      </c>
      <c r="C28447" s="18">
        <v>468.041042</v>
      </c>
    </row>
    <row r="28448" spans="1:3" x14ac:dyDescent="0.25">
      <c r="A28448" s="16">
        <v>41826.645833333336</v>
      </c>
      <c r="B28448" s="18">
        <v>468.04587599999996</v>
      </c>
      <c r="C28448" s="18">
        <v>468.04321999999996</v>
      </c>
    </row>
    <row r="28449" spans="1:3" x14ac:dyDescent="0.25">
      <c r="A28449" s="16">
        <v>41826.65625</v>
      </c>
      <c r="B28449" s="18">
        <v>468.07230299999998</v>
      </c>
      <c r="C28449" s="18">
        <v>468.05762599999997</v>
      </c>
    </row>
    <row r="28450" spans="1:3" x14ac:dyDescent="0.25">
      <c r="A28450" s="16">
        <v>41826.666666666664</v>
      </c>
      <c r="B28450" s="18">
        <v>468.11026299999997</v>
      </c>
      <c r="C28450" s="18">
        <v>468.09542899999997</v>
      </c>
    </row>
    <row r="28451" spans="1:3" x14ac:dyDescent="0.25">
      <c r="A28451" s="16">
        <v>41826.677083333336</v>
      </c>
      <c r="B28451" s="18">
        <v>468.10990799999996</v>
      </c>
      <c r="C28451" s="18">
        <v>468.11127799999997</v>
      </c>
    </row>
    <row r="28452" spans="1:3" x14ac:dyDescent="0.25">
      <c r="A28452" s="16">
        <v>41826.6875</v>
      </c>
      <c r="B28452" s="18">
        <v>468.10487899999998</v>
      </c>
      <c r="C28452" s="18">
        <v>468.10725499999995</v>
      </c>
    </row>
    <row r="28453" spans="1:3" x14ac:dyDescent="0.25">
      <c r="A28453" s="16">
        <v>41826.697916666664</v>
      </c>
      <c r="B28453" s="18">
        <v>468.10020899999995</v>
      </c>
      <c r="C28453" s="18">
        <v>468.10188999999997</v>
      </c>
    </row>
    <row r="28454" spans="1:3" x14ac:dyDescent="0.25">
      <c r="A28454" s="16">
        <v>41826.708333333336</v>
      </c>
      <c r="B28454" s="18">
        <v>468.09684399999998</v>
      </c>
      <c r="C28454" s="18">
        <v>468.09841399999999</v>
      </c>
    </row>
    <row r="28455" spans="1:3" x14ac:dyDescent="0.25">
      <c r="A28455" s="16">
        <v>41826.71875</v>
      </c>
      <c r="B28455" s="18">
        <v>468.09254799999997</v>
      </c>
      <c r="C28455" s="18">
        <v>468.09481399999999</v>
      </c>
    </row>
    <row r="28456" spans="1:3" x14ac:dyDescent="0.25">
      <c r="A28456" s="16">
        <v>41826.729166666664</v>
      </c>
      <c r="B28456" s="18">
        <v>468.09174999999999</v>
      </c>
      <c r="C28456" s="18">
        <v>468.092805</v>
      </c>
    </row>
    <row r="28457" spans="1:3" x14ac:dyDescent="0.25">
      <c r="A28457" s="16">
        <v>41826.739583333336</v>
      </c>
      <c r="B28457" s="18">
        <v>468.091522</v>
      </c>
      <c r="C28457" s="18">
        <v>468.09114399999999</v>
      </c>
    </row>
    <row r="28458" spans="1:3" x14ac:dyDescent="0.25">
      <c r="A28458" s="16">
        <v>41826.75</v>
      </c>
      <c r="B28458" s="18">
        <v>468.09022599999997</v>
      </c>
      <c r="C28458" s="18">
        <v>468.08988899999997</v>
      </c>
    </row>
    <row r="28459" spans="1:3" x14ac:dyDescent="0.25">
      <c r="A28459" s="16">
        <v>41826.760416666664</v>
      </c>
      <c r="B28459" s="18">
        <v>468.089294</v>
      </c>
      <c r="C28459" s="18">
        <v>468.089001</v>
      </c>
    </row>
    <row r="28460" spans="1:3" x14ac:dyDescent="0.25">
      <c r="A28460" s="16">
        <v>41826.770833333336</v>
      </c>
      <c r="B28460" s="18">
        <v>468.08915099999996</v>
      </c>
      <c r="C28460" s="18">
        <v>468.08887499999997</v>
      </c>
    </row>
    <row r="28461" spans="1:3" x14ac:dyDescent="0.25">
      <c r="A28461" s="16">
        <v>41826.78125</v>
      </c>
      <c r="B28461" s="18">
        <v>468.08923399999998</v>
      </c>
      <c r="C28461" s="18">
        <v>468.08847299999996</v>
      </c>
    </row>
    <row r="28462" spans="1:3" x14ac:dyDescent="0.25">
      <c r="A28462" s="16">
        <v>41826.791666666664</v>
      </c>
      <c r="B28462" s="18">
        <v>468.08728099999996</v>
      </c>
      <c r="C28462" s="18">
        <v>468.08744899999999</v>
      </c>
    </row>
    <row r="28463" spans="1:3" x14ac:dyDescent="0.25">
      <c r="A28463" s="16">
        <v>41826.802083333336</v>
      </c>
      <c r="B28463" s="18">
        <v>468.08766900000001</v>
      </c>
      <c r="C28463" s="18">
        <v>468.08709599999997</v>
      </c>
    </row>
    <row r="28464" spans="1:3" x14ac:dyDescent="0.25">
      <c r="A28464" s="16">
        <v>41826.8125</v>
      </c>
      <c r="B28464" s="18">
        <v>468.08894999999995</v>
      </c>
      <c r="C28464" s="18">
        <v>468.08769099999995</v>
      </c>
    </row>
    <row r="28465" spans="1:3" x14ac:dyDescent="0.25">
      <c r="A28465" s="16">
        <v>41826.822916666664</v>
      </c>
      <c r="B28465" s="18">
        <v>468.10503999999997</v>
      </c>
      <c r="C28465" s="18">
        <v>468.09670199999999</v>
      </c>
    </row>
    <row r="28466" spans="1:3" x14ac:dyDescent="0.25">
      <c r="A28466" s="16">
        <v>41826.833333333336</v>
      </c>
      <c r="B28466" s="18">
        <v>468.10779399999996</v>
      </c>
      <c r="C28466" s="18">
        <v>468.10710499999999</v>
      </c>
    </row>
    <row r="28467" spans="1:3" x14ac:dyDescent="0.25">
      <c r="A28467" s="16">
        <v>41826.84375</v>
      </c>
      <c r="B28467" s="18">
        <v>468.10806299999996</v>
      </c>
      <c r="C28467" s="18">
        <v>468.10728699999999</v>
      </c>
    </row>
    <row r="28468" spans="1:3" x14ac:dyDescent="0.25">
      <c r="A28468" s="16">
        <v>41826.854166666664</v>
      </c>
      <c r="B28468" s="18">
        <v>468.10699799999998</v>
      </c>
      <c r="C28468" s="18">
        <v>468.10747299999997</v>
      </c>
    </row>
    <row r="28469" spans="1:3" x14ac:dyDescent="0.25">
      <c r="A28469" s="16">
        <v>41826.864583333336</v>
      </c>
      <c r="B28469" s="18">
        <v>468.10587799999996</v>
      </c>
      <c r="C28469" s="18">
        <v>468.10615899999999</v>
      </c>
    </row>
    <row r="28470" spans="1:3" x14ac:dyDescent="0.25">
      <c r="A28470" s="16">
        <v>41826.875</v>
      </c>
      <c r="B28470" s="18">
        <v>468.103567</v>
      </c>
      <c r="C28470" s="18">
        <v>468.10407099999998</v>
      </c>
    </row>
    <row r="28471" spans="1:3" x14ac:dyDescent="0.25">
      <c r="A28471" s="16">
        <v>41826.885416666664</v>
      </c>
      <c r="B28471" s="18">
        <v>468.10100199999999</v>
      </c>
      <c r="C28471" s="18">
        <v>468.10261299999996</v>
      </c>
    </row>
    <row r="28472" spans="1:3" x14ac:dyDescent="0.25">
      <c r="A28472" s="16">
        <v>41826.895833333336</v>
      </c>
      <c r="B28472" s="18">
        <v>468.10151199999996</v>
      </c>
      <c r="C28472" s="18">
        <v>468.10137899999995</v>
      </c>
    </row>
    <row r="28473" spans="1:3" x14ac:dyDescent="0.25">
      <c r="A28473" s="16">
        <v>41826.90625</v>
      </c>
      <c r="B28473" s="18">
        <v>468.10182299999997</v>
      </c>
      <c r="C28473" s="18">
        <v>468.10185899999999</v>
      </c>
    </row>
    <row r="28474" spans="1:3" x14ac:dyDescent="0.25">
      <c r="A28474" s="16">
        <v>41826.916666666664</v>
      </c>
      <c r="B28474" s="18">
        <v>468.10192899999998</v>
      </c>
      <c r="C28474" s="18">
        <v>468.10224499999998</v>
      </c>
    </row>
    <row r="28475" spans="1:3" x14ac:dyDescent="0.25">
      <c r="A28475" s="16">
        <v>41826.927083333336</v>
      </c>
      <c r="B28475" s="18">
        <v>468.10558899999995</v>
      </c>
      <c r="C28475" s="18">
        <v>468.10293199999995</v>
      </c>
    </row>
    <row r="28476" spans="1:3" x14ac:dyDescent="0.25">
      <c r="A28476" s="16">
        <v>41826.9375</v>
      </c>
      <c r="B28476" s="18">
        <v>468.12820899999997</v>
      </c>
      <c r="C28476" s="18">
        <v>468.11570999999998</v>
      </c>
    </row>
    <row r="28477" spans="1:3" x14ac:dyDescent="0.25">
      <c r="A28477" s="16">
        <v>41826.947916666664</v>
      </c>
      <c r="B28477" s="18">
        <v>468.16815199999996</v>
      </c>
      <c r="C28477" s="18">
        <v>468.150172</v>
      </c>
    </row>
    <row r="28478" spans="1:3" x14ac:dyDescent="0.25">
      <c r="A28478" s="16">
        <v>41826.958333333336</v>
      </c>
      <c r="B28478" s="18">
        <v>468.18597</v>
      </c>
      <c r="C28478" s="18">
        <v>468.17829799999998</v>
      </c>
    </row>
    <row r="28479" spans="1:3" x14ac:dyDescent="0.25">
      <c r="A28479" s="16">
        <v>41826.96875</v>
      </c>
      <c r="B28479" s="18">
        <v>468.20279899999997</v>
      </c>
      <c r="C28479" s="18">
        <v>468.19536599999998</v>
      </c>
    </row>
    <row r="28480" spans="1:3" x14ac:dyDescent="0.25">
      <c r="A28480" s="16">
        <v>41826.979166666664</v>
      </c>
      <c r="B28480" s="18">
        <v>468.21927099999999</v>
      </c>
      <c r="C28480" s="18">
        <v>468.210779</v>
      </c>
    </row>
    <row r="28481" spans="1:3" x14ac:dyDescent="0.25">
      <c r="A28481" s="16">
        <v>41826.989583333336</v>
      </c>
      <c r="B28481" s="18">
        <v>468.25419199999999</v>
      </c>
      <c r="C28481" s="18">
        <v>468.23752199999996</v>
      </c>
    </row>
    <row r="28482" spans="1:3" x14ac:dyDescent="0.25">
      <c r="A28482" s="16">
        <v>41827</v>
      </c>
      <c r="B28482" s="18">
        <v>468.273642</v>
      </c>
      <c r="C28482" s="18">
        <v>468.26635199999998</v>
      </c>
    </row>
    <row r="28483" spans="1:3" x14ac:dyDescent="0.25">
      <c r="A28483" s="16">
        <v>41827.010416666664</v>
      </c>
      <c r="B28483" s="18">
        <v>468.28434899999996</v>
      </c>
      <c r="C28483" s="18">
        <v>468.27864499999998</v>
      </c>
    </row>
    <row r="28484" spans="1:3" x14ac:dyDescent="0.25">
      <c r="A28484" s="16">
        <v>41827.020833333336</v>
      </c>
      <c r="B28484" s="18">
        <v>468.29120899999998</v>
      </c>
      <c r="C28484" s="18">
        <v>468.28817999999995</v>
      </c>
    </row>
    <row r="28485" spans="1:3" x14ac:dyDescent="0.25">
      <c r="A28485" s="16">
        <v>41827.03125</v>
      </c>
      <c r="B28485" s="18">
        <v>468.30052799999999</v>
      </c>
      <c r="C28485" s="18">
        <v>468.29617099999996</v>
      </c>
    </row>
    <row r="28486" spans="1:3" x14ac:dyDescent="0.25">
      <c r="A28486" s="16">
        <v>41827.041666666664</v>
      </c>
      <c r="B28486" s="18">
        <v>468.313356</v>
      </c>
      <c r="C28486" s="18">
        <v>468.30729399999996</v>
      </c>
    </row>
    <row r="28487" spans="1:3" x14ac:dyDescent="0.25">
      <c r="A28487" s="16">
        <v>41827.052083333336</v>
      </c>
      <c r="B28487" s="18">
        <v>468.33747099999999</v>
      </c>
      <c r="C28487" s="18">
        <v>468.326888</v>
      </c>
    </row>
    <row r="28488" spans="1:3" x14ac:dyDescent="0.25">
      <c r="A28488" s="16">
        <v>41827.0625</v>
      </c>
      <c r="B28488" s="18">
        <v>468.34473499999996</v>
      </c>
      <c r="C28488" s="18">
        <v>468.34207599999996</v>
      </c>
    </row>
    <row r="28489" spans="1:3" x14ac:dyDescent="0.25">
      <c r="A28489" s="16">
        <v>41827.072916666664</v>
      </c>
      <c r="B28489" s="18">
        <v>468.34171699999996</v>
      </c>
      <c r="C28489" s="18">
        <v>468.34336399999995</v>
      </c>
    </row>
    <row r="28490" spans="1:3" x14ac:dyDescent="0.25">
      <c r="A28490" s="16">
        <v>41827.083333333336</v>
      </c>
      <c r="B28490" s="18">
        <v>468.33686499999999</v>
      </c>
      <c r="C28490" s="18">
        <v>468.33907699999997</v>
      </c>
    </row>
    <row r="28491" spans="1:3" x14ac:dyDescent="0.25">
      <c r="A28491" s="16">
        <v>41827.09375</v>
      </c>
      <c r="B28491" s="18">
        <v>468.33103499999999</v>
      </c>
      <c r="C28491" s="18">
        <v>468.33452</v>
      </c>
    </row>
    <row r="28492" spans="1:3" x14ac:dyDescent="0.25">
      <c r="A28492" s="16">
        <v>41827.104166666664</v>
      </c>
      <c r="B28492" s="18">
        <v>468.32878699999998</v>
      </c>
      <c r="C28492" s="18">
        <v>468.32993799999997</v>
      </c>
    </row>
    <row r="28493" spans="1:3" x14ac:dyDescent="0.25">
      <c r="A28493" s="16">
        <v>41827.114583333336</v>
      </c>
      <c r="B28493" s="18">
        <v>468.32306299999999</v>
      </c>
      <c r="C28493" s="18">
        <v>468.32533699999999</v>
      </c>
    </row>
    <row r="28494" spans="1:3" x14ac:dyDescent="0.25">
      <c r="A28494" s="16">
        <v>41827.125</v>
      </c>
      <c r="B28494" s="18">
        <v>468.31705999999997</v>
      </c>
      <c r="C28494" s="18">
        <v>468.32131399999997</v>
      </c>
    </row>
    <row r="28495" spans="1:3" x14ac:dyDescent="0.25">
      <c r="A28495" s="16">
        <v>41827.135416666664</v>
      </c>
      <c r="B28495" s="18">
        <v>468.315854</v>
      </c>
      <c r="C28495" s="18">
        <v>468.31708799999996</v>
      </c>
    </row>
    <row r="28496" spans="1:3" x14ac:dyDescent="0.25">
      <c r="A28496" s="16">
        <v>41827.145833333336</v>
      </c>
      <c r="B28496" s="18">
        <v>468.31610000000001</v>
      </c>
      <c r="C28496" s="18">
        <v>468.31584699999996</v>
      </c>
    </row>
    <row r="28497" spans="1:3" x14ac:dyDescent="0.25">
      <c r="A28497" s="16">
        <v>41827.15625</v>
      </c>
      <c r="B28497" s="18">
        <v>468.31023399999998</v>
      </c>
      <c r="C28497" s="18">
        <v>468.312117</v>
      </c>
    </row>
    <row r="28498" spans="1:3" x14ac:dyDescent="0.25">
      <c r="A28498" s="16">
        <v>41827.166666666664</v>
      </c>
      <c r="B28498" s="18">
        <v>468.307278</v>
      </c>
      <c r="C28498" s="18">
        <v>468.30882800000001</v>
      </c>
    </row>
    <row r="28499" spans="1:3" x14ac:dyDescent="0.25">
      <c r="A28499" s="16">
        <v>41827.177083333336</v>
      </c>
      <c r="B28499" s="18">
        <v>468.306759</v>
      </c>
      <c r="C28499" s="18">
        <v>468.30699199999998</v>
      </c>
    </row>
    <row r="28500" spans="1:3" x14ac:dyDescent="0.25">
      <c r="A28500" s="16">
        <v>41827.1875</v>
      </c>
      <c r="B28500" s="18">
        <v>468.30380499999995</v>
      </c>
      <c r="C28500" s="18">
        <v>468.30429899999996</v>
      </c>
    </row>
    <row r="28501" spans="1:3" x14ac:dyDescent="0.25">
      <c r="A28501" s="16">
        <v>41827.197916666664</v>
      </c>
      <c r="B28501" s="18">
        <v>468.30114899999995</v>
      </c>
      <c r="C28501" s="18">
        <v>468.30179599999997</v>
      </c>
    </row>
    <row r="28502" spans="1:3" x14ac:dyDescent="0.25">
      <c r="A28502" s="16">
        <v>41827.208333333336</v>
      </c>
      <c r="B28502" s="18">
        <v>468.29843199999999</v>
      </c>
      <c r="C28502" s="18">
        <v>468.299329</v>
      </c>
    </row>
    <row r="28503" spans="1:3" x14ac:dyDescent="0.25">
      <c r="A28503" s="16">
        <v>41827.21875</v>
      </c>
      <c r="B28503" s="18">
        <v>468.29792199999997</v>
      </c>
      <c r="C28503" s="18">
        <v>468.296896</v>
      </c>
    </row>
    <row r="28504" spans="1:3" x14ac:dyDescent="0.25">
      <c r="A28504" s="16">
        <v>41827.229166666664</v>
      </c>
      <c r="B28504" s="18">
        <v>468.29490299999998</v>
      </c>
      <c r="C28504" s="18">
        <v>468.29527400000001</v>
      </c>
    </row>
    <row r="28505" spans="1:3" x14ac:dyDescent="0.25">
      <c r="A28505" s="16">
        <v>41827.239583333336</v>
      </c>
      <c r="B28505" s="18">
        <v>468.29193799999996</v>
      </c>
      <c r="C28505" s="18">
        <v>468.293452</v>
      </c>
    </row>
    <row r="28506" spans="1:3" x14ac:dyDescent="0.25">
      <c r="A28506" s="16">
        <v>41827.25</v>
      </c>
      <c r="B28506" s="18">
        <v>468.29058899999995</v>
      </c>
      <c r="C28506" s="18">
        <v>468.29138799999998</v>
      </c>
    </row>
    <row r="28507" spans="1:3" x14ac:dyDescent="0.25">
      <c r="A28507" s="16">
        <v>41827.260416666664</v>
      </c>
      <c r="B28507" s="18">
        <v>468.28945699999997</v>
      </c>
      <c r="C28507" s="18">
        <v>468.28916799999996</v>
      </c>
    </row>
    <row r="28508" spans="1:3" x14ac:dyDescent="0.25">
      <c r="A28508" s="16">
        <v>41827.270833333336</v>
      </c>
      <c r="B28508" s="18">
        <v>468.28611100000001</v>
      </c>
      <c r="C28508" s="18">
        <v>468.28720799999996</v>
      </c>
    </row>
    <row r="28509" spans="1:3" x14ac:dyDescent="0.25">
      <c r="A28509" s="16">
        <v>41827.28125</v>
      </c>
      <c r="B28509" s="18">
        <v>468.28516299999995</v>
      </c>
      <c r="C28509" s="18">
        <v>468.28505699999999</v>
      </c>
    </row>
    <row r="28510" spans="1:3" x14ac:dyDescent="0.25">
      <c r="A28510" s="16">
        <v>41827.291666666664</v>
      </c>
      <c r="B28510" s="18">
        <v>468.28357999999997</v>
      </c>
      <c r="C28510" s="18">
        <v>468.28409399999998</v>
      </c>
    </row>
    <row r="28511" spans="1:3" x14ac:dyDescent="0.25">
      <c r="A28511" s="16">
        <v>41827.302083333336</v>
      </c>
      <c r="B28511" s="18">
        <v>468.28175699999997</v>
      </c>
      <c r="C28511" s="18">
        <v>468.28230099999996</v>
      </c>
    </row>
    <row r="28512" spans="1:3" x14ac:dyDescent="0.25">
      <c r="A28512" s="16">
        <v>41827.3125</v>
      </c>
      <c r="B28512" s="18">
        <v>468.27962599999995</v>
      </c>
      <c r="C28512" s="18">
        <v>468.28120899999999</v>
      </c>
    </row>
    <row r="28513" spans="1:3" x14ac:dyDescent="0.25">
      <c r="A28513" s="16">
        <v>41827.322916666664</v>
      </c>
      <c r="B28513" s="18">
        <v>468.27854600000001</v>
      </c>
      <c r="C28513" s="18">
        <v>468.27941399999997</v>
      </c>
    </row>
    <row r="28514" spans="1:3" x14ac:dyDescent="0.25">
      <c r="A28514" s="16">
        <v>41827.333333333336</v>
      </c>
      <c r="B28514" s="18">
        <v>468.27524199999999</v>
      </c>
      <c r="C28514" s="18">
        <v>468.27765899999997</v>
      </c>
    </row>
    <row r="28515" spans="1:3" x14ac:dyDescent="0.25">
      <c r="A28515" s="16">
        <v>41827.34375</v>
      </c>
      <c r="B28515" s="18">
        <v>468.27534799999995</v>
      </c>
      <c r="C28515" s="18">
        <v>468.275307</v>
      </c>
    </row>
    <row r="28516" spans="1:3" x14ac:dyDescent="0.25">
      <c r="A28516" s="16">
        <v>41827.354166666664</v>
      </c>
      <c r="B28516" s="18">
        <v>468.27302799999995</v>
      </c>
      <c r="C28516" s="18">
        <v>468.27367499999997</v>
      </c>
    </row>
    <row r="28517" spans="1:3" x14ac:dyDescent="0.25">
      <c r="A28517" s="16">
        <v>41827.364583333336</v>
      </c>
      <c r="B28517" s="18">
        <v>468.27164199999999</v>
      </c>
      <c r="C28517" s="18">
        <v>468.27256599999998</v>
      </c>
    </row>
    <row r="28518" spans="1:3" x14ac:dyDescent="0.25">
      <c r="A28518" s="16">
        <v>41827.375</v>
      </c>
      <c r="B28518" s="18">
        <v>468.26982499999997</v>
      </c>
      <c r="C28518" s="18">
        <v>468.27097699999996</v>
      </c>
    </row>
    <row r="28519" spans="1:3" x14ac:dyDescent="0.25">
      <c r="A28519" s="16">
        <v>41827.385416666664</v>
      </c>
      <c r="B28519" s="18">
        <v>468.26798599999995</v>
      </c>
      <c r="C28519" s="18">
        <v>468.26874499999997</v>
      </c>
    </row>
    <row r="28520" spans="1:3" x14ac:dyDescent="0.25">
      <c r="A28520" s="16">
        <v>41827.395833333336</v>
      </c>
      <c r="B28520" s="18">
        <v>468.26646699999998</v>
      </c>
      <c r="C28520" s="18">
        <v>468.26728599999996</v>
      </c>
    </row>
    <row r="28521" spans="1:3" x14ac:dyDescent="0.25">
      <c r="A28521" s="16">
        <v>41827.40625</v>
      </c>
      <c r="B28521" s="18">
        <v>468.26319799999999</v>
      </c>
      <c r="C28521" s="18">
        <v>468.26444599999996</v>
      </c>
    </row>
    <row r="28522" spans="1:3" x14ac:dyDescent="0.25">
      <c r="A28522" s="16">
        <v>41827.416666666664</v>
      </c>
      <c r="B28522" s="18">
        <v>468.26133399999998</v>
      </c>
      <c r="C28522" s="18">
        <v>468.262204</v>
      </c>
    </row>
    <row r="28523" spans="1:3" x14ac:dyDescent="0.25">
      <c r="A28523" s="16">
        <v>41827.427083333336</v>
      </c>
      <c r="B28523" s="18">
        <v>468.25792999999999</v>
      </c>
      <c r="C28523" s="18">
        <v>468.25965499999995</v>
      </c>
    </row>
    <row r="28524" spans="1:3" x14ac:dyDescent="0.25">
      <c r="A28524" s="16">
        <v>41827.4375</v>
      </c>
      <c r="B28524" s="18">
        <v>468.25596099999996</v>
      </c>
      <c r="C28524" s="18">
        <v>468.25703399999998</v>
      </c>
    </row>
    <row r="28525" spans="1:3" x14ac:dyDescent="0.25">
      <c r="A28525" s="16">
        <v>41827.447916666664</v>
      </c>
      <c r="B28525" s="18">
        <v>468.253468</v>
      </c>
      <c r="C28525" s="18">
        <v>468.25427500000001</v>
      </c>
    </row>
    <row r="28526" spans="1:3" x14ac:dyDescent="0.25">
      <c r="A28526" s="16">
        <v>41827.458333333336</v>
      </c>
      <c r="B28526" s="18">
        <v>468.251418</v>
      </c>
      <c r="C28526" s="18">
        <v>468.25165899999996</v>
      </c>
    </row>
    <row r="28527" spans="1:3" x14ac:dyDescent="0.25">
      <c r="A28527" s="16">
        <v>41827.46875</v>
      </c>
      <c r="B28527" s="18">
        <v>468.248243</v>
      </c>
      <c r="C28527" s="18">
        <v>468.24946899999998</v>
      </c>
    </row>
    <row r="28528" spans="1:3" x14ac:dyDescent="0.25">
      <c r="A28528" s="16">
        <v>41827.479166666664</v>
      </c>
      <c r="B28528" s="18">
        <v>468.24387899999999</v>
      </c>
      <c r="C28528" s="18">
        <v>468.24623099999997</v>
      </c>
    </row>
    <row r="28529" spans="1:3" x14ac:dyDescent="0.25">
      <c r="A28529" s="16">
        <v>41827.489583333336</v>
      </c>
      <c r="B28529" s="18">
        <v>468.24059099999999</v>
      </c>
      <c r="C28529" s="18">
        <v>468.24258699999996</v>
      </c>
    </row>
    <row r="28530" spans="1:3" x14ac:dyDescent="0.25">
      <c r="A28530" s="16">
        <v>41827.5</v>
      </c>
      <c r="B28530" s="18">
        <v>468.237413</v>
      </c>
      <c r="C28530" s="18">
        <v>468.23916499999996</v>
      </c>
    </row>
    <row r="28531" spans="1:3" x14ac:dyDescent="0.25">
      <c r="A28531" s="16">
        <v>41827.510416666664</v>
      </c>
      <c r="B28531" s="18">
        <v>468.23409199999998</v>
      </c>
      <c r="C28531" s="18">
        <v>468.23589599999997</v>
      </c>
    </row>
    <row r="28532" spans="1:3" x14ac:dyDescent="0.25">
      <c r="A28532" s="16">
        <v>41827.520833333336</v>
      </c>
      <c r="B28532" s="18">
        <v>468.23163</v>
      </c>
      <c r="C28532" s="18">
        <v>468.23245099999997</v>
      </c>
    </row>
    <row r="28533" spans="1:3" x14ac:dyDescent="0.25">
      <c r="A28533" s="16">
        <v>41827.53125</v>
      </c>
      <c r="B28533" s="18">
        <v>468.22878399999996</v>
      </c>
      <c r="C28533" s="18">
        <v>468.229918</v>
      </c>
    </row>
    <row r="28534" spans="1:3" x14ac:dyDescent="0.25">
      <c r="A28534" s="16">
        <v>41827.541666666664</v>
      </c>
      <c r="B28534" s="18">
        <v>468.22675899999996</v>
      </c>
      <c r="C28534" s="18">
        <v>468.22740099999999</v>
      </c>
    </row>
    <row r="28535" spans="1:3" x14ac:dyDescent="0.25">
      <c r="A28535" s="16">
        <v>41827.552083333336</v>
      </c>
      <c r="B28535" s="18">
        <v>468.22315499999996</v>
      </c>
      <c r="C28535" s="18">
        <v>468.22436999999996</v>
      </c>
    </row>
    <row r="28536" spans="1:3" x14ac:dyDescent="0.25">
      <c r="A28536" s="16">
        <v>41827.5625</v>
      </c>
      <c r="B28536" s="18">
        <v>468.219809</v>
      </c>
      <c r="C28536" s="18">
        <v>468.22056299999997</v>
      </c>
    </row>
    <row r="28537" spans="1:3" x14ac:dyDescent="0.25">
      <c r="A28537" s="16">
        <v>41827.572916666664</v>
      </c>
      <c r="B28537" s="18">
        <v>468.21789699999999</v>
      </c>
      <c r="C28537" s="18">
        <v>468.21815699999996</v>
      </c>
    </row>
    <row r="28538" spans="1:3" x14ac:dyDescent="0.25">
      <c r="A28538" s="16">
        <v>41827.583333333336</v>
      </c>
      <c r="B28538" s="18">
        <v>468.21500499999996</v>
      </c>
      <c r="C28538" s="18">
        <v>468.215667</v>
      </c>
    </row>
    <row r="28539" spans="1:3" x14ac:dyDescent="0.25">
      <c r="A28539" s="16">
        <v>41827.59375</v>
      </c>
      <c r="B28539" s="18">
        <v>468.212673</v>
      </c>
      <c r="C28539" s="18">
        <v>468.21373799999998</v>
      </c>
    </row>
    <row r="28540" spans="1:3" x14ac:dyDescent="0.25">
      <c r="A28540" s="16">
        <v>41827.604166666664</v>
      </c>
      <c r="B28540" s="18">
        <v>468.21074099999998</v>
      </c>
      <c r="C28540" s="18">
        <v>468.21220599999998</v>
      </c>
    </row>
    <row r="28541" spans="1:3" x14ac:dyDescent="0.25">
      <c r="A28541" s="16">
        <v>41827.614583333336</v>
      </c>
      <c r="B28541" s="18">
        <v>468.21003999999999</v>
      </c>
      <c r="C28541" s="18">
        <v>468.21170499999999</v>
      </c>
    </row>
    <row r="28542" spans="1:3" x14ac:dyDescent="0.25">
      <c r="A28542" s="16">
        <v>41827.625</v>
      </c>
      <c r="B28542" s="18">
        <v>468.20587699999999</v>
      </c>
      <c r="C28542" s="18">
        <v>468.20773299999996</v>
      </c>
    </row>
    <row r="28543" spans="1:3" x14ac:dyDescent="0.25">
      <c r="A28543" s="16">
        <v>41827.635416666664</v>
      </c>
      <c r="B28543" s="18">
        <v>468.20273199999997</v>
      </c>
      <c r="C28543" s="18">
        <v>468.203621</v>
      </c>
    </row>
    <row r="28544" spans="1:3" x14ac:dyDescent="0.25">
      <c r="A28544" s="16">
        <v>41827.645833333336</v>
      </c>
      <c r="B28544" s="18">
        <v>468.20083199999999</v>
      </c>
      <c r="C28544" s="18">
        <v>468.20147299999996</v>
      </c>
    </row>
    <row r="28545" spans="1:3" x14ac:dyDescent="0.25">
      <c r="A28545" s="16">
        <v>41827.65625</v>
      </c>
      <c r="B28545" s="18">
        <v>468.19964199999998</v>
      </c>
      <c r="C28545" s="18">
        <v>468.20039699999995</v>
      </c>
    </row>
    <row r="28546" spans="1:3" x14ac:dyDescent="0.25">
      <c r="A28546" s="16">
        <v>41827.666666666664</v>
      </c>
      <c r="B28546" s="18">
        <v>468.19567999999998</v>
      </c>
      <c r="C28546" s="18">
        <v>468.19721099999998</v>
      </c>
    </row>
    <row r="28547" spans="1:3" x14ac:dyDescent="0.25">
      <c r="A28547" s="16">
        <v>41827.677083333336</v>
      </c>
      <c r="B28547" s="18">
        <v>468.19517500000001</v>
      </c>
      <c r="C28547" s="18">
        <v>468.19536599999998</v>
      </c>
    </row>
    <row r="28548" spans="1:3" x14ac:dyDescent="0.25">
      <c r="A28548" s="16">
        <v>41827.6875</v>
      </c>
      <c r="B28548" s="18">
        <v>468.19379599999996</v>
      </c>
      <c r="C28548" s="18">
        <v>468.193443</v>
      </c>
    </row>
    <row r="28549" spans="1:3" x14ac:dyDescent="0.25">
      <c r="A28549" s="16">
        <v>41827.697916666664</v>
      </c>
      <c r="B28549" s="18">
        <v>468.20065</v>
      </c>
      <c r="C28549" s="18">
        <v>468.19728799999996</v>
      </c>
    </row>
    <row r="28550" spans="1:3" x14ac:dyDescent="0.25">
      <c r="A28550" s="16">
        <v>41827.708333333336</v>
      </c>
      <c r="B28550" s="18">
        <v>468.20164599999998</v>
      </c>
      <c r="C28550" s="18">
        <v>468.20172700000001</v>
      </c>
    </row>
    <row r="28551" spans="1:3" x14ac:dyDescent="0.25">
      <c r="A28551" s="16">
        <v>41827.71875</v>
      </c>
      <c r="B28551" s="18">
        <v>468.20178199999998</v>
      </c>
      <c r="C28551" s="18">
        <v>468.20227799999998</v>
      </c>
    </row>
    <row r="28552" spans="1:3" x14ac:dyDescent="0.25">
      <c r="A28552" s="16">
        <v>41827.729166666664</v>
      </c>
      <c r="B28552" s="18">
        <v>468.201708</v>
      </c>
      <c r="C28552" s="18">
        <v>468.20151999999996</v>
      </c>
    </row>
    <row r="28553" spans="1:3" x14ac:dyDescent="0.25">
      <c r="A28553" s="16">
        <v>41827.739583333336</v>
      </c>
      <c r="B28553" s="18">
        <v>468.19967199999996</v>
      </c>
      <c r="C28553" s="18">
        <v>468.20077499999996</v>
      </c>
    </row>
    <row r="28554" spans="1:3" x14ac:dyDescent="0.25">
      <c r="A28554" s="16">
        <v>41827.75</v>
      </c>
      <c r="B28554" s="18">
        <v>468.19939799999997</v>
      </c>
      <c r="C28554" s="18">
        <v>468.19993199999999</v>
      </c>
    </row>
    <row r="28555" spans="1:3" x14ac:dyDescent="0.25">
      <c r="A28555" s="16">
        <v>41827.760416666664</v>
      </c>
      <c r="B28555" s="18">
        <v>468.19846999999999</v>
      </c>
      <c r="C28555" s="18">
        <v>468.19854999999995</v>
      </c>
    </row>
    <row r="28556" spans="1:3" x14ac:dyDescent="0.25">
      <c r="A28556" s="16">
        <v>41827.770833333336</v>
      </c>
      <c r="B28556" s="18">
        <v>468.20030699999995</v>
      </c>
      <c r="C28556" s="18">
        <v>468.19978799999996</v>
      </c>
    </row>
    <row r="28557" spans="1:3" x14ac:dyDescent="0.25">
      <c r="A28557" s="16">
        <v>41827.78125</v>
      </c>
      <c r="B28557" s="18">
        <v>468.203216</v>
      </c>
      <c r="C28557" s="18">
        <v>468.202135</v>
      </c>
    </row>
    <row r="28558" spans="1:3" x14ac:dyDescent="0.25">
      <c r="A28558" s="16">
        <v>41827.791666666664</v>
      </c>
      <c r="B28558" s="18">
        <v>468.20480099999997</v>
      </c>
      <c r="C28558" s="18">
        <v>468.204431</v>
      </c>
    </row>
    <row r="28559" spans="1:3" x14ac:dyDescent="0.25">
      <c r="A28559" s="16">
        <v>41827.802083333336</v>
      </c>
      <c r="B28559" s="18">
        <v>468.20375099999995</v>
      </c>
      <c r="C28559" s="18">
        <v>468.20430599999997</v>
      </c>
    </row>
    <row r="28560" spans="1:3" x14ac:dyDescent="0.25">
      <c r="A28560" s="16">
        <v>41827.8125</v>
      </c>
      <c r="B28560" s="18">
        <v>468.20486599999998</v>
      </c>
      <c r="C28560" s="18">
        <v>468.20421999999996</v>
      </c>
    </row>
    <row r="28561" spans="1:3" x14ac:dyDescent="0.25">
      <c r="A28561" s="16">
        <v>41827.822916666664</v>
      </c>
      <c r="B28561" s="18">
        <v>468.21128299999998</v>
      </c>
      <c r="C28561" s="18">
        <v>468.20809399999996</v>
      </c>
    </row>
    <row r="28562" spans="1:3" x14ac:dyDescent="0.25">
      <c r="A28562" s="16">
        <v>41827.833333333336</v>
      </c>
      <c r="B28562" s="18">
        <v>468.21602899999999</v>
      </c>
      <c r="C28562" s="18">
        <v>468.21422899999999</v>
      </c>
    </row>
    <row r="28563" spans="1:3" x14ac:dyDescent="0.25">
      <c r="A28563" s="16">
        <v>41827.84375</v>
      </c>
      <c r="B28563" s="18">
        <v>468.21582899999999</v>
      </c>
      <c r="C28563" s="18">
        <v>468.21585299999998</v>
      </c>
    </row>
    <row r="28564" spans="1:3" x14ac:dyDescent="0.25">
      <c r="A28564" s="16">
        <v>41827.854166666664</v>
      </c>
      <c r="B28564" s="18">
        <v>468.21609999999998</v>
      </c>
      <c r="C28564" s="18">
        <v>468.21564499999999</v>
      </c>
    </row>
    <row r="28565" spans="1:3" x14ac:dyDescent="0.25">
      <c r="A28565" s="16">
        <v>41827.864583333336</v>
      </c>
      <c r="B28565" s="18">
        <v>468.21626399999997</v>
      </c>
      <c r="C28565" s="18">
        <v>468.21617599999996</v>
      </c>
    </row>
    <row r="28566" spans="1:3" x14ac:dyDescent="0.25">
      <c r="A28566" s="16">
        <v>41827.875</v>
      </c>
      <c r="B28566" s="18">
        <v>468.21435699999995</v>
      </c>
      <c r="C28566" s="18">
        <v>468.214879</v>
      </c>
    </row>
    <row r="28567" spans="1:3" x14ac:dyDescent="0.25">
      <c r="A28567" s="16">
        <v>41827.885416666664</v>
      </c>
      <c r="B28567" s="18">
        <v>468.21581899999995</v>
      </c>
      <c r="C28567" s="18">
        <v>468.214339</v>
      </c>
    </row>
    <row r="28568" spans="1:3" x14ac:dyDescent="0.25">
      <c r="A28568" s="16">
        <v>41827.895833333336</v>
      </c>
      <c r="B28568" s="18">
        <v>468.21322299999997</v>
      </c>
      <c r="C28568" s="18">
        <v>468.21405999999996</v>
      </c>
    </row>
    <row r="28569" spans="1:3" x14ac:dyDescent="0.25">
      <c r="A28569" s="16">
        <v>41827.90625</v>
      </c>
      <c r="B28569" s="18">
        <v>468.21384499999999</v>
      </c>
      <c r="C28569" s="18">
        <v>468.21385499999997</v>
      </c>
    </row>
    <row r="28570" spans="1:3" x14ac:dyDescent="0.25">
      <c r="A28570" s="16">
        <v>41827.916666666664</v>
      </c>
      <c r="B28570" s="18">
        <v>468.21383599999996</v>
      </c>
      <c r="C28570" s="18">
        <v>468.21378099999998</v>
      </c>
    </row>
    <row r="28571" spans="1:3" x14ac:dyDescent="0.25">
      <c r="A28571" s="16">
        <v>41827.927083333336</v>
      </c>
      <c r="B28571" s="18">
        <v>468.21355</v>
      </c>
      <c r="C28571" s="18">
        <v>468.21360599999997</v>
      </c>
    </row>
    <row r="28572" spans="1:3" x14ac:dyDescent="0.25">
      <c r="A28572" s="16">
        <v>41827.9375</v>
      </c>
      <c r="B28572" s="18">
        <v>468.21361199999996</v>
      </c>
      <c r="C28572" s="18">
        <v>468.213437</v>
      </c>
    </row>
    <row r="28573" spans="1:3" x14ac:dyDescent="0.25">
      <c r="A28573" s="16">
        <v>41827.947916666664</v>
      </c>
      <c r="B28573" s="18">
        <v>468.21229799999998</v>
      </c>
      <c r="C28573" s="18">
        <v>468.213256</v>
      </c>
    </row>
    <row r="28574" spans="1:3" x14ac:dyDescent="0.25">
      <c r="A28574" s="16">
        <v>41827.958333333336</v>
      </c>
      <c r="B28574" s="18">
        <v>468.21297899999996</v>
      </c>
      <c r="C28574" s="18">
        <v>468.21324499999997</v>
      </c>
    </row>
    <row r="28575" spans="1:3" x14ac:dyDescent="0.25">
      <c r="A28575" s="16">
        <v>41827.96875</v>
      </c>
      <c r="B28575" s="18">
        <v>468.212042</v>
      </c>
      <c r="C28575" s="18">
        <v>468.21267499999999</v>
      </c>
    </row>
    <row r="28576" spans="1:3" x14ac:dyDescent="0.25">
      <c r="A28576" s="16">
        <v>41827.979166666664</v>
      </c>
      <c r="B28576" s="18">
        <v>468.21159</v>
      </c>
      <c r="C28576" s="18">
        <v>468.21205099999997</v>
      </c>
    </row>
    <row r="28577" spans="1:3" x14ac:dyDescent="0.25">
      <c r="A28577" s="16">
        <v>41827.989583333336</v>
      </c>
      <c r="B28577" s="18">
        <v>468.21117899999996</v>
      </c>
      <c r="C28577" s="18">
        <v>468.21166399999998</v>
      </c>
    </row>
    <row r="28578" spans="1:3" x14ac:dyDescent="0.25">
      <c r="A28578" s="16">
        <v>41828</v>
      </c>
      <c r="B28578" s="18">
        <v>468.21100199999995</v>
      </c>
      <c r="C28578" s="18">
        <v>468.21146499999998</v>
      </c>
    </row>
    <row r="28579" spans="1:3" x14ac:dyDescent="0.25">
      <c r="A28579" s="16">
        <v>41828.010416666664</v>
      </c>
      <c r="B28579" s="18">
        <v>468.21203699999995</v>
      </c>
      <c r="C28579" s="18">
        <v>468.21147499999995</v>
      </c>
    </row>
    <row r="28580" spans="1:3" x14ac:dyDescent="0.25">
      <c r="A28580" s="16">
        <v>41828.020833333336</v>
      </c>
      <c r="B28580" s="18">
        <v>468.21142399999997</v>
      </c>
      <c r="C28580" s="18">
        <v>468.21166699999998</v>
      </c>
    </row>
    <row r="28581" spans="1:3" x14ac:dyDescent="0.25">
      <c r="A28581" s="16">
        <v>41828.03125</v>
      </c>
      <c r="B28581" s="18">
        <v>468.21170999999998</v>
      </c>
      <c r="C28581" s="18">
        <v>468.21211499999998</v>
      </c>
    </row>
    <row r="28582" spans="1:3" x14ac:dyDescent="0.25">
      <c r="A28582" s="16">
        <v>41828.041666666664</v>
      </c>
      <c r="B28582" s="18">
        <v>468.21136099999995</v>
      </c>
      <c r="C28582" s="18">
        <v>468.21176599999995</v>
      </c>
    </row>
    <row r="28583" spans="1:3" x14ac:dyDescent="0.25">
      <c r="A28583" s="16">
        <v>41828.052083333336</v>
      </c>
      <c r="B28583" s="18">
        <v>468.21125999999998</v>
      </c>
      <c r="C28583" s="18">
        <v>468.211367</v>
      </c>
    </row>
    <row r="28584" spans="1:3" x14ac:dyDescent="0.25">
      <c r="A28584" s="16">
        <v>41828.0625</v>
      </c>
      <c r="B28584" s="18">
        <v>468.21173699999997</v>
      </c>
      <c r="C28584" s="18">
        <v>468.21141999999998</v>
      </c>
    </row>
    <row r="28585" spans="1:3" x14ac:dyDescent="0.25">
      <c r="A28585" s="16">
        <v>41828.072916666664</v>
      </c>
      <c r="B28585" s="18">
        <v>468.21143999999998</v>
      </c>
      <c r="C28585" s="18">
        <v>468.21177699999998</v>
      </c>
    </row>
    <row r="28586" spans="1:3" x14ac:dyDescent="0.25">
      <c r="A28586" s="16">
        <v>41828.083333333336</v>
      </c>
      <c r="B28586" s="18">
        <v>468.212198</v>
      </c>
      <c r="C28586" s="18">
        <v>468.21233999999998</v>
      </c>
    </row>
    <row r="28587" spans="1:3" x14ac:dyDescent="0.25">
      <c r="A28587" s="16">
        <v>41828.09375</v>
      </c>
      <c r="B28587" s="18">
        <v>468.21238999999997</v>
      </c>
      <c r="C28587" s="18">
        <v>468.21232399999997</v>
      </c>
    </row>
    <row r="28588" spans="1:3" x14ac:dyDescent="0.25">
      <c r="A28588" s="16">
        <v>41828.104166666664</v>
      </c>
      <c r="B28588" s="18">
        <v>468.21221699999995</v>
      </c>
      <c r="C28588" s="18">
        <v>468.21173999999996</v>
      </c>
    </row>
    <row r="28589" spans="1:3" x14ac:dyDescent="0.25">
      <c r="A28589" s="16">
        <v>41828.114583333336</v>
      </c>
      <c r="B28589" s="18">
        <v>468.21291099999996</v>
      </c>
      <c r="C28589" s="18">
        <v>468.21182199999998</v>
      </c>
    </row>
    <row r="28590" spans="1:3" x14ac:dyDescent="0.25">
      <c r="A28590" s="16">
        <v>41828.125</v>
      </c>
      <c r="B28590" s="18">
        <v>468.21176099999997</v>
      </c>
      <c r="C28590" s="18">
        <v>468.21117799999996</v>
      </c>
    </row>
    <row r="28591" spans="1:3" x14ac:dyDescent="0.25">
      <c r="A28591" s="16">
        <v>41828.135416666664</v>
      </c>
      <c r="B28591" s="18">
        <v>468.21171399999997</v>
      </c>
      <c r="C28591" s="18">
        <v>468.21093299999995</v>
      </c>
    </row>
    <row r="28592" spans="1:3" x14ac:dyDescent="0.25">
      <c r="A28592" s="16">
        <v>41828.145833333336</v>
      </c>
      <c r="B28592" s="18">
        <v>468.21133399999997</v>
      </c>
      <c r="C28592" s="18">
        <v>468.21154799999999</v>
      </c>
    </row>
    <row r="28593" spans="1:3" x14ac:dyDescent="0.25">
      <c r="A28593" s="16">
        <v>41828.15625</v>
      </c>
      <c r="B28593" s="18">
        <v>468.21052899999995</v>
      </c>
      <c r="C28593" s="18">
        <v>468.21055999999999</v>
      </c>
    </row>
    <row r="28594" spans="1:3" x14ac:dyDescent="0.25">
      <c r="A28594" s="16">
        <v>41828.166666666664</v>
      </c>
      <c r="B28594" s="18">
        <v>468.20955499999997</v>
      </c>
      <c r="C28594" s="18">
        <v>468.21049499999998</v>
      </c>
    </row>
    <row r="28595" spans="1:3" x14ac:dyDescent="0.25">
      <c r="A28595" s="16">
        <v>41828.177083333336</v>
      </c>
      <c r="B28595" s="18">
        <v>468.20948199999998</v>
      </c>
      <c r="C28595" s="18">
        <v>468.21003399999995</v>
      </c>
    </row>
    <row r="28596" spans="1:3" x14ac:dyDescent="0.25">
      <c r="A28596" s="16">
        <v>41828.1875</v>
      </c>
      <c r="B28596" s="18">
        <v>468.21042999999997</v>
      </c>
      <c r="C28596" s="18">
        <v>468.21043699999996</v>
      </c>
    </row>
    <row r="28597" spans="1:3" x14ac:dyDescent="0.25">
      <c r="A28597" s="16">
        <v>41828.197916666664</v>
      </c>
      <c r="B28597" s="18">
        <v>468.21102099999996</v>
      </c>
      <c r="C28597" s="18">
        <v>468.211184</v>
      </c>
    </row>
    <row r="28598" spans="1:3" x14ac:dyDescent="0.25">
      <c r="A28598" s="16">
        <v>41828.208333333336</v>
      </c>
      <c r="B28598" s="18">
        <v>468.21102099999996</v>
      </c>
      <c r="C28598" s="18">
        <v>468.21097199999997</v>
      </c>
    </row>
    <row r="28599" spans="1:3" x14ac:dyDescent="0.25">
      <c r="A28599" s="16">
        <v>41828.21875</v>
      </c>
      <c r="B28599" s="18">
        <v>468.210961</v>
      </c>
      <c r="C28599" s="18">
        <v>468.21022299999998</v>
      </c>
    </row>
    <row r="28600" spans="1:3" x14ac:dyDescent="0.25">
      <c r="A28600" s="16">
        <v>41828.229166666664</v>
      </c>
      <c r="B28600" s="18">
        <v>468.21000499999997</v>
      </c>
      <c r="C28600" s="18">
        <v>468.21037200000001</v>
      </c>
    </row>
    <row r="28601" spans="1:3" x14ac:dyDescent="0.25">
      <c r="A28601" s="16">
        <v>41828.239583333336</v>
      </c>
      <c r="B28601" s="18">
        <v>468.2099</v>
      </c>
      <c r="C28601" s="18">
        <v>468.209316</v>
      </c>
    </row>
    <row r="28602" spans="1:3" x14ac:dyDescent="0.25">
      <c r="A28602" s="16">
        <v>41828.25</v>
      </c>
      <c r="B28602" s="18">
        <v>468.20941299999998</v>
      </c>
      <c r="C28602" s="18">
        <v>468.20925099999999</v>
      </c>
    </row>
    <row r="28603" spans="1:3" x14ac:dyDescent="0.25">
      <c r="A28603" s="16">
        <v>41828.260416666664</v>
      </c>
      <c r="B28603" s="18">
        <v>468.20985299999995</v>
      </c>
      <c r="C28603" s="18">
        <v>468.20942599999995</v>
      </c>
    </row>
    <row r="28604" spans="1:3" x14ac:dyDescent="0.25">
      <c r="A28604" s="16">
        <v>41828.270833333336</v>
      </c>
      <c r="B28604" s="18">
        <v>468.20935099999997</v>
      </c>
      <c r="C28604" s="18">
        <v>468.20997199999999</v>
      </c>
    </row>
    <row r="28605" spans="1:3" x14ac:dyDescent="0.25">
      <c r="A28605" s="16">
        <v>41828.28125</v>
      </c>
      <c r="B28605" s="18">
        <v>468.21106599999996</v>
      </c>
      <c r="C28605" s="18">
        <v>468.210194</v>
      </c>
    </row>
    <row r="28606" spans="1:3" x14ac:dyDescent="0.25">
      <c r="A28606" s="16">
        <v>41828.291666666664</v>
      </c>
      <c r="B28606" s="18">
        <v>468.20935799999995</v>
      </c>
      <c r="C28606" s="18">
        <v>468.21033399999999</v>
      </c>
    </row>
    <row r="28607" spans="1:3" x14ac:dyDescent="0.25">
      <c r="A28607" s="16">
        <v>41828.302083333336</v>
      </c>
      <c r="B28607" s="18">
        <v>468.21091899999999</v>
      </c>
      <c r="C28607" s="18">
        <v>468.21047799999997</v>
      </c>
    </row>
    <row r="28608" spans="1:3" x14ac:dyDescent="0.25">
      <c r="A28608" s="16">
        <v>41828.3125</v>
      </c>
      <c r="B28608" s="18">
        <v>468.20937999999995</v>
      </c>
      <c r="C28608" s="18">
        <v>468.209813</v>
      </c>
    </row>
    <row r="28609" spans="1:3" x14ac:dyDescent="0.25">
      <c r="A28609" s="16">
        <v>41828.322916666664</v>
      </c>
      <c r="B28609" s="18">
        <v>468.20865599999996</v>
      </c>
      <c r="C28609" s="18">
        <v>468.20926399999996</v>
      </c>
    </row>
    <row r="28610" spans="1:3" x14ac:dyDescent="0.25">
      <c r="A28610" s="16">
        <v>41828.333333333336</v>
      </c>
      <c r="B28610" s="18">
        <v>468.20857599999999</v>
      </c>
      <c r="C28610" s="18">
        <v>468.20875999999998</v>
      </c>
    </row>
    <row r="28611" spans="1:3" x14ac:dyDescent="0.25">
      <c r="A28611" s="16">
        <v>41828.34375</v>
      </c>
      <c r="B28611" s="18">
        <v>468.20586599999996</v>
      </c>
      <c r="C28611" s="18">
        <v>468.20713499999999</v>
      </c>
    </row>
    <row r="28612" spans="1:3" x14ac:dyDescent="0.25">
      <c r="A28612" s="16">
        <v>41828.354166666664</v>
      </c>
      <c r="B28612" s="18">
        <v>468.204678</v>
      </c>
      <c r="C28612" s="18">
        <v>468.205285</v>
      </c>
    </row>
    <row r="28613" spans="1:3" x14ac:dyDescent="0.25">
      <c r="A28613" s="16">
        <v>41828.364583333336</v>
      </c>
      <c r="B28613" s="18">
        <v>468.20288399999998</v>
      </c>
      <c r="C28613" s="18">
        <v>468.20393099999995</v>
      </c>
    </row>
    <row r="28614" spans="1:3" x14ac:dyDescent="0.25">
      <c r="A28614" s="16">
        <v>41828.375</v>
      </c>
      <c r="B28614" s="18">
        <v>468.20220599999999</v>
      </c>
      <c r="C28614" s="18">
        <v>468.202133</v>
      </c>
    </row>
    <row r="28615" spans="1:3" x14ac:dyDescent="0.25">
      <c r="A28615" s="16">
        <v>41828.385416666664</v>
      </c>
      <c r="B28615" s="18">
        <v>468.19963300000001</v>
      </c>
      <c r="C28615" s="18">
        <v>468.200805</v>
      </c>
    </row>
    <row r="28616" spans="1:3" x14ac:dyDescent="0.25">
      <c r="A28616" s="16">
        <v>41828.395833333336</v>
      </c>
      <c r="B28616" s="18">
        <v>468.19945300000001</v>
      </c>
      <c r="C28616" s="18">
        <v>468.19939199999999</v>
      </c>
    </row>
    <row r="28617" spans="1:3" x14ac:dyDescent="0.25">
      <c r="A28617" s="16">
        <v>41828.40625</v>
      </c>
      <c r="B28617" s="18">
        <v>468.19674399999997</v>
      </c>
      <c r="C28617" s="18">
        <v>468.19803299999995</v>
      </c>
    </row>
    <row r="28618" spans="1:3" x14ac:dyDescent="0.25">
      <c r="A28618" s="16">
        <v>41828.416666666664</v>
      </c>
      <c r="B28618" s="18">
        <v>468.19501199999996</v>
      </c>
      <c r="C28618" s="18">
        <v>468.19588899999997</v>
      </c>
    </row>
    <row r="28619" spans="1:3" x14ac:dyDescent="0.25">
      <c r="A28619" s="16">
        <v>41828.427083333336</v>
      </c>
      <c r="B28619" s="18">
        <v>468.192295</v>
      </c>
      <c r="C28619" s="18">
        <v>468.19316599999996</v>
      </c>
    </row>
    <row r="28620" spans="1:3" x14ac:dyDescent="0.25">
      <c r="A28620" s="16">
        <v>41828.4375</v>
      </c>
      <c r="B28620" s="18">
        <v>468.190675</v>
      </c>
      <c r="C28620" s="18">
        <v>468.19130899999999</v>
      </c>
    </row>
    <row r="28621" spans="1:3" x14ac:dyDescent="0.25">
      <c r="A28621" s="16">
        <v>41828.447916666664</v>
      </c>
      <c r="B28621" s="18">
        <v>468.18921899999998</v>
      </c>
      <c r="C28621" s="18">
        <v>468.18974799999995</v>
      </c>
    </row>
    <row r="28622" spans="1:3" x14ac:dyDescent="0.25">
      <c r="A28622" s="16">
        <v>41828.458333333336</v>
      </c>
      <c r="B28622" s="18">
        <v>468.18712999999997</v>
      </c>
      <c r="C28622" s="18">
        <v>468.18785599999995</v>
      </c>
    </row>
    <row r="28623" spans="1:3" x14ac:dyDescent="0.25">
      <c r="A28623" s="16">
        <v>41828.46875</v>
      </c>
      <c r="B28623" s="18">
        <v>468.18630099999996</v>
      </c>
      <c r="C28623" s="18">
        <v>468.18752000000001</v>
      </c>
    </row>
    <row r="28624" spans="1:3" x14ac:dyDescent="0.25">
      <c r="A28624" s="16">
        <v>41828.479166666664</v>
      </c>
      <c r="B28624" s="18">
        <v>468.18543</v>
      </c>
      <c r="C28624" s="18">
        <v>468.18657299999995</v>
      </c>
    </row>
    <row r="28625" spans="1:3" x14ac:dyDescent="0.25">
      <c r="A28625" s="16">
        <v>41828.489583333336</v>
      </c>
      <c r="B28625" s="18">
        <v>468.18400199999996</v>
      </c>
      <c r="C28625" s="18">
        <v>468.18536699999999</v>
      </c>
    </row>
    <row r="28626" spans="1:3" x14ac:dyDescent="0.25">
      <c r="A28626" s="16">
        <v>41828.5</v>
      </c>
      <c r="B28626" s="18">
        <v>468.183582</v>
      </c>
      <c r="C28626" s="18">
        <v>468.18379599999997</v>
      </c>
    </row>
    <row r="28627" spans="1:3" x14ac:dyDescent="0.25">
      <c r="A28627" s="16">
        <v>41828.510416666664</v>
      </c>
      <c r="B28627" s="18">
        <v>468.17996399999998</v>
      </c>
      <c r="C28627" s="18">
        <v>468.18134499999996</v>
      </c>
    </row>
    <row r="28628" spans="1:3" x14ac:dyDescent="0.25">
      <c r="A28628" s="16">
        <v>41828.520833333336</v>
      </c>
      <c r="B28628" s="18">
        <v>468.177797</v>
      </c>
      <c r="C28628" s="18">
        <v>468.17875299999997</v>
      </c>
    </row>
    <row r="28629" spans="1:3" x14ac:dyDescent="0.25">
      <c r="A28629" s="16">
        <v>41828.53125</v>
      </c>
      <c r="B28629" s="18">
        <v>468.178065</v>
      </c>
      <c r="C28629" s="18">
        <v>468.17790299999996</v>
      </c>
    </row>
    <row r="28630" spans="1:3" x14ac:dyDescent="0.25">
      <c r="A28630" s="16">
        <v>41828.541666666664</v>
      </c>
      <c r="B28630" s="18">
        <v>468.17645199999998</v>
      </c>
      <c r="C28630" s="18">
        <v>468.17619399999995</v>
      </c>
    </row>
    <row r="28631" spans="1:3" x14ac:dyDescent="0.25">
      <c r="A28631" s="16">
        <v>41828.552083333336</v>
      </c>
      <c r="B28631" s="18">
        <v>468.17434399999996</v>
      </c>
      <c r="C28631" s="18">
        <v>468.175588</v>
      </c>
    </row>
    <row r="28632" spans="1:3" x14ac:dyDescent="0.25">
      <c r="A28632" s="16">
        <v>41828.5625</v>
      </c>
      <c r="B28632" s="18">
        <v>468.17165999999997</v>
      </c>
      <c r="C28632" s="18">
        <v>468.17284100000001</v>
      </c>
    </row>
    <row r="28633" spans="1:3" x14ac:dyDescent="0.25">
      <c r="A28633" s="16">
        <v>41828.572916666664</v>
      </c>
      <c r="B28633" s="18">
        <v>468.17012199999999</v>
      </c>
      <c r="C28633" s="18">
        <v>468.17143599999997</v>
      </c>
    </row>
    <row r="28634" spans="1:3" x14ac:dyDescent="0.25">
      <c r="A28634" s="16">
        <v>41828.583333333336</v>
      </c>
      <c r="B28634" s="18">
        <v>468.16821699999997</v>
      </c>
      <c r="C28634" s="18">
        <v>468.16983099999999</v>
      </c>
    </row>
    <row r="28635" spans="1:3" x14ac:dyDescent="0.25">
      <c r="A28635" s="16">
        <v>41828.59375</v>
      </c>
      <c r="B28635" s="18">
        <v>468.166155</v>
      </c>
      <c r="C28635" s="18">
        <v>468.16838799999999</v>
      </c>
    </row>
    <row r="28636" spans="1:3" x14ac:dyDescent="0.25">
      <c r="A28636" s="16">
        <v>41828.604166666664</v>
      </c>
      <c r="B28636" s="18">
        <v>468.16649699999999</v>
      </c>
      <c r="C28636" s="18">
        <v>468.166405</v>
      </c>
    </row>
    <row r="28637" spans="1:3" x14ac:dyDescent="0.25">
      <c r="A28637" s="16">
        <v>41828.614583333336</v>
      </c>
      <c r="B28637" s="18">
        <v>468.16387199999997</v>
      </c>
      <c r="C28637" s="18">
        <v>468.16461099999998</v>
      </c>
    </row>
    <row r="28638" spans="1:3" x14ac:dyDescent="0.25">
      <c r="A28638" s="16">
        <v>41828.625</v>
      </c>
      <c r="B28638" s="18">
        <v>468.16026099999999</v>
      </c>
      <c r="C28638" s="18">
        <v>468.16262599999999</v>
      </c>
    </row>
    <row r="28639" spans="1:3" x14ac:dyDescent="0.25">
      <c r="A28639" s="16">
        <v>41828.635416666664</v>
      </c>
      <c r="B28639" s="18">
        <v>468.16059099999995</v>
      </c>
      <c r="C28639" s="18">
        <v>468.161114</v>
      </c>
    </row>
    <row r="28640" spans="1:3" x14ac:dyDescent="0.25">
      <c r="A28640" s="16">
        <v>41828.645833333336</v>
      </c>
      <c r="B28640" s="18">
        <v>468.158928</v>
      </c>
      <c r="C28640" s="18">
        <v>468.16032799999999</v>
      </c>
    </row>
    <row r="28641" spans="1:3" x14ac:dyDescent="0.25">
      <c r="A28641" s="16">
        <v>41828.65625</v>
      </c>
      <c r="B28641" s="18">
        <v>468.15821099999999</v>
      </c>
      <c r="C28641" s="18">
        <v>468.15937299999996</v>
      </c>
    </row>
    <row r="28642" spans="1:3" x14ac:dyDescent="0.25">
      <c r="A28642" s="16">
        <v>41828.666666666664</v>
      </c>
      <c r="B28642" s="18">
        <v>468.15904399999999</v>
      </c>
      <c r="C28642" s="18">
        <v>468.15897200000001</v>
      </c>
    </row>
    <row r="28643" spans="1:3" x14ac:dyDescent="0.25">
      <c r="A28643" s="16">
        <v>41828.677083333336</v>
      </c>
      <c r="B28643" s="18">
        <v>468.15861699999999</v>
      </c>
      <c r="C28643" s="18">
        <v>468.15833699999996</v>
      </c>
    </row>
    <row r="28644" spans="1:3" x14ac:dyDescent="0.25">
      <c r="A28644" s="16">
        <v>41828.6875</v>
      </c>
      <c r="B28644" s="18">
        <v>468.15618599999999</v>
      </c>
      <c r="C28644" s="18">
        <v>468.15725899999995</v>
      </c>
    </row>
    <row r="28645" spans="1:3" x14ac:dyDescent="0.25">
      <c r="A28645" s="16">
        <v>41828.697916666664</v>
      </c>
      <c r="B28645" s="18">
        <v>468.15511599999996</v>
      </c>
      <c r="C28645" s="18">
        <v>468.15555699999999</v>
      </c>
    </row>
    <row r="28646" spans="1:3" x14ac:dyDescent="0.25">
      <c r="A28646" s="16">
        <v>41828.708333333336</v>
      </c>
      <c r="B28646" s="18">
        <v>468.15436299999999</v>
      </c>
      <c r="C28646" s="18">
        <v>468.15455499999996</v>
      </c>
    </row>
    <row r="28647" spans="1:3" x14ac:dyDescent="0.25">
      <c r="A28647" s="16">
        <v>41828.71875</v>
      </c>
      <c r="B28647" s="18">
        <v>468.15338699999995</v>
      </c>
      <c r="C28647" s="18">
        <v>468.15330499999999</v>
      </c>
    </row>
    <row r="28648" spans="1:3" x14ac:dyDescent="0.25">
      <c r="A28648" s="16">
        <v>41828.729166666664</v>
      </c>
      <c r="B28648" s="18">
        <v>468.15024599999998</v>
      </c>
      <c r="C28648" s="18">
        <v>468.15180199999998</v>
      </c>
    </row>
    <row r="28649" spans="1:3" x14ac:dyDescent="0.25">
      <c r="A28649" s="16">
        <v>41828.739583333336</v>
      </c>
      <c r="B28649" s="18">
        <v>468.15098399999999</v>
      </c>
      <c r="C28649" s="18">
        <v>468.15103699999997</v>
      </c>
    </row>
    <row r="28650" spans="1:3" x14ac:dyDescent="0.25">
      <c r="A28650" s="16">
        <v>41828.75</v>
      </c>
      <c r="B28650" s="18">
        <v>468.150935</v>
      </c>
      <c r="C28650" s="18">
        <v>468.15090099999998</v>
      </c>
    </row>
    <row r="28651" spans="1:3" x14ac:dyDescent="0.25">
      <c r="A28651" s="16">
        <v>41828.760416666664</v>
      </c>
      <c r="B28651" s="18">
        <v>468.15171499999997</v>
      </c>
      <c r="C28651" s="18">
        <v>468.15098</v>
      </c>
    </row>
    <row r="28652" spans="1:3" x14ac:dyDescent="0.25">
      <c r="A28652" s="16">
        <v>41828.770833333336</v>
      </c>
      <c r="B28652" s="18">
        <v>468.15234499999997</v>
      </c>
      <c r="C28652" s="18">
        <v>468.15185199999996</v>
      </c>
    </row>
    <row r="28653" spans="1:3" x14ac:dyDescent="0.25">
      <c r="A28653" s="16">
        <v>41828.78125</v>
      </c>
      <c r="B28653" s="18">
        <v>468.15263499999998</v>
      </c>
      <c r="C28653" s="18">
        <v>468.15286199999997</v>
      </c>
    </row>
    <row r="28654" spans="1:3" x14ac:dyDescent="0.25">
      <c r="A28654" s="16">
        <v>41828.791666666664</v>
      </c>
      <c r="B28654" s="18">
        <v>468.15310499999998</v>
      </c>
      <c r="C28654" s="18">
        <v>468.15302299999996</v>
      </c>
    </row>
    <row r="28655" spans="1:3" x14ac:dyDescent="0.25">
      <c r="A28655" s="16">
        <v>41828.802083333336</v>
      </c>
      <c r="B28655" s="18">
        <v>468.15215599999999</v>
      </c>
      <c r="C28655" s="18">
        <v>468.15250399999996</v>
      </c>
    </row>
    <row r="28656" spans="1:3" x14ac:dyDescent="0.25">
      <c r="A28656" s="16">
        <v>41828.8125</v>
      </c>
      <c r="B28656" s="18">
        <v>468.152737</v>
      </c>
      <c r="C28656" s="18">
        <v>468.15276999999998</v>
      </c>
    </row>
    <row r="28657" spans="1:3" x14ac:dyDescent="0.25">
      <c r="A28657" s="16">
        <v>41828.822916666664</v>
      </c>
      <c r="B28657" s="18">
        <v>468.15311499999996</v>
      </c>
      <c r="C28657" s="18">
        <v>468.15281699999997</v>
      </c>
    </row>
    <row r="28658" spans="1:3" x14ac:dyDescent="0.25">
      <c r="A28658" s="16">
        <v>41828.833333333336</v>
      </c>
      <c r="B28658" s="18">
        <v>468.15211599999998</v>
      </c>
      <c r="C28658" s="18">
        <v>468.15214299999997</v>
      </c>
    </row>
    <row r="28659" spans="1:3" x14ac:dyDescent="0.25">
      <c r="A28659" s="16">
        <v>41828.84375</v>
      </c>
      <c r="B28659" s="18">
        <v>468.15110399999998</v>
      </c>
      <c r="C28659" s="18">
        <v>468.15171299999997</v>
      </c>
    </row>
    <row r="28660" spans="1:3" x14ac:dyDescent="0.25">
      <c r="A28660" s="16">
        <v>41828.854166666664</v>
      </c>
      <c r="B28660" s="18">
        <v>468.15187199999997</v>
      </c>
      <c r="C28660" s="18">
        <v>468.15160499999996</v>
      </c>
    </row>
    <row r="28661" spans="1:3" x14ac:dyDescent="0.25">
      <c r="A28661" s="16">
        <v>41828.864583333336</v>
      </c>
      <c r="B28661" s="18">
        <v>468.15028699999999</v>
      </c>
      <c r="C28661" s="18">
        <v>468.15200799999997</v>
      </c>
    </row>
    <row r="28662" spans="1:3" x14ac:dyDescent="0.25">
      <c r="A28662" s="16">
        <v>41828.875</v>
      </c>
      <c r="B28662" s="18">
        <v>468.15138999999999</v>
      </c>
      <c r="C28662" s="18">
        <v>468.15155999999996</v>
      </c>
    </row>
    <row r="28663" spans="1:3" x14ac:dyDescent="0.25">
      <c r="A28663" s="16">
        <v>41828.885416666664</v>
      </c>
      <c r="B28663" s="18">
        <v>468.15011499999997</v>
      </c>
      <c r="C28663" s="18">
        <v>468.15121299999998</v>
      </c>
    </row>
    <row r="28664" spans="1:3" x14ac:dyDescent="0.25">
      <c r="A28664" s="16">
        <v>41828.895833333336</v>
      </c>
      <c r="B28664" s="18">
        <v>468.15056599999997</v>
      </c>
      <c r="C28664" s="18">
        <v>468.15092099999998</v>
      </c>
    </row>
    <row r="28665" spans="1:3" x14ac:dyDescent="0.25">
      <c r="A28665" s="16">
        <v>41828.90625</v>
      </c>
      <c r="B28665" s="18">
        <v>468.15142599999996</v>
      </c>
      <c r="C28665" s="18">
        <v>468.15080699999999</v>
      </c>
    </row>
    <row r="28666" spans="1:3" x14ac:dyDescent="0.25">
      <c r="A28666" s="16">
        <v>41828.916666666664</v>
      </c>
      <c r="B28666" s="18">
        <v>468.15075999999999</v>
      </c>
      <c r="C28666" s="18">
        <v>468.15064899999999</v>
      </c>
    </row>
    <row r="28667" spans="1:3" x14ac:dyDescent="0.25">
      <c r="A28667" s="16">
        <v>41828.927083333336</v>
      </c>
      <c r="B28667" s="18">
        <v>468.15160199999997</v>
      </c>
      <c r="C28667" s="18">
        <v>468.15039099999996</v>
      </c>
    </row>
    <row r="28668" spans="1:3" x14ac:dyDescent="0.25">
      <c r="A28668" s="16">
        <v>41828.9375</v>
      </c>
      <c r="B28668" s="18">
        <v>468.15073899999999</v>
      </c>
      <c r="C28668" s="18">
        <v>468.15031999999997</v>
      </c>
    </row>
    <row r="28669" spans="1:3" x14ac:dyDescent="0.25">
      <c r="A28669" s="16">
        <v>41828.947916666664</v>
      </c>
      <c r="B28669" s="18">
        <v>468.15072799999996</v>
      </c>
      <c r="C28669" s="18">
        <v>468.150508</v>
      </c>
    </row>
    <row r="28670" spans="1:3" x14ac:dyDescent="0.25">
      <c r="A28670" s="16">
        <v>41828.958333333336</v>
      </c>
      <c r="B28670" s="18">
        <v>468.15013299999998</v>
      </c>
      <c r="C28670" s="18">
        <v>468.15020999999996</v>
      </c>
    </row>
    <row r="28671" spans="1:3" x14ac:dyDescent="0.25">
      <c r="A28671" s="16">
        <v>41828.96875</v>
      </c>
      <c r="B28671" s="18">
        <v>468.15083199999998</v>
      </c>
      <c r="C28671" s="18">
        <v>468.15019799999999</v>
      </c>
    </row>
    <row r="28672" spans="1:3" x14ac:dyDescent="0.25">
      <c r="A28672" s="16">
        <v>41828.979166666664</v>
      </c>
      <c r="B28672" s="18">
        <v>468.15022699999997</v>
      </c>
      <c r="C28672" s="18">
        <v>468.14989099999997</v>
      </c>
    </row>
    <row r="28673" spans="1:3" x14ac:dyDescent="0.25">
      <c r="A28673" s="16">
        <v>41828.989583333336</v>
      </c>
      <c r="B28673" s="18">
        <v>468.15153599999996</v>
      </c>
      <c r="C28673" s="18">
        <v>468.15040499999998</v>
      </c>
    </row>
    <row r="28674" spans="1:3" x14ac:dyDescent="0.25">
      <c r="A28674" s="16">
        <v>41829</v>
      </c>
      <c r="B28674" s="18">
        <v>468.15150299999999</v>
      </c>
      <c r="C28674" s="18">
        <v>468.15166499999998</v>
      </c>
    </row>
    <row r="28675" spans="1:3" x14ac:dyDescent="0.25">
      <c r="A28675" s="16">
        <v>41829.010416666664</v>
      </c>
      <c r="B28675" s="18">
        <v>468.15119999999996</v>
      </c>
      <c r="C28675" s="18">
        <v>468.15178599999996</v>
      </c>
    </row>
    <row r="28676" spans="1:3" x14ac:dyDescent="0.25">
      <c r="A28676" s="16">
        <v>41829.020833333336</v>
      </c>
      <c r="B28676" s="18">
        <v>468.15149099999996</v>
      </c>
      <c r="C28676" s="18">
        <v>468.151678</v>
      </c>
    </row>
    <row r="28677" spans="1:3" x14ac:dyDescent="0.25">
      <c r="A28677" s="16">
        <v>41829.03125</v>
      </c>
      <c r="B28677" s="18">
        <v>468.15225999999996</v>
      </c>
      <c r="C28677" s="18">
        <v>468.15195499999999</v>
      </c>
    </row>
    <row r="28678" spans="1:3" x14ac:dyDescent="0.25">
      <c r="A28678" s="16">
        <v>41829.041666666664</v>
      </c>
      <c r="B28678" s="18">
        <v>468.151275</v>
      </c>
      <c r="C28678" s="18">
        <v>468.15179699999999</v>
      </c>
    </row>
    <row r="28679" spans="1:3" x14ac:dyDescent="0.25">
      <c r="A28679" s="16">
        <v>41829.052083333336</v>
      </c>
      <c r="B28679" s="18">
        <v>468.15200799999997</v>
      </c>
      <c r="C28679" s="18">
        <v>468.15144199999997</v>
      </c>
    </row>
    <row r="28680" spans="1:3" x14ac:dyDescent="0.25">
      <c r="A28680" s="16">
        <v>41829.0625</v>
      </c>
      <c r="B28680" s="18">
        <v>468.15152599999999</v>
      </c>
      <c r="C28680" s="18">
        <v>468.15186699999998</v>
      </c>
    </row>
    <row r="28681" spans="1:3" x14ac:dyDescent="0.25">
      <c r="A28681" s="16">
        <v>41829.072916666664</v>
      </c>
      <c r="B28681" s="18">
        <v>468.15280799999999</v>
      </c>
      <c r="C28681" s="18">
        <v>468.15210099999996</v>
      </c>
    </row>
    <row r="28682" spans="1:3" x14ac:dyDescent="0.25">
      <c r="A28682" s="16">
        <v>41829.083333333336</v>
      </c>
      <c r="B28682" s="18">
        <v>468.15249499999999</v>
      </c>
      <c r="C28682" s="18">
        <v>468.15289199999995</v>
      </c>
    </row>
    <row r="28683" spans="1:3" x14ac:dyDescent="0.25">
      <c r="A28683" s="16">
        <v>41829.09375</v>
      </c>
      <c r="B28683" s="18">
        <v>468.15344199999998</v>
      </c>
      <c r="C28683" s="18">
        <v>468.15333099999998</v>
      </c>
    </row>
    <row r="28684" spans="1:3" x14ac:dyDescent="0.25">
      <c r="A28684" s="16">
        <v>41829.104166666664</v>
      </c>
      <c r="B28684" s="18">
        <v>468.15296699999999</v>
      </c>
      <c r="C28684" s="18">
        <v>468.15307099999995</v>
      </c>
    </row>
    <row r="28685" spans="1:3" x14ac:dyDescent="0.25">
      <c r="A28685" s="16">
        <v>41829.114583333336</v>
      </c>
      <c r="B28685" s="18">
        <v>468.15329699999995</v>
      </c>
      <c r="C28685" s="18">
        <v>468.15322399999997</v>
      </c>
    </row>
    <row r="28686" spans="1:3" x14ac:dyDescent="0.25">
      <c r="A28686" s="16">
        <v>41829.125</v>
      </c>
      <c r="B28686" s="18">
        <v>468.154178</v>
      </c>
      <c r="C28686" s="18">
        <v>468.154065</v>
      </c>
    </row>
    <row r="28687" spans="1:3" x14ac:dyDescent="0.25">
      <c r="A28687" s="16">
        <v>41829.135416666664</v>
      </c>
      <c r="B28687" s="18">
        <v>468.154088</v>
      </c>
      <c r="C28687" s="18">
        <v>468.15446199999997</v>
      </c>
    </row>
    <row r="28688" spans="1:3" x14ac:dyDescent="0.25">
      <c r="A28688" s="16">
        <v>41829.145833333336</v>
      </c>
      <c r="B28688" s="18">
        <v>468.15517899999998</v>
      </c>
      <c r="C28688" s="18">
        <v>468.15456999999998</v>
      </c>
    </row>
    <row r="28689" spans="1:3" x14ac:dyDescent="0.25">
      <c r="A28689" s="16">
        <v>41829.15625</v>
      </c>
      <c r="B28689" s="18">
        <v>468.15477599999997</v>
      </c>
      <c r="C28689" s="18">
        <v>468.15493999999995</v>
      </c>
    </row>
    <row r="28690" spans="1:3" x14ac:dyDescent="0.25">
      <c r="A28690" s="16">
        <v>41829.166666666664</v>
      </c>
      <c r="B28690" s="18">
        <v>468.15541399999995</v>
      </c>
      <c r="C28690" s="18">
        <v>468.15518799999995</v>
      </c>
    </row>
    <row r="28691" spans="1:3" x14ac:dyDescent="0.25">
      <c r="A28691" s="16">
        <v>41829.177083333336</v>
      </c>
      <c r="B28691" s="18">
        <v>468.15634799999998</v>
      </c>
      <c r="C28691" s="18">
        <v>468.15521099999995</v>
      </c>
    </row>
    <row r="28692" spans="1:3" x14ac:dyDescent="0.25">
      <c r="A28692" s="16">
        <v>41829.1875</v>
      </c>
      <c r="B28692" s="18">
        <v>468.15565999999995</v>
      </c>
      <c r="C28692" s="18">
        <v>468.15574399999997</v>
      </c>
    </row>
    <row r="28693" spans="1:3" x14ac:dyDescent="0.25">
      <c r="A28693" s="16">
        <v>41829.197916666664</v>
      </c>
      <c r="B28693" s="18">
        <v>468.15670599999999</v>
      </c>
      <c r="C28693" s="18">
        <v>468.15630499999997</v>
      </c>
    </row>
    <row r="28694" spans="1:3" x14ac:dyDescent="0.25">
      <c r="A28694" s="16">
        <v>41829.208333333336</v>
      </c>
      <c r="B28694" s="18">
        <v>468.15555000000001</v>
      </c>
      <c r="C28694" s="18">
        <v>468.15627599999999</v>
      </c>
    </row>
    <row r="28695" spans="1:3" x14ac:dyDescent="0.25">
      <c r="A28695" s="16">
        <v>41829.21875</v>
      </c>
      <c r="B28695" s="18">
        <v>468.15732099999997</v>
      </c>
      <c r="C28695" s="18">
        <v>468.15688599999999</v>
      </c>
    </row>
    <row r="28696" spans="1:3" x14ac:dyDescent="0.25">
      <c r="A28696" s="16">
        <v>41829.229166666664</v>
      </c>
      <c r="B28696" s="18">
        <v>468.15575799999999</v>
      </c>
      <c r="C28696" s="18">
        <v>468.15652499999999</v>
      </c>
    </row>
    <row r="28697" spans="1:3" x14ac:dyDescent="0.25">
      <c r="A28697" s="16">
        <v>41829.239583333336</v>
      </c>
      <c r="B28697" s="18">
        <v>468.15771100000001</v>
      </c>
      <c r="C28697" s="18">
        <v>468.157377</v>
      </c>
    </row>
    <row r="28698" spans="1:3" x14ac:dyDescent="0.25">
      <c r="A28698" s="16">
        <v>41829.25</v>
      </c>
      <c r="B28698" s="18">
        <v>468.15890299999995</v>
      </c>
      <c r="C28698" s="18">
        <v>468.157781</v>
      </c>
    </row>
    <row r="28699" spans="1:3" x14ac:dyDescent="0.25">
      <c r="A28699" s="16">
        <v>41829.260416666664</v>
      </c>
      <c r="B28699" s="18">
        <v>468.15835399999997</v>
      </c>
      <c r="C28699" s="18">
        <v>468.15855799999997</v>
      </c>
    </row>
    <row r="28700" spans="1:3" x14ac:dyDescent="0.25">
      <c r="A28700" s="16">
        <v>41829.270833333336</v>
      </c>
      <c r="B28700" s="18">
        <v>468.15929199999999</v>
      </c>
      <c r="C28700" s="18">
        <v>468.15878199999997</v>
      </c>
    </row>
    <row r="28701" spans="1:3" x14ac:dyDescent="0.25">
      <c r="A28701" s="16">
        <v>41829.28125</v>
      </c>
      <c r="B28701" s="18">
        <v>468.15844199999998</v>
      </c>
      <c r="C28701" s="18">
        <v>468.15857999999997</v>
      </c>
    </row>
    <row r="28702" spans="1:3" x14ac:dyDescent="0.25">
      <c r="A28702" s="16">
        <v>41829.291666666664</v>
      </c>
      <c r="B28702" s="18">
        <v>468.15796899999998</v>
      </c>
      <c r="C28702" s="18">
        <v>468.158637</v>
      </c>
    </row>
    <row r="28703" spans="1:3" x14ac:dyDescent="0.25">
      <c r="A28703" s="16">
        <v>41829.302083333336</v>
      </c>
      <c r="B28703" s="18">
        <v>468.15846999999997</v>
      </c>
      <c r="C28703" s="18">
        <v>468.15859599999999</v>
      </c>
    </row>
    <row r="28704" spans="1:3" x14ac:dyDescent="0.25">
      <c r="A28704" s="16">
        <v>41829.3125</v>
      </c>
      <c r="B28704" s="18">
        <v>468.15904399999999</v>
      </c>
      <c r="C28704" s="18">
        <v>468.15844999999996</v>
      </c>
    </row>
    <row r="28705" spans="1:3" x14ac:dyDescent="0.25">
      <c r="A28705" s="16">
        <v>41829.322916666664</v>
      </c>
      <c r="B28705" s="18">
        <v>468.15920799999998</v>
      </c>
      <c r="C28705" s="18">
        <v>468.15884899999998</v>
      </c>
    </row>
    <row r="28706" spans="1:3" x14ac:dyDescent="0.25">
      <c r="A28706" s="16">
        <v>41829.333333333336</v>
      </c>
      <c r="B28706" s="18">
        <v>468.16061399999995</v>
      </c>
      <c r="C28706" s="18">
        <v>468.16009599999995</v>
      </c>
    </row>
    <row r="28707" spans="1:3" x14ac:dyDescent="0.25">
      <c r="A28707" s="16">
        <v>41829.34375</v>
      </c>
      <c r="B28707" s="18">
        <v>468.16379699999999</v>
      </c>
      <c r="C28707" s="18">
        <v>468.16313700000001</v>
      </c>
    </row>
    <row r="28708" spans="1:3" x14ac:dyDescent="0.25">
      <c r="A28708" s="16">
        <v>41829.354166666664</v>
      </c>
      <c r="B28708" s="18">
        <v>468.16558199999997</v>
      </c>
      <c r="C28708" s="18">
        <v>468.16568799999999</v>
      </c>
    </row>
    <row r="28709" spans="1:3" x14ac:dyDescent="0.25">
      <c r="A28709" s="16">
        <v>41829.364583333336</v>
      </c>
      <c r="B28709" s="18">
        <v>468.16645799999998</v>
      </c>
      <c r="C28709" s="18">
        <v>468.16624199999995</v>
      </c>
    </row>
    <row r="28710" spans="1:3" x14ac:dyDescent="0.25">
      <c r="A28710" s="16">
        <v>41829.375</v>
      </c>
      <c r="B28710" s="18">
        <v>468.16793799999999</v>
      </c>
      <c r="C28710" s="18">
        <v>468.16573999999997</v>
      </c>
    </row>
    <row r="28711" spans="1:3" x14ac:dyDescent="0.25">
      <c r="A28711" s="16">
        <v>41829.385416666664</v>
      </c>
      <c r="B28711" s="18">
        <v>468.16453899999999</v>
      </c>
      <c r="C28711" s="18">
        <v>468.16563099999996</v>
      </c>
    </row>
    <row r="28712" spans="1:3" x14ac:dyDescent="0.25">
      <c r="A28712" s="16">
        <v>41829.395833333336</v>
      </c>
      <c r="B28712" s="18">
        <v>468.16447899999997</v>
      </c>
      <c r="C28712" s="18">
        <v>468.16474799999997</v>
      </c>
    </row>
    <row r="28713" spans="1:3" x14ac:dyDescent="0.25">
      <c r="A28713" s="16">
        <v>41829.40625</v>
      </c>
      <c r="B28713" s="18">
        <v>468.165479</v>
      </c>
      <c r="C28713" s="18">
        <v>468.16465599999998</v>
      </c>
    </row>
    <row r="28714" spans="1:3" x14ac:dyDescent="0.25">
      <c r="A28714" s="16">
        <v>41829.416666666664</v>
      </c>
      <c r="B28714" s="18">
        <v>468.16486399999997</v>
      </c>
      <c r="C28714" s="18">
        <v>468.16468199999997</v>
      </c>
    </row>
    <row r="28715" spans="1:3" x14ac:dyDescent="0.25">
      <c r="A28715" s="16">
        <v>41829.427083333336</v>
      </c>
      <c r="B28715" s="18">
        <v>468.16386499999999</v>
      </c>
      <c r="C28715" s="18">
        <v>468.16359699999998</v>
      </c>
    </row>
    <row r="28716" spans="1:3" x14ac:dyDescent="0.25">
      <c r="A28716" s="16">
        <v>41829.4375</v>
      </c>
      <c r="B28716" s="18">
        <v>468.16326799999996</v>
      </c>
      <c r="C28716" s="18">
        <v>468.16396199999997</v>
      </c>
    </row>
    <row r="28717" spans="1:3" x14ac:dyDescent="0.25">
      <c r="A28717" s="16">
        <v>41829.447916666664</v>
      </c>
      <c r="B28717" s="18">
        <v>468.16342299999997</v>
      </c>
      <c r="C28717" s="18">
        <v>468.16375699999998</v>
      </c>
    </row>
    <row r="28718" spans="1:3" x14ac:dyDescent="0.25">
      <c r="A28718" s="16">
        <v>41829.458333333336</v>
      </c>
      <c r="B28718" s="18">
        <v>468.164064</v>
      </c>
      <c r="C28718" s="18">
        <v>468.163973</v>
      </c>
    </row>
    <row r="28719" spans="1:3" x14ac:dyDescent="0.25">
      <c r="A28719" s="16">
        <v>41829.46875</v>
      </c>
      <c r="B28719" s="18">
        <v>468.16326799999996</v>
      </c>
      <c r="C28719" s="18">
        <v>468.16400499999997</v>
      </c>
    </row>
    <row r="28720" spans="1:3" x14ac:dyDescent="0.25">
      <c r="A28720" s="16">
        <v>41829.479166666664</v>
      </c>
      <c r="B28720" s="18">
        <v>468.16407299999997</v>
      </c>
      <c r="C28720" s="18">
        <v>468.16362299999997</v>
      </c>
    </row>
    <row r="28721" spans="1:3" x14ac:dyDescent="0.25">
      <c r="A28721" s="16">
        <v>41829.489583333336</v>
      </c>
      <c r="B28721" s="18">
        <v>468.16094599999997</v>
      </c>
      <c r="C28721" s="18">
        <v>468.16275299999995</v>
      </c>
    </row>
    <row r="28722" spans="1:3" x14ac:dyDescent="0.25">
      <c r="A28722" s="16">
        <v>41829.5</v>
      </c>
      <c r="B28722" s="18">
        <v>468.160302</v>
      </c>
      <c r="C28722" s="18">
        <v>468.16128499999996</v>
      </c>
    </row>
    <row r="28723" spans="1:3" x14ac:dyDescent="0.25">
      <c r="A28723" s="16">
        <v>41829.510416666664</v>
      </c>
      <c r="B28723" s="18">
        <v>468.15989500000001</v>
      </c>
      <c r="C28723" s="18">
        <v>468.16044499999998</v>
      </c>
    </row>
    <row r="28724" spans="1:3" x14ac:dyDescent="0.25">
      <c r="A28724" s="16">
        <v>41829.520833333336</v>
      </c>
      <c r="B28724" s="18">
        <v>468.15645799999999</v>
      </c>
      <c r="C28724" s="18">
        <v>468.15816599999999</v>
      </c>
    </row>
    <row r="28725" spans="1:3" x14ac:dyDescent="0.25">
      <c r="A28725" s="16">
        <v>41829.53125</v>
      </c>
      <c r="B28725" s="18">
        <v>468.15497999999997</v>
      </c>
      <c r="C28725" s="18">
        <v>468.15666899999997</v>
      </c>
    </row>
    <row r="28726" spans="1:3" x14ac:dyDescent="0.25">
      <c r="A28726" s="16">
        <v>41829.541666666664</v>
      </c>
      <c r="B28726" s="18">
        <v>468.154607</v>
      </c>
      <c r="C28726" s="18">
        <v>468.15452399999998</v>
      </c>
    </row>
    <row r="28727" spans="1:3" x14ac:dyDescent="0.25">
      <c r="A28727" s="16">
        <v>41829.552083333336</v>
      </c>
      <c r="B28727" s="18">
        <v>468.15287999999998</v>
      </c>
      <c r="C28727" s="18">
        <v>468.153368</v>
      </c>
    </row>
    <row r="28728" spans="1:3" x14ac:dyDescent="0.25">
      <c r="A28728" s="16">
        <v>41829.5625</v>
      </c>
      <c r="B28728" s="18">
        <v>468.152038</v>
      </c>
      <c r="C28728" s="18">
        <v>468.15264099999996</v>
      </c>
    </row>
    <row r="28729" spans="1:3" x14ac:dyDescent="0.25">
      <c r="A28729" s="16">
        <v>41829.572916666664</v>
      </c>
      <c r="B28729" s="18">
        <v>468.15108299999997</v>
      </c>
      <c r="C28729" s="18">
        <v>468.15180499999997</v>
      </c>
    </row>
    <row r="28730" spans="1:3" x14ac:dyDescent="0.25">
      <c r="A28730" s="16">
        <v>41829.583333333336</v>
      </c>
      <c r="B28730" s="18">
        <v>468.15056599999997</v>
      </c>
      <c r="C28730" s="18">
        <v>468.15105499999999</v>
      </c>
    </row>
    <row r="28731" spans="1:3" x14ac:dyDescent="0.25">
      <c r="A28731" s="16">
        <v>41829.59375</v>
      </c>
      <c r="B28731" s="18">
        <v>468.15025299999996</v>
      </c>
      <c r="C28731" s="18">
        <v>468.15050499999995</v>
      </c>
    </row>
    <row r="28732" spans="1:3" x14ac:dyDescent="0.25">
      <c r="A28732" s="16">
        <v>41829.604166666664</v>
      </c>
      <c r="B28732" s="18">
        <v>468.150237</v>
      </c>
      <c r="C28732" s="18">
        <v>468.15019099999995</v>
      </c>
    </row>
    <row r="28733" spans="1:3" x14ac:dyDescent="0.25">
      <c r="A28733" s="16">
        <v>41829.614583333336</v>
      </c>
      <c r="B28733" s="18">
        <v>468.14775499999996</v>
      </c>
      <c r="C28733" s="18">
        <v>468.14862399999998</v>
      </c>
    </row>
    <row r="28734" spans="1:3" x14ac:dyDescent="0.25">
      <c r="A28734" s="16">
        <v>41829.625</v>
      </c>
      <c r="B28734" s="18">
        <v>468.14678399999997</v>
      </c>
      <c r="C28734" s="18">
        <v>468.14693499999998</v>
      </c>
    </row>
    <row r="28735" spans="1:3" x14ac:dyDescent="0.25">
      <c r="A28735" s="16">
        <v>41829.635416666664</v>
      </c>
      <c r="B28735" s="18">
        <v>468.14584099999996</v>
      </c>
      <c r="C28735" s="18">
        <v>468.146207</v>
      </c>
    </row>
    <row r="28736" spans="1:3" x14ac:dyDescent="0.25">
      <c r="A28736" s="16">
        <v>41829.645833333336</v>
      </c>
      <c r="B28736" s="18">
        <v>468.14727999999997</v>
      </c>
      <c r="C28736" s="18">
        <v>468.14648099999999</v>
      </c>
    </row>
    <row r="28737" spans="1:3" x14ac:dyDescent="0.25">
      <c r="A28737" s="16">
        <v>41829.65625</v>
      </c>
      <c r="B28737" s="18">
        <v>468.14713799999998</v>
      </c>
      <c r="C28737" s="18">
        <v>468.147176</v>
      </c>
    </row>
    <row r="28738" spans="1:3" x14ac:dyDescent="0.25">
      <c r="A28738" s="16">
        <v>41829.666666666664</v>
      </c>
      <c r="B28738" s="18">
        <v>468.14731499999999</v>
      </c>
      <c r="C28738" s="18">
        <v>468.14729299999999</v>
      </c>
    </row>
    <row r="28739" spans="1:3" x14ac:dyDescent="0.25">
      <c r="A28739" s="16">
        <v>41829.677083333336</v>
      </c>
      <c r="B28739" s="18">
        <v>468.146907</v>
      </c>
      <c r="C28739" s="18">
        <v>468.14739799999995</v>
      </c>
    </row>
    <row r="28740" spans="1:3" x14ac:dyDescent="0.25">
      <c r="A28740" s="16">
        <v>41829.6875</v>
      </c>
      <c r="B28740" s="18">
        <v>468.146637</v>
      </c>
      <c r="C28740" s="18">
        <v>468.147403</v>
      </c>
    </row>
    <row r="28741" spans="1:3" x14ac:dyDescent="0.25">
      <c r="A28741" s="16">
        <v>41829.697916666664</v>
      </c>
      <c r="B28741" s="18">
        <v>468.14685099999997</v>
      </c>
      <c r="C28741" s="18">
        <v>468.146703</v>
      </c>
    </row>
    <row r="28742" spans="1:3" x14ac:dyDescent="0.25">
      <c r="A28742" s="16">
        <v>41829.708333333336</v>
      </c>
      <c r="B28742" s="18">
        <v>468.14660699999996</v>
      </c>
      <c r="C28742" s="18">
        <v>468.14635199999998</v>
      </c>
    </row>
    <row r="28743" spans="1:3" x14ac:dyDescent="0.25">
      <c r="A28743" s="16">
        <v>41829.71875</v>
      </c>
      <c r="B28743" s="18">
        <v>468.14691399999998</v>
      </c>
      <c r="C28743" s="18">
        <v>468.14582799999999</v>
      </c>
    </row>
    <row r="28744" spans="1:3" x14ac:dyDescent="0.25">
      <c r="A28744" s="16">
        <v>41829.729166666664</v>
      </c>
      <c r="B28744" s="18">
        <v>468.14598899999999</v>
      </c>
      <c r="C28744" s="18">
        <v>468.14546099999995</v>
      </c>
    </row>
    <row r="28745" spans="1:3" x14ac:dyDescent="0.25">
      <c r="A28745" s="16">
        <v>41829.739583333336</v>
      </c>
      <c r="B28745" s="18">
        <v>468.144901</v>
      </c>
      <c r="C28745" s="18">
        <v>468.14488499999999</v>
      </c>
    </row>
    <row r="28746" spans="1:3" x14ac:dyDescent="0.25">
      <c r="A28746" s="16">
        <v>41829.75</v>
      </c>
      <c r="B28746" s="18">
        <v>468.14537300000001</v>
      </c>
      <c r="C28746" s="18">
        <v>468.14550699999995</v>
      </c>
    </row>
    <row r="28747" spans="1:3" x14ac:dyDescent="0.25">
      <c r="A28747" s="16">
        <v>41829.760416666664</v>
      </c>
      <c r="B28747" s="18">
        <v>468.14279299999998</v>
      </c>
      <c r="C28747" s="18">
        <v>468.14429099999995</v>
      </c>
    </row>
    <row r="28748" spans="1:3" x14ac:dyDescent="0.25">
      <c r="A28748" s="16">
        <v>41829.770833333336</v>
      </c>
      <c r="B28748" s="18">
        <v>468.14371</v>
      </c>
      <c r="C28748" s="18">
        <v>468.144003</v>
      </c>
    </row>
    <row r="28749" spans="1:3" x14ac:dyDescent="0.25">
      <c r="A28749" s="16">
        <v>41829.78125</v>
      </c>
      <c r="B28749" s="18">
        <v>468.144679</v>
      </c>
      <c r="C28749" s="18">
        <v>468.14320299999997</v>
      </c>
    </row>
    <row r="28750" spans="1:3" x14ac:dyDescent="0.25">
      <c r="A28750" s="16">
        <v>41829.791666666664</v>
      </c>
      <c r="B28750" s="18">
        <v>468.14349399999998</v>
      </c>
      <c r="C28750" s="18">
        <v>468.14342699999997</v>
      </c>
    </row>
    <row r="28751" spans="1:3" x14ac:dyDescent="0.25">
      <c r="A28751" s="16">
        <v>41829.802083333336</v>
      </c>
      <c r="B28751" s="18">
        <v>468.14473499999997</v>
      </c>
      <c r="C28751" s="18">
        <v>468.14375799999999</v>
      </c>
    </row>
    <row r="28752" spans="1:3" x14ac:dyDescent="0.25">
      <c r="A28752" s="16">
        <v>41829.8125</v>
      </c>
      <c r="B28752" s="18">
        <v>468.14620099999996</v>
      </c>
      <c r="C28752" s="18">
        <v>468.14543099999997</v>
      </c>
    </row>
    <row r="28753" spans="1:3" x14ac:dyDescent="0.25">
      <c r="A28753" s="16">
        <v>41829.822916666664</v>
      </c>
      <c r="B28753" s="18">
        <v>468.14412299999998</v>
      </c>
      <c r="C28753" s="18">
        <v>468.14568199999997</v>
      </c>
    </row>
    <row r="28754" spans="1:3" x14ac:dyDescent="0.25">
      <c r="A28754" s="16">
        <v>41829.833333333336</v>
      </c>
      <c r="B28754" s="18">
        <v>468.14700799999997</v>
      </c>
      <c r="C28754" s="18">
        <v>468.145961</v>
      </c>
    </row>
    <row r="28755" spans="1:3" x14ac:dyDescent="0.25">
      <c r="A28755" s="16">
        <v>41829.84375</v>
      </c>
      <c r="B28755" s="18">
        <v>468.14740999999998</v>
      </c>
      <c r="C28755" s="18">
        <v>468.14646199999999</v>
      </c>
    </row>
    <row r="28756" spans="1:3" x14ac:dyDescent="0.25">
      <c r="A28756" s="16">
        <v>41829.854166666664</v>
      </c>
      <c r="B28756" s="18">
        <v>468.14611600000001</v>
      </c>
      <c r="C28756" s="18">
        <v>468.146503</v>
      </c>
    </row>
    <row r="28757" spans="1:3" x14ac:dyDescent="0.25">
      <c r="A28757" s="16">
        <v>41829.864583333336</v>
      </c>
      <c r="B28757" s="18">
        <v>468.14699399999995</v>
      </c>
      <c r="C28757" s="18">
        <v>468.14649599999996</v>
      </c>
    </row>
    <row r="28758" spans="1:3" x14ac:dyDescent="0.25">
      <c r="A28758" s="16">
        <v>41829.875</v>
      </c>
      <c r="B28758" s="18">
        <v>468.146612</v>
      </c>
      <c r="C28758" s="18">
        <v>468.146883</v>
      </c>
    </row>
    <row r="28759" spans="1:3" x14ac:dyDescent="0.25">
      <c r="A28759" s="16">
        <v>41829.885416666664</v>
      </c>
      <c r="B28759" s="18">
        <v>468.14772099999999</v>
      </c>
      <c r="C28759" s="18">
        <v>468.14763099999999</v>
      </c>
    </row>
    <row r="28760" spans="1:3" x14ac:dyDescent="0.25">
      <c r="A28760" s="16">
        <v>41829.895833333336</v>
      </c>
      <c r="B28760" s="18">
        <v>468.14813799999996</v>
      </c>
      <c r="C28760" s="18">
        <v>468.14750799999996</v>
      </c>
    </row>
    <row r="28761" spans="1:3" x14ac:dyDescent="0.25">
      <c r="A28761" s="16">
        <v>41829.90625</v>
      </c>
      <c r="B28761" s="18">
        <v>468.15009099999997</v>
      </c>
      <c r="C28761" s="18">
        <v>468.14919999999995</v>
      </c>
    </row>
    <row r="28762" spans="1:3" x14ac:dyDescent="0.25">
      <c r="A28762" s="16">
        <v>41829.916666666664</v>
      </c>
      <c r="B28762" s="18">
        <v>468.14986999999996</v>
      </c>
      <c r="C28762" s="18">
        <v>468.14999299999999</v>
      </c>
    </row>
    <row r="28763" spans="1:3" x14ac:dyDescent="0.25">
      <c r="A28763" s="16">
        <v>41829.927083333336</v>
      </c>
      <c r="B28763" s="18">
        <v>468.15101199999998</v>
      </c>
      <c r="C28763" s="18">
        <v>468.15024399999999</v>
      </c>
    </row>
    <row r="28764" spans="1:3" x14ac:dyDescent="0.25">
      <c r="A28764" s="16">
        <v>41829.9375</v>
      </c>
      <c r="B28764" s="18">
        <v>468.156655</v>
      </c>
      <c r="C28764" s="18">
        <v>468.15353499999998</v>
      </c>
    </row>
    <row r="28765" spans="1:3" x14ac:dyDescent="0.25">
      <c r="A28765" s="16">
        <v>41829.947916666664</v>
      </c>
      <c r="B28765" s="18">
        <v>468.15963599999998</v>
      </c>
      <c r="C28765" s="18">
        <v>468.15880199999998</v>
      </c>
    </row>
    <row r="28766" spans="1:3" x14ac:dyDescent="0.25">
      <c r="A28766" s="16">
        <v>41829.958333333336</v>
      </c>
      <c r="B28766" s="18">
        <v>468.16362599999997</v>
      </c>
      <c r="C28766" s="18">
        <v>468.163205</v>
      </c>
    </row>
    <row r="28767" spans="1:3" x14ac:dyDescent="0.25">
      <c r="A28767" s="16">
        <v>41829.96875</v>
      </c>
      <c r="B28767" s="18">
        <v>468.16741999999999</v>
      </c>
      <c r="C28767" s="18">
        <v>468.166066</v>
      </c>
    </row>
    <row r="28768" spans="1:3" x14ac:dyDescent="0.25">
      <c r="A28768" s="16">
        <v>41829.979166666664</v>
      </c>
      <c r="B28768" s="18">
        <v>468.16671299999996</v>
      </c>
      <c r="C28768" s="18">
        <v>468.16638499999999</v>
      </c>
    </row>
    <row r="28769" spans="1:3" x14ac:dyDescent="0.25">
      <c r="A28769" s="16">
        <v>41829.989583333336</v>
      </c>
      <c r="B28769" s="18">
        <v>468.16664699999995</v>
      </c>
      <c r="C28769" s="18">
        <v>468.16632099999998</v>
      </c>
    </row>
    <row r="28770" spans="1:3" x14ac:dyDescent="0.25">
      <c r="A28770" s="16">
        <v>41830</v>
      </c>
      <c r="B28770" s="18">
        <v>468.164624</v>
      </c>
      <c r="C28770" s="18">
        <v>468.16566499999999</v>
      </c>
    </row>
    <row r="28771" spans="1:3" x14ac:dyDescent="0.25">
      <c r="A28771" s="16">
        <v>41830.010416666664</v>
      </c>
      <c r="B28771" s="18">
        <v>468.16517299999998</v>
      </c>
      <c r="C28771" s="18">
        <v>468.16484699999995</v>
      </c>
    </row>
    <row r="28772" spans="1:3" x14ac:dyDescent="0.25">
      <c r="A28772" s="16">
        <v>41830.020833333336</v>
      </c>
      <c r="B28772" s="18">
        <v>468.16439199999996</v>
      </c>
      <c r="C28772" s="18">
        <v>468.16505100000001</v>
      </c>
    </row>
    <row r="28773" spans="1:3" x14ac:dyDescent="0.25">
      <c r="A28773" s="16">
        <v>41830.03125</v>
      </c>
      <c r="B28773" s="18">
        <v>468.16535999999996</v>
      </c>
      <c r="C28773" s="18">
        <v>468.16483799999997</v>
      </c>
    </row>
    <row r="28774" spans="1:3" x14ac:dyDescent="0.25">
      <c r="A28774" s="16">
        <v>41830.041666666664</v>
      </c>
      <c r="B28774" s="18">
        <v>468.16771499999999</v>
      </c>
      <c r="C28774" s="18">
        <v>468.16668399999998</v>
      </c>
    </row>
    <row r="28775" spans="1:3" x14ac:dyDescent="0.25">
      <c r="A28775" s="16">
        <v>41830.052083333336</v>
      </c>
      <c r="B28775" s="18">
        <v>468.17045099999996</v>
      </c>
      <c r="C28775" s="18">
        <v>468.16890699999999</v>
      </c>
    </row>
    <row r="28776" spans="1:3" x14ac:dyDescent="0.25">
      <c r="A28776" s="16">
        <v>41830.0625</v>
      </c>
      <c r="B28776" s="18">
        <v>468.17044499999997</v>
      </c>
      <c r="C28776" s="18">
        <v>468.17044399999997</v>
      </c>
    </row>
    <row r="28777" spans="1:3" x14ac:dyDescent="0.25">
      <c r="A28777" s="16">
        <v>41830.072916666664</v>
      </c>
      <c r="B28777" s="18">
        <v>468.17144299999995</v>
      </c>
      <c r="C28777" s="18">
        <v>468.17109999999997</v>
      </c>
    </row>
    <row r="28778" spans="1:3" x14ac:dyDescent="0.25">
      <c r="A28778" s="16">
        <v>41830.083333333336</v>
      </c>
      <c r="B28778" s="18">
        <v>468.17078399999997</v>
      </c>
      <c r="C28778" s="18">
        <v>468.17152899999996</v>
      </c>
    </row>
    <row r="28779" spans="1:3" x14ac:dyDescent="0.25">
      <c r="A28779" s="16">
        <v>41830.09375</v>
      </c>
      <c r="B28779" s="18">
        <v>468.17103299999997</v>
      </c>
      <c r="C28779" s="18">
        <v>468.17198999999999</v>
      </c>
    </row>
    <row r="28780" spans="1:3" x14ac:dyDescent="0.25">
      <c r="A28780" s="16">
        <v>41830.104166666664</v>
      </c>
      <c r="B28780" s="18">
        <v>468.17150099999998</v>
      </c>
      <c r="C28780" s="18">
        <v>468.17136399999998</v>
      </c>
    </row>
    <row r="28781" spans="1:3" x14ac:dyDescent="0.25">
      <c r="A28781" s="16">
        <v>41830.114583333336</v>
      </c>
      <c r="B28781" s="18">
        <v>468.17078599999996</v>
      </c>
      <c r="C28781" s="18">
        <v>468.17097999999999</v>
      </c>
    </row>
    <row r="28782" spans="1:3" x14ac:dyDescent="0.25">
      <c r="A28782" s="16">
        <v>41830.125</v>
      </c>
      <c r="B28782" s="18">
        <v>468.17312699999997</v>
      </c>
      <c r="C28782" s="18">
        <v>468.17215099999999</v>
      </c>
    </row>
    <row r="28783" spans="1:3" x14ac:dyDescent="0.25">
      <c r="A28783" s="16">
        <v>41830.135416666664</v>
      </c>
      <c r="B28783" s="18">
        <v>468.17345399999999</v>
      </c>
      <c r="C28783" s="18">
        <v>468.17250799999999</v>
      </c>
    </row>
    <row r="28784" spans="1:3" x14ac:dyDescent="0.25">
      <c r="A28784" s="16">
        <v>41830.145833333336</v>
      </c>
      <c r="B28784" s="18">
        <v>468.17322799999999</v>
      </c>
      <c r="C28784" s="18">
        <v>468.17335399999996</v>
      </c>
    </row>
    <row r="28785" spans="1:3" x14ac:dyDescent="0.25">
      <c r="A28785" s="16">
        <v>41830.15625</v>
      </c>
      <c r="B28785" s="18">
        <v>468.17291499999999</v>
      </c>
      <c r="C28785" s="18">
        <v>468.173405</v>
      </c>
    </row>
    <row r="28786" spans="1:3" x14ac:dyDescent="0.25">
      <c r="A28786" s="16">
        <v>41830.166666666664</v>
      </c>
      <c r="B28786" s="18">
        <v>468.17349400000001</v>
      </c>
      <c r="C28786" s="18">
        <v>468.17353499999996</v>
      </c>
    </row>
    <row r="28787" spans="1:3" x14ac:dyDescent="0.25">
      <c r="A28787" s="16">
        <v>41830.177083333336</v>
      </c>
      <c r="B28787" s="18">
        <v>468.17483099999998</v>
      </c>
      <c r="C28787" s="18">
        <v>468.17393699999997</v>
      </c>
    </row>
    <row r="28788" spans="1:3" x14ac:dyDescent="0.25">
      <c r="A28788" s="16">
        <v>41830.1875</v>
      </c>
      <c r="B28788" s="18">
        <v>468.17426799999998</v>
      </c>
      <c r="C28788" s="18">
        <v>468.17378099999996</v>
      </c>
    </row>
    <row r="28789" spans="1:3" x14ac:dyDescent="0.25">
      <c r="A28789" s="16">
        <v>41830.197916666664</v>
      </c>
      <c r="B28789" s="18">
        <v>468.17497899999995</v>
      </c>
      <c r="C28789" s="18">
        <v>468.17388899999997</v>
      </c>
    </row>
    <row r="28790" spans="1:3" x14ac:dyDescent="0.25">
      <c r="A28790" s="16">
        <v>41830.208333333336</v>
      </c>
      <c r="B28790" s="18">
        <v>468.17367099999996</v>
      </c>
      <c r="C28790" s="18">
        <v>468.17397499999998</v>
      </c>
    </row>
    <row r="28791" spans="1:3" x14ac:dyDescent="0.25">
      <c r="A28791" s="16">
        <v>41830.21875</v>
      </c>
      <c r="B28791" s="18">
        <v>468.17460699999998</v>
      </c>
      <c r="C28791" s="18">
        <v>468.17418199999997</v>
      </c>
    </row>
    <row r="28792" spans="1:3" x14ac:dyDescent="0.25">
      <c r="A28792" s="16">
        <v>41830.229166666664</v>
      </c>
      <c r="B28792" s="18">
        <v>468.175726</v>
      </c>
      <c r="C28792" s="18">
        <v>468.17462799999998</v>
      </c>
    </row>
    <row r="28793" spans="1:3" x14ac:dyDescent="0.25">
      <c r="A28793" s="16">
        <v>41830.239583333336</v>
      </c>
      <c r="B28793" s="18">
        <v>468.17665299999999</v>
      </c>
      <c r="C28793" s="18">
        <v>468.17494499999998</v>
      </c>
    </row>
    <row r="28794" spans="1:3" x14ac:dyDescent="0.25">
      <c r="A28794" s="16">
        <v>41830.25</v>
      </c>
      <c r="B28794" s="18">
        <v>468.17443699999995</v>
      </c>
      <c r="C28794" s="18">
        <v>468.17492299999998</v>
      </c>
    </row>
    <row r="28795" spans="1:3" x14ac:dyDescent="0.25">
      <c r="A28795" s="16">
        <v>41830.260416666664</v>
      </c>
      <c r="B28795" s="18">
        <v>468.17594499999996</v>
      </c>
      <c r="C28795" s="18">
        <v>468.17537799999997</v>
      </c>
    </row>
    <row r="28796" spans="1:3" x14ac:dyDescent="0.25">
      <c r="A28796" s="16">
        <v>41830.270833333336</v>
      </c>
      <c r="B28796" s="18">
        <v>468.17648699999995</v>
      </c>
      <c r="C28796" s="18">
        <v>468.17623399999997</v>
      </c>
    </row>
    <row r="28797" spans="1:3" x14ac:dyDescent="0.25">
      <c r="A28797" s="16">
        <v>41830.28125</v>
      </c>
      <c r="B28797" s="18">
        <v>468.17920299999997</v>
      </c>
      <c r="C28797" s="18">
        <v>468.17731199999997</v>
      </c>
    </row>
    <row r="28798" spans="1:3" x14ac:dyDescent="0.25">
      <c r="A28798" s="16">
        <v>41830.291666666664</v>
      </c>
      <c r="B28798" s="18">
        <v>468.18695199999996</v>
      </c>
      <c r="C28798" s="18">
        <v>468.18264399999998</v>
      </c>
    </row>
    <row r="28799" spans="1:3" x14ac:dyDescent="0.25">
      <c r="A28799" s="16">
        <v>41830.302083333336</v>
      </c>
      <c r="B28799" s="18">
        <v>468.19385399999999</v>
      </c>
      <c r="C28799" s="18">
        <v>468.191258</v>
      </c>
    </row>
    <row r="28800" spans="1:3" x14ac:dyDescent="0.25">
      <c r="A28800" s="16">
        <v>41830.3125</v>
      </c>
      <c r="B28800" s="18">
        <v>468.20583099999999</v>
      </c>
      <c r="C28800" s="18">
        <v>468.20001299999996</v>
      </c>
    </row>
    <row r="28801" spans="1:3" x14ac:dyDescent="0.25">
      <c r="A28801" s="16">
        <v>41830.322916666664</v>
      </c>
      <c r="B28801" s="18">
        <v>468.21593199999995</v>
      </c>
      <c r="C28801" s="18">
        <v>468.21106999999995</v>
      </c>
    </row>
    <row r="28802" spans="1:3" x14ac:dyDescent="0.25">
      <c r="A28802" s="16">
        <v>41830.333333333336</v>
      </c>
      <c r="B28802" s="18">
        <v>468.21902899999998</v>
      </c>
      <c r="C28802" s="18">
        <v>468.21770299999997</v>
      </c>
    </row>
    <row r="28803" spans="1:3" x14ac:dyDescent="0.25">
      <c r="A28803" s="16">
        <v>41830.34375</v>
      </c>
      <c r="B28803" s="18">
        <v>468.22400599999997</v>
      </c>
      <c r="C28803" s="18">
        <v>468.22110399999997</v>
      </c>
    </row>
    <row r="28804" spans="1:3" x14ac:dyDescent="0.25">
      <c r="A28804" s="16">
        <v>41830.354166666664</v>
      </c>
      <c r="B28804" s="18">
        <v>468.23071899999997</v>
      </c>
      <c r="C28804" s="18">
        <v>468.22777299999996</v>
      </c>
    </row>
    <row r="28805" spans="1:3" x14ac:dyDescent="0.25">
      <c r="A28805" s="16">
        <v>41830.364583333336</v>
      </c>
      <c r="B28805" s="18">
        <v>468.23906199999999</v>
      </c>
      <c r="C28805" s="18">
        <v>468.234714</v>
      </c>
    </row>
    <row r="28806" spans="1:3" x14ac:dyDescent="0.25">
      <c r="A28806" s="16">
        <v>41830.375</v>
      </c>
      <c r="B28806" s="18">
        <v>468.24541799999997</v>
      </c>
      <c r="C28806" s="18">
        <v>468.24301099999997</v>
      </c>
    </row>
    <row r="28807" spans="1:3" x14ac:dyDescent="0.25">
      <c r="A28807" s="16">
        <v>41830.385416666664</v>
      </c>
      <c r="B28807" s="18">
        <v>468.25050699999997</v>
      </c>
      <c r="C28807" s="18">
        <v>468.24894599999999</v>
      </c>
    </row>
    <row r="28808" spans="1:3" x14ac:dyDescent="0.25">
      <c r="A28808" s="16">
        <v>41830.395833333336</v>
      </c>
      <c r="B28808" s="18">
        <v>468.251014</v>
      </c>
      <c r="C28808" s="18">
        <v>468.25086699999997</v>
      </c>
    </row>
    <row r="28809" spans="1:3" x14ac:dyDescent="0.25">
      <c r="A28809" s="16">
        <v>41830.40625</v>
      </c>
      <c r="B28809" s="18">
        <v>468.25269099999997</v>
      </c>
      <c r="C28809" s="18">
        <v>468.25198599999999</v>
      </c>
    </row>
    <row r="28810" spans="1:3" x14ac:dyDescent="0.25">
      <c r="A28810" s="16">
        <v>41830.416666666664</v>
      </c>
      <c r="B28810" s="18">
        <v>468.25226799999996</v>
      </c>
      <c r="C28810" s="18">
        <v>468.25229999999999</v>
      </c>
    </row>
    <row r="28811" spans="1:3" x14ac:dyDescent="0.25">
      <c r="A28811" s="16">
        <v>41830.427083333336</v>
      </c>
      <c r="B28811" s="18">
        <v>468.25395699999996</v>
      </c>
      <c r="C28811" s="18">
        <v>468.25281899999999</v>
      </c>
    </row>
    <row r="28812" spans="1:3" x14ac:dyDescent="0.25">
      <c r="A28812" s="16">
        <v>41830.4375</v>
      </c>
      <c r="B28812" s="18">
        <v>468.25606899999997</v>
      </c>
      <c r="C28812" s="18">
        <v>468.25519099999997</v>
      </c>
    </row>
    <row r="28813" spans="1:3" x14ac:dyDescent="0.25">
      <c r="A28813" s="16">
        <v>41830.447916666664</v>
      </c>
      <c r="B28813" s="18">
        <v>468.25662299999999</v>
      </c>
      <c r="C28813" s="18">
        <v>468.25629599999996</v>
      </c>
    </row>
    <row r="28814" spans="1:3" x14ac:dyDescent="0.25">
      <c r="A28814" s="16">
        <v>41830.458333333336</v>
      </c>
      <c r="B28814" s="18">
        <v>468.25365899999997</v>
      </c>
      <c r="C28814" s="18">
        <v>468.25512799999996</v>
      </c>
    </row>
    <row r="28815" spans="1:3" x14ac:dyDescent="0.25">
      <c r="A28815" s="16">
        <v>41830.46875</v>
      </c>
      <c r="B28815" s="18">
        <v>468.25417399999998</v>
      </c>
      <c r="C28815" s="18">
        <v>468.25433799999996</v>
      </c>
    </row>
    <row r="28816" spans="1:3" x14ac:dyDescent="0.25">
      <c r="A28816" s="16">
        <v>41830.479166666664</v>
      </c>
      <c r="B28816" s="18">
        <v>468.25583999999998</v>
      </c>
      <c r="C28816" s="18">
        <v>468.25582900000001</v>
      </c>
    </row>
    <row r="28817" spans="1:3" x14ac:dyDescent="0.25">
      <c r="A28817" s="16">
        <v>41830.489583333336</v>
      </c>
      <c r="B28817" s="18">
        <v>468.25668099999996</v>
      </c>
      <c r="C28817" s="18">
        <v>468.25639799999999</v>
      </c>
    </row>
    <row r="28818" spans="1:3" x14ac:dyDescent="0.25">
      <c r="A28818" s="16">
        <v>41830.5</v>
      </c>
      <c r="B28818" s="18">
        <v>468.25946899999997</v>
      </c>
      <c r="C28818" s="18">
        <v>468.25722500000001</v>
      </c>
    </row>
    <row r="28819" spans="1:3" x14ac:dyDescent="0.25">
      <c r="A28819" s="16">
        <v>41830.510416666664</v>
      </c>
      <c r="B28819" s="18">
        <v>468.258894</v>
      </c>
      <c r="C28819" s="18">
        <v>468.25965099999996</v>
      </c>
    </row>
    <row r="28820" spans="1:3" x14ac:dyDescent="0.25">
      <c r="A28820" s="16">
        <v>41830.520833333336</v>
      </c>
      <c r="B28820" s="18">
        <v>468.261258</v>
      </c>
      <c r="C28820" s="18">
        <v>468.26117199999999</v>
      </c>
    </row>
    <row r="28821" spans="1:3" x14ac:dyDescent="0.25">
      <c r="A28821" s="16">
        <v>41830.53125</v>
      </c>
      <c r="B28821" s="18">
        <v>468.26251499999995</v>
      </c>
      <c r="C28821" s="18">
        <v>468.26229699999999</v>
      </c>
    </row>
    <row r="28822" spans="1:3" x14ac:dyDescent="0.25">
      <c r="A28822" s="16">
        <v>41830.541666666664</v>
      </c>
      <c r="B28822" s="18">
        <v>468.262787</v>
      </c>
      <c r="C28822" s="18">
        <v>468.26292599999999</v>
      </c>
    </row>
    <row r="28823" spans="1:3" x14ac:dyDescent="0.25">
      <c r="A28823" s="16">
        <v>41830.552083333336</v>
      </c>
      <c r="B28823" s="18">
        <v>468.26394899999997</v>
      </c>
      <c r="C28823" s="18">
        <v>468.26330199999995</v>
      </c>
    </row>
    <row r="28824" spans="1:3" x14ac:dyDescent="0.25">
      <c r="A28824" s="16">
        <v>41830.5625</v>
      </c>
      <c r="B28824" s="18">
        <v>468.262946</v>
      </c>
      <c r="C28824" s="18">
        <v>468.26399199999997</v>
      </c>
    </row>
    <row r="28825" spans="1:3" x14ac:dyDescent="0.25">
      <c r="A28825" s="16">
        <v>41830.572916666664</v>
      </c>
      <c r="B28825" s="18">
        <v>468.26342699999998</v>
      </c>
      <c r="C28825" s="18">
        <v>468.26455699999997</v>
      </c>
    </row>
    <row r="28826" spans="1:3" x14ac:dyDescent="0.25">
      <c r="A28826" s="16">
        <v>41830.583333333336</v>
      </c>
      <c r="B28826" s="18">
        <v>468.26602199999996</v>
      </c>
      <c r="C28826" s="18">
        <v>468.265173</v>
      </c>
    </row>
    <row r="28827" spans="1:3" x14ac:dyDescent="0.25">
      <c r="A28827" s="16">
        <v>41830.59375</v>
      </c>
      <c r="B28827" s="18">
        <v>468.26552599999997</v>
      </c>
      <c r="C28827" s="18">
        <v>468.26524899999998</v>
      </c>
    </row>
    <row r="28828" spans="1:3" x14ac:dyDescent="0.25">
      <c r="A28828" s="16">
        <v>41830.604166666664</v>
      </c>
      <c r="B28828" s="18">
        <v>468.26582199999996</v>
      </c>
      <c r="C28828" s="18">
        <v>468.26561499999997</v>
      </c>
    </row>
    <row r="28829" spans="1:3" x14ac:dyDescent="0.25">
      <c r="A28829" s="16">
        <v>41830.614583333336</v>
      </c>
      <c r="B28829" s="18">
        <v>468.26463799999999</v>
      </c>
      <c r="C28829" s="18">
        <v>468.26523799999995</v>
      </c>
    </row>
    <row r="28830" spans="1:3" x14ac:dyDescent="0.25">
      <c r="A28830" s="16">
        <v>41830.625</v>
      </c>
      <c r="B28830" s="18">
        <v>468.266617</v>
      </c>
      <c r="C28830" s="18">
        <v>468.26576899999998</v>
      </c>
    </row>
    <row r="28831" spans="1:3" x14ac:dyDescent="0.25">
      <c r="A28831" s="16">
        <v>41830.635416666664</v>
      </c>
      <c r="B28831" s="18">
        <v>468.268418</v>
      </c>
      <c r="C28831" s="18">
        <v>468.26743699999997</v>
      </c>
    </row>
    <row r="28832" spans="1:3" x14ac:dyDescent="0.25">
      <c r="A28832" s="16">
        <v>41830.645833333336</v>
      </c>
      <c r="B28832" s="18">
        <v>468.27221199999997</v>
      </c>
      <c r="C28832" s="18">
        <v>468.27112</v>
      </c>
    </row>
    <row r="28833" spans="1:3" x14ac:dyDescent="0.25">
      <c r="A28833" s="16">
        <v>41830.65625</v>
      </c>
      <c r="B28833" s="18">
        <v>468.277601</v>
      </c>
      <c r="C28833" s="18">
        <v>468.27466199999998</v>
      </c>
    </row>
    <row r="28834" spans="1:3" x14ac:dyDescent="0.25">
      <c r="A28834" s="16">
        <v>41830.666666666664</v>
      </c>
      <c r="B28834" s="18">
        <v>468.28215799999998</v>
      </c>
      <c r="C28834" s="18">
        <v>468.27905499999997</v>
      </c>
    </row>
    <row r="28835" spans="1:3" x14ac:dyDescent="0.25">
      <c r="A28835" s="16">
        <v>41830.677083333336</v>
      </c>
      <c r="B28835" s="18">
        <v>468.29425099999997</v>
      </c>
      <c r="C28835" s="18">
        <v>468.28763199999997</v>
      </c>
    </row>
    <row r="28836" spans="1:3" x14ac:dyDescent="0.25">
      <c r="A28836" s="16">
        <v>41830.6875</v>
      </c>
      <c r="B28836" s="18">
        <v>468.30467699999997</v>
      </c>
      <c r="C28836" s="18">
        <v>468.29807999999997</v>
      </c>
    </row>
    <row r="28837" spans="1:3" x14ac:dyDescent="0.25">
      <c r="A28837" s="16">
        <v>41830.697916666664</v>
      </c>
      <c r="B28837" s="18">
        <v>468.31884499999995</v>
      </c>
      <c r="C28837" s="18">
        <v>468.31229199999996</v>
      </c>
    </row>
    <row r="28838" spans="1:3" x14ac:dyDescent="0.25">
      <c r="A28838" s="16">
        <v>41830.708333333336</v>
      </c>
      <c r="B28838" s="18">
        <v>468.32961</v>
      </c>
      <c r="C28838" s="18">
        <v>468.32487499999996</v>
      </c>
    </row>
    <row r="28839" spans="1:3" x14ac:dyDescent="0.25">
      <c r="A28839" s="16">
        <v>41830.71875</v>
      </c>
      <c r="B28839" s="18">
        <v>468.334789</v>
      </c>
      <c r="C28839" s="18">
        <v>468.33322599999997</v>
      </c>
    </row>
    <row r="28840" spans="1:3" x14ac:dyDescent="0.25">
      <c r="A28840" s="16">
        <v>41830.729166666664</v>
      </c>
      <c r="B28840" s="18">
        <v>468.33579299999997</v>
      </c>
      <c r="C28840" s="18">
        <v>468.33549799999997</v>
      </c>
    </row>
    <row r="28841" spans="1:3" x14ac:dyDescent="0.25">
      <c r="A28841" s="16">
        <v>41830.739583333336</v>
      </c>
      <c r="B28841" s="18">
        <v>468.335444</v>
      </c>
      <c r="C28841" s="18">
        <v>468.33559199999996</v>
      </c>
    </row>
    <row r="28842" spans="1:3" x14ac:dyDescent="0.25">
      <c r="A28842" s="16">
        <v>41830.75</v>
      </c>
      <c r="B28842" s="18">
        <v>468.33680299999997</v>
      </c>
      <c r="C28842" s="18">
        <v>468.33659699999998</v>
      </c>
    </row>
    <row r="28843" spans="1:3" x14ac:dyDescent="0.25">
      <c r="A28843" s="16">
        <v>41830.760416666664</v>
      </c>
      <c r="B28843" s="18">
        <v>468.33705799999996</v>
      </c>
      <c r="C28843" s="18">
        <v>468.33629499999995</v>
      </c>
    </row>
    <row r="28844" spans="1:3" x14ac:dyDescent="0.25">
      <c r="A28844" s="16">
        <v>41830.770833333336</v>
      </c>
      <c r="B28844" s="18">
        <v>468.337379</v>
      </c>
      <c r="C28844" s="18">
        <v>468.336657</v>
      </c>
    </row>
    <row r="28845" spans="1:3" x14ac:dyDescent="0.25">
      <c r="A28845" s="16">
        <v>41830.78125</v>
      </c>
      <c r="B28845" s="18">
        <v>468.33598799999999</v>
      </c>
      <c r="C28845" s="18">
        <v>468.33609799999999</v>
      </c>
    </row>
    <row r="28846" spans="1:3" x14ac:dyDescent="0.25">
      <c r="A28846" s="16">
        <v>41830.791666666664</v>
      </c>
      <c r="B28846" s="18">
        <v>468.33642899999995</v>
      </c>
      <c r="C28846" s="18">
        <v>468.33646299999998</v>
      </c>
    </row>
    <row r="28847" spans="1:3" x14ac:dyDescent="0.25">
      <c r="A28847" s="16">
        <v>41830.802083333336</v>
      </c>
      <c r="B28847" s="18">
        <v>468.33673499999998</v>
      </c>
      <c r="C28847" s="18">
        <v>468.33600300000001</v>
      </c>
    </row>
    <row r="28848" spans="1:3" x14ac:dyDescent="0.25">
      <c r="A28848" s="16">
        <v>41830.8125</v>
      </c>
      <c r="B28848" s="18">
        <v>468.33599099999998</v>
      </c>
      <c r="C28848" s="18">
        <v>468.33615799999995</v>
      </c>
    </row>
    <row r="28849" spans="1:3" x14ac:dyDescent="0.25">
      <c r="A28849" s="16">
        <v>41830.822916666664</v>
      </c>
      <c r="B28849" s="18">
        <v>468.33823699999999</v>
      </c>
      <c r="C28849" s="18">
        <v>468.336546</v>
      </c>
    </row>
    <row r="28850" spans="1:3" x14ac:dyDescent="0.25">
      <c r="A28850" s="16">
        <v>41830.833333333336</v>
      </c>
      <c r="B28850" s="18">
        <v>468.338661</v>
      </c>
      <c r="C28850" s="18">
        <v>468.3374</v>
      </c>
    </row>
    <row r="28851" spans="1:3" x14ac:dyDescent="0.25">
      <c r="A28851" s="16">
        <v>41830.84375</v>
      </c>
      <c r="B28851" s="18">
        <v>468.33835899999997</v>
      </c>
      <c r="C28851" s="18">
        <v>468.33857999999998</v>
      </c>
    </row>
    <row r="28852" spans="1:3" x14ac:dyDescent="0.25">
      <c r="A28852" s="16">
        <v>41830.854166666664</v>
      </c>
      <c r="B28852" s="18">
        <v>468.33741799999996</v>
      </c>
      <c r="C28852" s="18">
        <v>468.33732499999996</v>
      </c>
    </row>
    <row r="28853" spans="1:3" x14ac:dyDescent="0.25">
      <c r="A28853" s="16">
        <v>41830.864583333336</v>
      </c>
      <c r="B28853" s="18">
        <v>468.33676299999996</v>
      </c>
      <c r="C28853" s="18">
        <v>468.33653699999996</v>
      </c>
    </row>
    <row r="28854" spans="1:3" x14ac:dyDescent="0.25">
      <c r="A28854" s="16">
        <v>41830.875</v>
      </c>
      <c r="B28854" s="18">
        <v>468.33565599999997</v>
      </c>
      <c r="C28854" s="18">
        <v>468.33611199999996</v>
      </c>
    </row>
    <row r="28855" spans="1:3" x14ac:dyDescent="0.25">
      <c r="A28855" s="16">
        <v>41830.885416666664</v>
      </c>
      <c r="B28855" s="18">
        <v>468.33467399999995</v>
      </c>
      <c r="C28855" s="18">
        <v>468.33557500000001</v>
      </c>
    </row>
    <row r="28856" spans="1:3" x14ac:dyDescent="0.25">
      <c r="A28856" s="16">
        <v>41830.895833333336</v>
      </c>
      <c r="B28856" s="18">
        <v>468.33235199999996</v>
      </c>
      <c r="C28856" s="18">
        <v>468.33347099999997</v>
      </c>
    </row>
    <row r="28857" spans="1:3" x14ac:dyDescent="0.25">
      <c r="A28857" s="16">
        <v>41830.90625</v>
      </c>
      <c r="B28857" s="18">
        <v>468.33125200000001</v>
      </c>
      <c r="C28857" s="18">
        <v>468.331436</v>
      </c>
    </row>
    <row r="28858" spans="1:3" x14ac:dyDescent="0.25">
      <c r="A28858" s="16">
        <v>41830.916666666664</v>
      </c>
      <c r="B28858" s="18">
        <v>468.328597</v>
      </c>
      <c r="C28858" s="18">
        <v>468.33112199999999</v>
      </c>
    </row>
    <row r="28859" spans="1:3" x14ac:dyDescent="0.25">
      <c r="A28859" s="16">
        <v>41830.927083333336</v>
      </c>
      <c r="B28859" s="18">
        <v>468.32839199999995</v>
      </c>
      <c r="C28859" s="18">
        <v>468.32929099999996</v>
      </c>
    </row>
    <row r="28860" spans="1:3" x14ac:dyDescent="0.25">
      <c r="A28860" s="16">
        <v>41830.9375</v>
      </c>
      <c r="B28860" s="18">
        <v>468.326776</v>
      </c>
      <c r="C28860" s="18">
        <v>468.32851799999997</v>
      </c>
    </row>
    <row r="28861" spans="1:3" x14ac:dyDescent="0.25">
      <c r="A28861" s="16">
        <v>41830.947916666664</v>
      </c>
      <c r="B28861" s="18">
        <v>468.32653599999998</v>
      </c>
      <c r="C28861" s="18">
        <v>468.32624799999996</v>
      </c>
    </row>
    <row r="28862" spans="1:3" x14ac:dyDescent="0.25">
      <c r="A28862" s="16">
        <v>41830.958333333336</v>
      </c>
      <c r="B28862" s="18">
        <v>468.32489199999998</v>
      </c>
      <c r="C28862" s="18">
        <v>468.32538499999998</v>
      </c>
    </row>
    <row r="28863" spans="1:3" x14ac:dyDescent="0.25">
      <c r="A28863" s="16">
        <v>41830.96875</v>
      </c>
      <c r="B28863" s="18">
        <v>468.32279299999999</v>
      </c>
      <c r="C28863" s="18">
        <v>468.32387299999999</v>
      </c>
    </row>
    <row r="28864" spans="1:3" x14ac:dyDescent="0.25">
      <c r="A28864" s="16">
        <v>41830.979166666664</v>
      </c>
      <c r="B28864" s="18">
        <v>468.322048</v>
      </c>
      <c r="C28864" s="18">
        <v>468.32296599999995</v>
      </c>
    </row>
    <row r="28865" spans="1:3" x14ac:dyDescent="0.25">
      <c r="A28865" s="16">
        <v>41830.989583333336</v>
      </c>
      <c r="B28865" s="18">
        <v>468.32081199999999</v>
      </c>
      <c r="C28865" s="18">
        <v>468.32131099999998</v>
      </c>
    </row>
    <row r="28866" spans="1:3" x14ac:dyDescent="0.25">
      <c r="A28866" s="16">
        <v>41831</v>
      </c>
      <c r="B28866" s="18">
        <v>468.31856599999998</v>
      </c>
      <c r="C28866" s="18">
        <v>468.32003699999996</v>
      </c>
    </row>
    <row r="28867" spans="1:3" x14ac:dyDescent="0.25">
      <c r="A28867" s="16">
        <v>41831.010416666664</v>
      </c>
      <c r="B28867" s="18">
        <v>468.31892299999998</v>
      </c>
      <c r="C28867" s="18">
        <v>468.31937899999997</v>
      </c>
    </row>
    <row r="28868" spans="1:3" x14ac:dyDescent="0.25">
      <c r="A28868" s="16">
        <v>41831.020833333336</v>
      </c>
      <c r="B28868" s="18">
        <v>468.31690799999996</v>
      </c>
      <c r="C28868" s="18">
        <v>468.318443</v>
      </c>
    </row>
    <row r="28869" spans="1:3" x14ac:dyDescent="0.25">
      <c r="A28869" s="16">
        <v>41831.03125</v>
      </c>
      <c r="B28869" s="18">
        <v>468.31499399999996</v>
      </c>
      <c r="C28869" s="18">
        <v>468.31644699999998</v>
      </c>
    </row>
    <row r="28870" spans="1:3" x14ac:dyDescent="0.25">
      <c r="A28870" s="16">
        <v>41831.041666666664</v>
      </c>
      <c r="B28870" s="18">
        <v>468.31767299999996</v>
      </c>
      <c r="C28870" s="18">
        <v>468.31595799999997</v>
      </c>
    </row>
    <row r="28871" spans="1:3" x14ac:dyDescent="0.25">
      <c r="A28871" s="16">
        <v>41831.052083333336</v>
      </c>
      <c r="B28871" s="18">
        <v>468.32024999999999</v>
      </c>
      <c r="C28871" s="18">
        <v>468.318806</v>
      </c>
    </row>
    <row r="28872" spans="1:3" x14ac:dyDescent="0.25">
      <c r="A28872" s="16">
        <v>41831.0625</v>
      </c>
      <c r="B28872" s="18">
        <v>468.32146499999999</v>
      </c>
      <c r="C28872" s="18">
        <v>468.32038599999998</v>
      </c>
    </row>
    <row r="28873" spans="1:3" x14ac:dyDescent="0.25">
      <c r="A28873" s="16">
        <v>41831.072916666664</v>
      </c>
      <c r="B28873" s="18">
        <v>468.31884299999996</v>
      </c>
      <c r="C28873" s="18">
        <v>468.32032299999997</v>
      </c>
    </row>
    <row r="28874" spans="1:3" x14ac:dyDescent="0.25">
      <c r="A28874" s="16">
        <v>41831.083333333336</v>
      </c>
      <c r="B28874" s="18">
        <v>468.32003099999997</v>
      </c>
      <c r="C28874" s="18">
        <v>468.31904499999996</v>
      </c>
    </row>
    <row r="28875" spans="1:3" x14ac:dyDescent="0.25">
      <c r="A28875" s="16">
        <v>41831.09375</v>
      </c>
      <c r="B28875" s="18">
        <v>468.31913099999997</v>
      </c>
      <c r="C28875" s="18">
        <v>468.31885399999999</v>
      </c>
    </row>
    <row r="28876" spans="1:3" x14ac:dyDescent="0.25">
      <c r="A28876" s="16">
        <v>41831.104166666664</v>
      </c>
      <c r="B28876" s="18">
        <v>468.31605500000001</v>
      </c>
      <c r="C28876" s="18">
        <v>468.31736599999999</v>
      </c>
    </row>
    <row r="28877" spans="1:3" x14ac:dyDescent="0.25">
      <c r="A28877" s="16">
        <v>41831.114583333336</v>
      </c>
      <c r="B28877" s="18">
        <v>468.315854</v>
      </c>
      <c r="C28877" s="18">
        <v>468.31636099999997</v>
      </c>
    </row>
    <row r="28878" spans="1:3" x14ac:dyDescent="0.25">
      <c r="A28878" s="16">
        <v>41831.125</v>
      </c>
      <c r="B28878" s="18">
        <v>468.31286799999998</v>
      </c>
      <c r="C28878" s="18">
        <v>468.313761</v>
      </c>
    </row>
    <row r="28879" spans="1:3" x14ac:dyDescent="0.25">
      <c r="A28879" s="16">
        <v>41831.135416666664</v>
      </c>
      <c r="B28879" s="18">
        <v>468.31116599999996</v>
      </c>
      <c r="C28879" s="18">
        <v>468.31331999999998</v>
      </c>
    </row>
    <row r="28880" spans="1:3" x14ac:dyDescent="0.25">
      <c r="A28880" s="16">
        <v>41831.145833333336</v>
      </c>
      <c r="B28880" s="18">
        <v>468.31197599999996</v>
      </c>
      <c r="C28880" s="18">
        <v>468.312251</v>
      </c>
    </row>
    <row r="28881" spans="1:3" x14ac:dyDescent="0.25">
      <c r="A28881" s="16">
        <v>41831.15625</v>
      </c>
      <c r="B28881" s="18">
        <v>468.31052199999999</v>
      </c>
      <c r="C28881" s="18">
        <v>468.31104599999998</v>
      </c>
    </row>
    <row r="28882" spans="1:3" x14ac:dyDescent="0.25">
      <c r="A28882" s="16">
        <v>41831.166666666664</v>
      </c>
      <c r="B28882" s="18">
        <v>468.30888299999998</v>
      </c>
      <c r="C28882" s="18">
        <v>468.30923099999995</v>
      </c>
    </row>
    <row r="28883" spans="1:3" x14ac:dyDescent="0.25">
      <c r="A28883" s="16">
        <v>41831.177083333336</v>
      </c>
      <c r="B28883" s="18">
        <v>468.30615</v>
      </c>
      <c r="C28883" s="18">
        <v>468.307276</v>
      </c>
    </row>
    <row r="28884" spans="1:3" x14ac:dyDescent="0.25">
      <c r="A28884" s="16">
        <v>41831.1875</v>
      </c>
      <c r="B28884" s="18">
        <v>468.30539599999997</v>
      </c>
      <c r="C28884" s="18">
        <v>468.30686099999997</v>
      </c>
    </row>
    <row r="28885" spans="1:3" x14ac:dyDescent="0.25">
      <c r="A28885" s="16">
        <v>41831.197916666664</v>
      </c>
      <c r="B28885" s="18">
        <v>468.30487699999998</v>
      </c>
      <c r="C28885" s="18">
        <v>468.305339</v>
      </c>
    </row>
    <row r="28886" spans="1:3" x14ac:dyDescent="0.25">
      <c r="A28886" s="16">
        <v>41831.208333333336</v>
      </c>
      <c r="B28886" s="18">
        <v>468.30449499999997</v>
      </c>
      <c r="C28886" s="18">
        <v>468.30470699999995</v>
      </c>
    </row>
    <row r="28887" spans="1:3" x14ac:dyDescent="0.25">
      <c r="A28887" s="16">
        <v>41831.21875</v>
      </c>
      <c r="B28887" s="18">
        <v>468.30152399999997</v>
      </c>
      <c r="C28887" s="18">
        <v>468.30412799999999</v>
      </c>
    </row>
    <row r="28888" spans="1:3" x14ac:dyDescent="0.25">
      <c r="A28888" s="16">
        <v>41831.229166666664</v>
      </c>
      <c r="B28888" s="18">
        <v>468.30080699999996</v>
      </c>
      <c r="C28888" s="18">
        <v>468.30184399999996</v>
      </c>
    </row>
    <row r="28889" spans="1:3" x14ac:dyDescent="0.25">
      <c r="A28889" s="16">
        <v>41831.239583333336</v>
      </c>
      <c r="B28889" s="18">
        <v>468.29913099999999</v>
      </c>
      <c r="C28889" s="18">
        <v>468.299892</v>
      </c>
    </row>
    <row r="28890" spans="1:3" x14ac:dyDescent="0.25">
      <c r="A28890" s="16">
        <v>41831.25</v>
      </c>
      <c r="B28890" s="18">
        <v>468.29813899999999</v>
      </c>
      <c r="C28890" s="18">
        <v>468.29824499999995</v>
      </c>
    </row>
    <row r="28891" spans="1:3" x14ac:dyDescent="0.25">
      <c r="A28891" s="16">
        <v>41831.260416666664</v>
      </c>
      <c r="B28891" s="18">
        <v>468.29714300000001</v>
      </c>
      <c r="C28891" s="18">
        <v>468.29730499999999</v>
      </c>
    </row>
    <row r="28892" spans="1:3" x14ac:dyDescent="0.25">
      <c r="A28892" s="16">
        <v>41831.270833333336</v>
      </c>
      <c r="B28892" s="18">
        <v>468.29587599999996</v>
      </c>
      <c r="C28892" s="18">
        <v>468.29634499999997</v>
      </c>
    </row>
    <row r="28893" spans="1:3" x14ac:dyDescent="0.25">
      <c r="A28893" s="16">
        <v>41831.28125</v>
      </c>
      <c r="B28893" s="18">
        <v>468.29398999999995</v>
      </c>
      <c r="C28893" s="18">
        <v>468.29484399999996</v>
      </c>
    </row>
    <row r="28894" spans="1:3" x14ac:dyDescent="0.25">
      <c r="A28894" s="16">
        <v>41831.291666666664</v>
      </c>
      <c r="B28894" s="18">
        <v>468.29409099999998</v>
      </c>
      <c r="C28894" s="18">
        <v>468.29430099999996</v>
      </c>
    </row>
    <row r="28895" spans="1:3" x14ac:dyDescent="0.25">
      <c r="A28895" s="16">
        <v>41831.302083333336</v>
      </c>
      <c r="B28895" s="18">
        <v>468.29197199999999</v>
      </c>
      <c r="C28895" s="18">
        <v>468.29248799999999</v>
      </c>
    </row>
    <row r="28896" spans="1:3" x14ac:dyDescent="0.25">
      <c r="A28896" s="16">
        <v>41831.3125</v>
      </c>
      <c r="B28896" s="18">
        <v>468.29172299999999</v>
      </c>
      <c r="C28896" s="18">
        <v>468.29124999999999</v>
      </c>
    </row>
    <row r="28897" spans="1:3" x14ac:dyDescent="0.25">
      <c r="A28897" s="16">
        <v>41831.322916666664</v>
      </c>
      <c r="B28897" s="18">
        <v>468.28959699999996</v>
      </c>
      <c r="C28897" s="18">
        <v>468.28942599999999</v>
      </c>
    </row>
    <row r="28898" spans="1:3" x14ac:dyDescent="0.25">
      <c r="A28898" s="16">
        <v>41831.333333333336</v>
      </c>
      <c r="B28898" s="18">
        <v>468.28707199999997</v>
      </c>
      <c r="C28898" s="18">
        <v>468.28764099999995</v>
      </c>
    </row>
    <row r="28899" spans="1:3" x14ac:dyDescent="0.25">
      <c r="A28899" s="16">
        <v>41831.34375</v>
      </c>
      <c r="B28899" s="18">
        <v>468.28546299999999</v>
      </c>
      <c r="C28899" s="18">
        <v>468.28563499999996</v>
      </c>
    </row>
    <row r="28900" spans="1:3" x14ac:dyDescent="0.25">
      <c r="A28900" s="16">
        <v>41831.354166666664</v>
      </c>
      <c r="B28900" s="18">
        <v>468.28485799999999</v>
      </c>
      <c r="C28900" s="18">
        <v>468.28470399999998</v>
      </c>
    </row>
    <row r="28901" spans="1:3" x14ac:dyDescent="0.25">
      <c r="A28901" s="16">
        <v>41831.364583333336</v>
      </c>
      <c r="B28901" s="18">
        <v>468.281856</v>
      </c>
      <c r="C28901" s="18">
        <v>468.28353799999996</v>
      </c>
    </row>
    <row r="28902" spans="1:3" x14ac:dyDescent="0.25">
      <c r="A28902" s="16">
        <v>41831.375</v>
      </c>
      <c r="B28902" s="18">
        <v>468.282329</v>
      </c>
      <c r="C28902" s="18">
        <v>468.28233999999998</v>
      </c>
    </row>
    <row r="28903" spans="1:3" x14ac:dyDescent="0.25">
      <c r="A28903" s="16">
        <v>41831.385416666664</v>
      </c>
      <c r="B28903" s="18">
        <v>468.28427699999997</v>
      </c>
      <c r="C28903" s="18">
        <v>468.28310199999999</v>
      </c>
    </row>
    <row r="28904" spans="1:3" x14ac:dyDescent="0.25">
      <c r="A28904" s="16">
        <v>41831.395833333336</v>
      </c>
      <c r="B28904" s="18">
        <v>468.28405599999996</v>
      </c>
      <c r="C28904" s="18">
        <v>468.28486199999998</v>
      </c>
    </row>
    <row r="28905" spans="1:3" x14ac:dyDescent="0.25">
      <c r="A28905" s="16">
        <v>41831.40625</v>
      </c>
      <c r="B28905" s="18">
        <v>468.285887</v>
      </c>
      <c r="C28905" s="18">
        <v>468.28469799999999</v>
      </c>
    </row>
    <row r="28906" spans="1:3" x14ac:dyDescent="0.25">
      <c r="A28906" s="16">
        <v>41831.416666666664</v>
      </c>
      <c r="B28906" s="18">
        <v>468.28851599999996</v>
      </c>
      <c r="C28906" s="18">
        <v>468.28691099999998</v>
      </c>
    </row>
    <row r="28907" spans="1:3" x14ac:dyDescent="0.25">
      <c r="A28907" s="16">
        <v>41831.427083333336</v>
      </c>
      <c r="B28907" s="18">
        <v>468.29288499999996</v>
      </c>
      <c r="C28907" s="18">
        <v>468.29181599999998</v>
      </c>
    </row>
    <row r="28908" spans="1:3" x14ac:dyDescent="0.25">
      <c r="A28908" s="16">
        <v>41831.4375</v>
      </c>
      <c r="B28908" s="18">
        <v>468.29474199999999</v>
      </c>
      <c r="C28908" s="18">
        <v>468.29439099999996</v>
      </c>
    </row>
    <row r="28909" spans="1:3" x14ac:dyDescent="0.25">
      <c r="A28909" s="16">
        <v>41831.447916666664</v>
      </c>
      <c r="B28909" s="18">
        <v>468.29751899999997</v>
      </c>
      <c r="C28909" s="18">
        <v>468.296874</v>
      </c>
    </row>
    <row r="28910" spans="1:3" x14ac:dyDescent="0.25">
      <c r="A28910" s="16">
        <v>41831.458333333336</v>
      </c>
      <c r="B28910" s="18">
        <v>468.29858099999996</v>
      </c>
      <c r="C28910" s="18">
        <v>468.29797499999995</v>
      </c>
    </row>
    <row r="28911" spans="1:3" x14ac:dyDescent="0.25">
      <c r="A28911" s="16">
        <v>41831.46875</v>
      </c>
      <c r="B28911" s="18">
        <v>468.30046599999997</v>
      </c>
      <c r="C28911" s="18">
        <v>468.29973200000001</v>
      </c>
    </row>
    <row r="28912" spans="1:3" x14ac:dyDescent="0.25">
      <c r="A28912" s="16">
        <v>41831.479166666664</v>
      </c>
      <c r="B28912" s="18">
        <v>468.29888399999999</v>
      </c>
      <c r="C28912" s="18">
        <v>468.29976599999998</v>
      </c>
    </row>
    <row r="28913" spans="1:3" x14ac:dyDescent="0.25">
      <c r="A28913" s="16">
        <v>41831.489583333336</v>
      </c>
      <c r="B28913" s="18">
        <v>468.29788499999995</v>
      </c>
      <c r="C28913" s="18">
        <v>468.29871900000001</v>
      </c>
    </row>
    <row r="28914" spans="1:3" x14ac:dyDescent="0.25">
      <c r="A28914" s="16">
        <v>41831.5</v>
      </c>
      <c r="B28914" s="18">
        <v>468.29640699999999</v>
      </c>
      <c r="C28914" s="18">
        <v>468.296739</v>
      </c>
    </row>
    <row r="28915" spans="1:3" x14ac:dyDescent="0.25">
      <c r="A28915" s="16">
        <v>41831.510416666664</v>
      </c>
      <c r="B28915" s="18">
        <v>468.29417899999999</v>
      </c>
      <c r="C28915" s="18">
        <v>468.29539</v>
      </c>
    </row>
    <row r="28916" spans="1:3" x14ac:dyDescent="0.25">
      <c r="A28916" s="16">
        <v>41831.520833333336</v>
      </c>
      <c r="B28916" s="18">
        <v>468.29442899999998</v>
      </c>
      <c r="C28916" s="18">
        <v>468.29398599999996</v>
      </c>
    </row>
    <row r="28917" spans="1:3" x14ac:dyDescent="0.25">
      <c r="A28917" s="16">
        <v>41831.53125</v>
      </c>
      <c r="B28917" s="18">
        <v>468.293656</v>
      </c>
      <c r="C28917" s="18">
        <v>468.29397899999998</v>
      </c>
    </row>
    <row r="28918" spans="1:3" x14ac:dyDescent="0.25">
      <c r="A28918" s="16">
        <v>41831.541666666664</v>
      </c>
      <c r="B28918" s="18">
        <v>468.29206699999997</v>
      </c>
      <c r="C28918" s="18">
        <v>468.29278399999998</v>
      </c>
    </row>
    <row r="28919" spans="1:3" x14ac:dyDescent="0.25">
      <c r="A28919" s="16">
        <v>41831.552083333336</v>
      </c>
      <c r="B28919" s="18">
        <v>468.28982299999996</v>
      </c>
      <c r="C28919" s="18">
        <v>468.29062799999997</v>
      </c>
    </row>
    <row r="28920" spans="1:3" x14ac:dyDescent="0.25">
      <c r="A28920" s="16">
        <v>41831.5625</v>
      </c>
      <c r="B28920" s="18">
        <v>468.28895399999999</v>
      </c>
      <c r="C28920" s="18">
        <v>468.289286</v>
      </c>
    </row>
    <row r="28921" spans="1:3" x14ac:dyDescent="0.25">
      <c r="A28921" s="16">
        <v>41831.572916666664</v>
      </c>
      <c r="B28921" s="18">
        <v>468.28641699999997</v>
      </c>
      <c r="C28921" s="18">
        <v>468.287916</v>
      </c>
    </row>
    <row r="28922" spans="1:3" x14ac:dyDescent="0.25">
      <c r="A28922" s="16">
        <v>41831.583333333336</v>
      </c>
      <c r="B28922" s="18">
        <v>468.28551799999997</v>
      </c>
      <c r="C28922" s="18">
        <v>468.28589599999998</v>
      </c>
    </row>
    <row r="28923" spans="1:3" x14ac:dyDescent="0.25">
      <c r="A28923" s="16">
        <v>41831.59375</v>
      </c>
      <c r="B28923" s="18">
        <v>468.281634</v>
      </c>
      <c r="C28923" s="18">
        <v>468.28383099999996</v>
      </c>
    </row>
    <row r="28924" spans="1:3" x14ac:dyDescent="0.25">
      <c r="A28924" s="16">
        <v>41831.604166666664</v>
      </c>
      <c r="B28924" s="18">
        <v>468.27961199999999</v>
      </c>
      <c r="C28924" s="18">
        <v>468.28107199999999</v>
      </c>
    </row>
    <row r="28925" spans="1:3" x14ac:dyDescent="0.25">
      <c r="A28925" s="16">
        <v>41831.614583333336</v>
      </c>
      <c r="B28925" s="18">
        <v>468.27929799999998</v>
      </c>
      <c r="C28925" s="18">
        <v>468.27954899999997</v>
      </c>
    </row>
    <row r="28926" spans="1:3" x14ac:dyDescent="0.25">
      <c r="A28926" s="16">
        <v>41831.625</v>
      </c>
      <c r="B28926" s="18">
        <v>468.27919499999996</v>
      </c>
      <c r="C28926" s="18">
        <v>468.27837399999999</v>
      </c>
    </row>
    <row r="28927" spans="1:3" x14ac:dyDescent="0.25">
      <c r="A28927" s="16">
        <v>41831.635416666664</v>
      </c>
      <c r="B28927" s="18">
        <v>468.27582899999999</v>
      </c>
      <c r="C28927" s="18">
        <v>468.27691199999998</v>
      </c>
    </row>
    <row r="28928" spans="1:3" x14ac:dyDescent="0.25">
      <c r="A28928" s="16">
        <v>41831.645833333336</v>
      </c>
      <c r="B28928" s="18">
        <v>468.27223699999996</v>
      </c>
      <c r="C28928" s="18">
        <v>468.27377300000001</v>
      </c>
    </row>
    <row r="28929" spans="1:3" x14ac:dyDescent="0.25">
      <c r="A28929" s="16">
        <v>41831.65625</v>
      </c>
      <c r="B28929" s="18">
        <v>468.268036</v>
      </c>
      <c r="C28929" s="18">
        <v>468.270128</v>
      </c>
    </row>
    <row r="28930" spans="1:3" x14ac:dyDescent="0.25">
      <c r="A28930" s="16">
        <v>41831.666666666664</v>
      </c>
      <c r="B28930" s="18">
        <v>468.26504199999999</v>
      </c>
      <c r="C28930" s="18">
        <v>468.26705599999997</v>
      </c>
    </row>
    <row r="28931" spans="1:3" x14ac:dyDescent="0.25">
      <c r="A28931" s="16">
        <v>41831.677083333336</v>
      </c>
      <c r="B28931" s="18">
        <v>468.264341</v>
      </c>
      <c r="C28931" s="18">
        <v>468.26475999999997</v>
      </c>
    </row>
    <row r="28932" spans="1:3" x14ac:dyDescent="0.25">
      <c r="A28932" s="16">
        <v>41831.6875</v>
      </c>
      <c r="B28932" s="18">
        <v>468.26143299999995</v>
      </c>
      <c r="C28932" s="18">
        <v>468.26267799999999</v>
      </c>
    </row>
    <row r="28933" spans="1:3" x14ac:dyDescent="0.25">
      <c r="A28933" s="16">
        <v>41831.697916666664</v>
      </c>
      <c r="B28933" s="18">
        <v>468.25822799999997</v>
      </c>
      <c r="C28933" s="18">
        <v>468.260154</v>
      </c>
    </row>
    <row r="28934" spans="1:3" x14ac:dyDescent="0.25">
      <c r="A28934" s="16">
        <v>41831.708333333336</v>
      </c>
      <c r="B28934" s="18">
        <v>468.25680299999999</v>
      </c>
      <c r="C28934" s="18">
        <v>468.258082</v>
      </c>
    </row>
    <row r="28935" spans="1:3" x14ac:dyDescent="0.25">
      <c r="A28935" s="16">
        <v>41831.71875</v>
      </c>
      <c r="B28935" s="18">
        <v>468.256122</v>
      </c>
      <c r="C28935" s="18">
        <v>468.25603799999999</v>
      </c>
    </row>
    <row r="28936" spans="1:3" x14ac:dyDescent="0.25">
      <c r="A28936" s="16">
        <v>41831.729166666664</v>
      </c>
      <c r="B28936" s="18">
        <v>468.25309199999998</v>
      </c>
      <c r="C28936" s="18">
        <v>468.25374299999999</v>
      </c>
    </row>
    <row r="28937" spans="1:3" x14ac:dyDescent="0.25">
      <c r="A28937" s="16">
        <v>41831.739583333336</v>
      </c>
      <c r="B28937" s="18">
        <v>468.25030599999997</v>
      </c>
      <c r="C28937" s="18">
        <v>468.25106899999997</v>
      </c>
    </row>
    <row r="28938" spans="1:3" x14ac:dyDescent="0.25">
      <c r="A28938" s="16">
        <v>41831.75</v>
      </c>
      <c r="B28938" s="18">
        <v>468.24857699999995</v>
      </c>
      <c r="C28938" s="18">
        <v>468.24908399999998</v>
      </c>
    </row>
    <row r="28939" spans="1:3" x14ac:dyDescent="0.25">
      <c r="A28939" s="16">
        <v>41831.760416666664</v>
      </c>
      <c r="B28939" s="18">
        <v>468.24725100000001</v>
      </c>
      <c r="C28939" s="18">
        <v>468.24751399999997</v>
      </c>
    </row>
    <row r="28940" spans="1:3" x14ac:dyDescent="0.25">
      <c r="A28940" s="16">
        <v>41831.770833333336</v>
      </c>
      <c r="B28940" s="18">
        <v>468.24670399999997</v>
      </c>
      <c r="C28940" s="18">
        <v>468.24679599999996</v>
      </c>
    </row>
    <row r="28941" spans="1:3" x14ac:dyDescent="0.25">
      <c r="A28941" s="16">
        <v>41831.78125</v>
      </c>
      <c r="B28941" s="18">
        <v>468.24526099999997</v>
      </c>
      <c r="C28941" s="18">
        <v>468.24584499999997</v>
      </c>
    </row>
    <row r="28942" spans="1:3" x14ac:dyDescent="0.25">
      <c r="A28942" s="16">
        <v>41831.791666666664</v>
      </c>
      <c r="B28942" s="18">
        <v>468.24276299999997</v>
      </c>
      <c r="C28942" s="18">
        <v>468.24412599999999</v>
      </c>
    </row>
    <row r="28943" spans="1:3" x14ac:dyDescent="0.25">
      <c r="A28943" s="16">
        <v>41831.802083333336</v>
      </c>
      <c r="B28943" s="18">
        <v>468.24316199999998</v>
      </c>
      <c r="C28943" s="18">
        <v>468.24330799999996</v>
      </c>
    </row>
    <row r="28944" spans="1:3" x14ac:dyDescent="0.25">
      <c r="A28944" s="16">
        <v>41831.8125</v>
      </c>
      <c r="B28944" s="18">
        <v>468.24194199999999</v>
      </c>
      <c r="C28944" s="18">
        <v>468.24246099999999</v>
      </c>
    </row>
    <row r="28945" spans="1:3" x14ac:dyDescent="0.25">
      <c r="A28945" s="16">
        <v>41831.822916666664</v>
      </c>
      <c r="B28945" s="18">
        <v>468.24026599999996</v>
      </c>
      <c r="C28945" s="18">
        <v>468.24123099999997</v>
      </c>
    </row>
    <row r="28946" spans="1:3" x14ac:dyDescent="0.25">
      <c r="A28946" s="16">
        <v>41831.833333333336</v>
      </c>
      <c r="B28946" s="18">
        <v>468.23982799999999</v>
      </c>
      <c r="C28946" s="18">
        <v>468.240047</v>
      </c>
    </row>
    <row r="28947" spans="1:3" x14ac:dyDescent="0.25">
      <c r="A28947" s="16">
        <v>41831.84375</v>
      </c>
      <c r="B28947" s="18">
        <v>468.23731399999997</v>
      </c>
      <c r="C28947" s="18">
        <v>468.23887299999996</v>
      </c>
    </row>
    <row r="28948" spans="1:3" x14ac:dyDescent="0.25">
      <c r="A28948" s="16">
        <v>41831.854166666664</v>
      </c>
      <c r="B28948" s="18">
        <v>468.23660899999999</v>
      </c>
      <c r="C28948" s="18">
        <v>468.237302</v>
      </c>
    </row>
    <row r="28949" spans="1:3" x14ac:dyDescent="0.25">
      <c r="A28949" s="16">
        <v>41831.864583333336</v>
      </c>
      <c r="B28949" s="18">
        <v>468.23677199999997</v>
      </c>
      <c r="C28949" s="18">
        <v>468.23635899999999</v>
      </c>
    </row>
    <row r="28950" spans="1:3" x14ac:dyDescent="0.25">
      <c r="A28950" s="16">
        <v>41831.875</v>
      </c>
      <c r="B28950" s="18">
        <v>468.23488299999997</v>
      </c>
      <c r="C28950" s="18">
        <v>468.23486199999996</v>
      </c>
    </row>
    <row r="28951" spans="1:3" x14ac:dyDescent="0.25">
      <c r="A28951" s="16">
        <v>41831.885416666664</v>
      </c>
      <c r="B28951" s="18">
        <v>468.23352499999999</v>
      </c>
      <c r="C28951" s="18">
        <v>468.23451799999998</v>
      </c>
    </row>
    <row r="28952" spans="1:3" x14ac:dyDescent="0.25">
      <c r="A28952" s="16">
        <v>41831.895833333336</v>
      </c>
      <c r="B28952" s="18">
        <v>468.23222699999997</v>
      </c>
      <c r="C28952" s="18">
        <v>468.23308499999996</v>
      </c>
    </row>
    <row r="28953" spans="1:3" x14ac:dyDescent="0.25">
      <c r="A28953" s="16">
        <v>41831.90625</v>
      </c>
      <c r="B28953" s="18">
        <v>468.23121199999997</v>
      </c>
      <c r="C28953" s="18">
        <v>468.23183599999999</v>
      </c>
    </row>
    <row r="28954" spans="1:3" x14ac:dyDescent="0.25">
      <c r="A28954" s="16">
        <v>41831.916666666664</v>
      </c>
      <c r="B28954" s="18">
        <v>468.23092599999995</v>
      </c>
      <c r="C28954" s="18">
        <v>468.23085499999996</v>
      </c>
    </row>
    <row r="28955" spans="1:3" x14ac:dyDescent="0.25">
      <c r="A28955" s="16">
        <v>41831.927083333336</v>
      </c>
      <c r="B28955" s="18">
        <v>468.22956599999998</v>
      </c>
      <c r="C28955" s="18">
        <v>468.23065599999995</v>
      </c>
    </row>
    <row r="28956" spans="1:3" x14ac:dyDescent="0.25">
      <c r="A28956" s="16">
        <v>41831.9375</v>
      </c>
      <c r="B28956" s="18">
        <v>468.22931199999999</v>
      </c>
      <c r="C28956" s="18">
        <v>468.22945999999996</v>
      </c>
    </row>
    <row r="28957" spans="1:3" x14ac:dyDescent="0.25">
      <c r="A28957" s="16">
        <v>41831.947916666664</v>
      </c>
      <c r="B28957" s="18">
        <v>468.22825599999999</v>
      </c>
      <c r="C28957" s="18">
        <v>468.22811799999999</v>
      </c>
    </row>
    <row r="28958" spans="1:3" x14ac:dyDescent="0.25">
      <c r="A28958" s="16">
        <v>41831.958333333336</v>
      </c>
      <c r="B28958" s="18">
        <v>468.22844499999997</v>
      </c>
      <c r="C28958" s="18">
        <v>468.22770199999997</v>
      </c>
    </row>
    <row r="28959" spans="1:3" x14ac:dyDescent="0.25">
      <c r="A28959" s="16">
        <v>41831.96875</v>
      </c>
      <c r="B28959" s="18">
        <v>468.22522999999995</v>
      </c>
      <c r="C28959" s="18">
        <v>468.22621299999997</v>
      </c>
    </row>
    <row r="28960" spans="1:3" x14ac:dyDescent="0.25">
      <c r="A28960" s="16">
        <v>41831.979166666664</v>
      </c>
      <c r="B28960" s="18">
        <v>468.223411</v>
      </c>
      <c r="C28960" s="18">
        <v>468.22427299999998</v>
      </c>
    </row>
    <row r="28961" spans="1:3" x14ac:dyDescent="0.25">
      <c r="A28961" s="16">
        <v>41831.989583333336</v>
      </c>
      <c r="B28961" s="18">
        <v>468.22353499999997</v>
      </c>
      <c r="C28961" s="18">
        <v>468.22344099999998</v>
      </c>
    </row>
    <row r="28962" spans="1:3" x14ac:dyDescent="0.25">
      <c r="A28962" s="16">
        <v>41832</v>
      </c>
      <c r="B28962" s="18">
        <v>468.22177999999997</v>
      </c>
      <c r="C28962" s="18">
        <v>468.22343499999999</v>
      </c>
    </row>
    <row r="28963" spans="1:3" x14ac:dyDescent="0.25">
      <c r="A28963" s="16">
        <v>41832.010416666664</v>
      </c>
      <c r="B28963" s="18">
        <v>468.22215</v>
      </c>
      <c r="C28963" s="18">
        <v>468.22256699999997</v>
      </c>
    </row>
    <row r="28964" spans="1:3" x14ac:dyDescent="0.25">
      <c r="A28964" s="16">
        <v>41832.020833333336</v>
      </c>
      <c r="B28964" s="18">
        <v>468.22116699999998</v>
      </c>
      <c r="C28964" s="18">
        <v>468.22170899999998</v>
      </c>
    </row>
    <row r="28965" spans="1:3" x14ac:dyDescent="0.25">
      <c r="A28965" s="16">
        <v>41832.03125</v>
      </c>
      <c r="B28965" s="18">
        <v>468.22146899999996</v>
      </c>
      <c r="C28965" s="18">
        <v>468.22092499999997</v>
      </c>
    </row>
    <row r="28966" spans="1:3" x14ac:dyDescent="0.25">
      <c r="A28966" s="16">
        <v>41832.041666666664</v>
      </c>
      <c r="B28966" s="18">
        <v>468.21961299999998</v>
      </c>
      <c r="C28966" s="18">
        <v>468.22000499999996</v>
      </c>
    </row>
    <row r="28967" spans="1:3" x14ac:dyDescent="0.25">
      <c r="A28967" s="16">
        <v>41832.052083333336</v>
      </c>
      <c r="B28967" s="18">
        <v>468.21835799999997</v>
      </c>
      <c r="C28967" s="18">
        <v>468.21849599999996</v>
      </c>
    </row>
    <row r="28968" spans="1:3" x14ac:dyDescent="0.25">
      <c r="A28968" s="16">
        <v>41832.0625</v>
      </c>
      <c r="B28968" s="18">
        <v>468.218208</v>
      </c>
      <c r="C28968" s="18">
        <v>468.217806</v>
      </c>
    </row>
    <row r="28969" spans="1:3" x14ac:dyDescent="0.25">
      <c r="A28969" s="16">
        <v>41832.072916666664</v>
      </c>
      <c r="B28969" s="18">
        <v>468.21608499999996</v>
      </c>
      <c r="C28969" s="18">
        <v>468.21687199999997</v>
      </c>
    </row>
    <row r="28970" spans="1:3" x14ac:dyDescent="0.25">
      <c r="A28970" s="16">
        <v>41832.083333333336</v>
      </c>
      <c r="B28970" s="18">
        <v>468.21675599999998</v>
      </c>
      <c r="C28970" s="18">
        <v>468.21669099999997</v>
      </c>
    </row>
    <row r="28971" spans="1:3" x14ac:dyDescent="0.25">
      <c r="A28971" s="16">
        <v>41832.09375</v>
      </c>
      <c r="B28971" s="18">
        <v>468.21558399999998</v>
      </c>
      <c r="C28971" s="18">
        <v>468.21625299999999</v>
      </c>
    </row>
    <row r="28972" spans="1:3" x14ac:dyDescent="0.25">
      <c r="A28972" s="16">
        <v>41832.104166666664</v>
      </c>
      <c r="B28972" s="18">
        <v>468.21437799999995</v>
      </c>
      <c r="C28972" s="18">
        <v>468.21459199999998</v>
      </c>
    </row>
    <row r="28973" spans="1:3" x14ac:dyDescent="0.25">
      <c r="A28973" s="16">
        <v>41832.114583333336</v>
      </c>
      <c r="B28973" s="18">
        <v>468.212332</v>
      </c>
      <c r="C28973" s="18">
        <v>468.21344599999998</v>
      </c>
    </row>
    <row r="28974" spans="1:3" x14ac:dyDescent="0.25">
      <c r="A28974" s="16">
        <v>41832.125</v>
      </c>
      <c r="B28974" s="18">
        <v>468.21339599999999</v>
      </c>
      <c r="C28974" s="18">
        <v>468.214179</v>
      </c>
    </row>
    <row r="28975" spans="1:3" x14ac:dyDescent="0.25">
      <c r="A28975" s="16">
        <v>41832.135416666664</v>
      </c>
      <c r="B28975" s="18">
        <v>468.21299599999998</v>
      </c>
      <c r="C28975" s="18">
        <v>468.213348</v>
      </c>
    </row>
    <row r="28976" spans="1:3" x14ac:dyDescent="0.25">
      <c r="A28976" s="16">
        <v>41832.145833333336</v>
      </c>
      <c r="B28976" s="18">
        <v>468.21214299999997</v>
      </c>
      <c r="C28976" s="18">
        <v>468.21184899999997</v>
      </c>
    </row>
    <row r="28977" spans="1:3" x14ac:dyDescent="0.25">
      <c r="A28977" s="16">
        <v>41832.15625</v>
      </c>
      <c r="B28977" s="18">
        <v>468.207831</v>
      </c>
      <c r="C28977" s="18">
        <v>468.210352</v>
      </c>
    </row>
    <row r="28978" spans="1:3" x14ac:dyDescent="0.25">
      <c r="A28978" s="16">
        <v>41832.166666666664</v>
      </c>
      <c r="B28978" s="18">
        <v>468.23027399999995</v>
      </c>
      <c r="C28978" s="18">
        <v>468.21966499999996</v>
      </c>
    </row>
    <row r="28979" spans="1:3" x14ac:dyDescent="0.25">
      <c r="A28979" s="16">
        <v>41832.177083333336</v>
      </c>
      <c r="B28979" s="18">
        <v>468.22758199999998</v>
      </c>
      <c r="C28979" s="18">
        <v>468.229986</v>
      </c>
    </row>
    <row r="28980" spans="1:3" x14ac:dyDescent="0.25">
      <c r="A28980" s="16">
        <v>41832.1875</v>
      </c>
      <c r="B28980" s="18">
        <v>468.22636799999998</v>
      </c>
      <c r="C28980" s="18">
        <v>468.22907199999997</v>
      </c>
    </row>
    <row r="28981" spans="1:3" x14ac:dyDescent="0.25">
      <c r="A28981" s="16">
        <v>41832.197916666664</v>
      </c>
      <c r="B28981" s="18">
        <v>468.22541200000001</v>
      </c>
      <c r="C28981" s="18">
        <v>468.22582699999998</v>
      </c>
    </row>
    <row r="28982" spans="1:3" x14ac:dyDescent="0.25">
      <c r="A28982" s="16">
        <v>41832.208333333336</v>
      </c>
      <c r="B28982" s="18">
        <v>468.22339899999997</v>
      </c>
      <c r="C28982" s="18">
        <v>468.22366699999998</v>
      </c>
    </row>
    <row r="28983" spans="1:3" x14ac:dyDescent="0.25">
      <c r="A28983" s="16">
        <v>41832.21875</v>
      </c>
      <c r="B28983" s="18">
        <v>468.23593699999998</v>
      </c>
      <c r="C28983" s="18">
        <v>468.22573199999999</v>
      </c>
    </row>
    <row r="28984" spans="1:3" x14ac:dyDescent="0.25">
      <c r="A28984" s="16">
        <v>41832.229166666664</v>
      </c>
      <c r="B28984" s="18">
        <v>468.27277699999996</v>
      </c>
      <c r="C28984" s="18">
        <v>468.25779999999997</v>
      </c>
    </row>
    <row r="28985" spans="1:3" x14ac:dyDescent="0.25">
      <c r="A28985" s="16">
        <v>41832.239583333336</v>
      </c>
      <c r="B28985" s="18">
        <v>468.28198399999997</v>
      </c>
      <c r="C28985" s="18">
        <v>468.27811199999996</v>
      </c>
    </row>
    <row r="28986" spans="1:3" x14ac:dyDescent="0.25">
      <c r="A28986" s="16">
        <v>41832.25</v>
      </c>
      <c r="B28986" s="18">
        <v>468.29033499999997</v>
      </c>
      <c r="C28986" s="18">
        <v>468.28732199999996</v>
      </c>
    </row>
    <row r="28987" spans="1:3" x14ac:dyDescent="0.25">
      <c r="A28987" s="16">
        <v>41832.260416666664</v>
      </c>
      <c r="B28987" s="18">
        <v>468.29220499999997</v>
      </c>
      <c r="C28987" s="18">
        <v>468.29057699999998</v>
      </c>
    </row>
    <row r="28988" spans="1:3" x14ac:dyDescent="0.25">
      <c r="A28988" s="16">
        <v>41832.270833333336</v>
      </c>
      <c r="B28988" s="18">
        <v>468.30400799999995</v>
      </c>
      <c r="C28988" s="18">
        <v>468.29693799999995</v>
      </c>
    </row>
    <row r="28989" spans="1:3" x14ac:dyDescent="0.25">
      <c r="A28989" s="16">
        <v>41832.28125</v>
      </c>
      <c r="B28989" s="18">
        <v>468.30934600000001</v>
      </c>
      <c r="C28989" s="18">
        <v>468.30870299999998</v>
      </c>
    </row>
    <row r="28990" spans="1:3" x14ac:dyDescent="0.25">
      <c r="A28990" s="16">
        <v>41832.291666666664</v>
      </c>
      <c r="B28990" s="18">
        <v>468.307458</v>
      </c>
      <c r="C28990" s="18">
        <v>468.308064</v>
      </c>
    </row>
    <row r="28991" spans="1:3" x14ac:dyDescent="0.25">
      <c r="A28991" s="16">
        <v>41832.302083333336</v>
      </c>
      <c r="B28991" s="18">
        <v>468.30533099999997</v>
      </c>
      <c r="C28991" s="18">
        <v>468.306039</v>
      </c>
    </row>
    <row r="28992" spans="1:3" x14ac:dyDescent="0.25">
      <c r="A28992" s="16">
        <v>41832.3125</v>
      </c>
      <c r="B28992" s="18">
        <v>468.30555999999996</v>
      </c>
      <c r="C28992" s="18">
        <v>468.30474299999997</v>
      </c>
    </row>
    <row r="28993" spans="1:3" x14ac:dyDescent="0.25">
      <c r="A28993" s="16">
        <v>41832.322916666664</v>
      </c>
      <c r="B28993" s="18">
        <v>468.30469999999997</v>
      </c>
      <c r="C28993" s="18">
        <v>468.3048</v>
      </c>
    </row>
    <row r="28994" spans="1:3" x14ac:dyDescent="0.25">
      <c r="A28994" s="16">
        <v>41832.333333333336</v>
      </c>
      <c r="B28994" s="18">
        <v>468.30396399999995</v>
      </c>
      <c r="C28994" s="18">
        <v>468.30466199999995</v>
      </c>
    </row>
    <row r="28995" spans="1:3" x14ac:dyDescent="0.25">
      <c r="A28995" s="16">
        <v>41832.34375</v>
      </c>
      <c r="B28995" s="18">
        <v>468.30150999999995</v>
      </c>
      <c r="C28995" s="18">
        <v>468.30291999999997</v>
      </c>
    </row>
    <row r="28996" spans="1:3" x14ac:dyDescent="0.25">
      <c r="A28996" s="16">
        <v>41832.354166666664</v>
      </c>
      <c r="B28996" s="18">
        <v>468.300004</v>
      </c>
      <c r="C28996" s="18">
        <v>468.30153099999995</v>
      </c>
    </row>
    <row r="28997" spans="1:3" x14ac:dyDescent="0.25">
      <c r="A28997" s="16">
        <v>41832.364583333336</v>
      </c>
      <c r="B28997" s="18">
        <v>468.301379</v>
      </c>
      <c r="C28997" s="18">
        <v>468.300568</v>
      </c>
    </row>
    <row r="28998" spans="1:3" x14ac:dyDescent="0.25">
      <c r="A28998" s="16">
        <v>41832.375</v>
      </c>
      <c r="B28998" s="18">
        <v>468.29878199999996</v>
      </c>
      <c r="C28998" s="18">
        <v>468.29967199999999</v>
      </c>
    </row>
    <row r="28999" spans="1:3" x14ac:dyDescent="0.25">
      <c r="A28999" s="16">
        <v>41832.385416666664</v>
      </c>
      <c r="B28999" s="18">
        <v>468.29713599999997</v>
      </c>
      <c r="C28999" s="18">
        <v>468.298652</v>
      </c>
    </row>
    <row r="29000" spans="1:3" x14ac:dyDescent="0.25">
      <c r="A29000" s="16">
        <v>41832.395833333336</v>
      </c>
      <c r="B29000" s="18">
        <v>468.296921</v>
      </c>
      <c r="C29000" s="18">
        <v>468.29735799999997</v>
      </c>
    </row>
    <row r="29001" spans="1:3" x14ac:dyDescent="0.25">
      <c r="A29001" s="16">
        <v>41832.40625</v>
      </c>
      <c r="B29001" s="18">
        <v>468.29662099999996</v>
      </c>
      <c r="C29001" s="18">
        <v>468.29689399999995</v>
      </c>
    </row>
    <row r="29002" spans="1:3" x14ac:dyDescent="0.25">
      <c r="A29002" s="16">
        <v>41832.416666666664</v>
      </c>
      <c r="B29002" s="18">
        <v>468.29479099999998</v>
      </c>
      <c r="C29002" s="18">
        <v>468.295614</v>
      </c>
    </row>
    <row r="29003" spans="1:3" x14ac:dyDescent="0.25">
      <c r="A29003" s="16">
        <v>41832.427083333336</v>
      </c>
      <c r="B29003" s="18">
        <v>468.29310199999998</v>
      </c>
      <c r="C29003" s="18">
        <v>468.293609</v>
      </c>
    </row>
    <row r="29004" spans="1:3" x14ac:dyDescent="0.25">
      <c r="A29004" s="16">
        <v>41832.4375</v>
      </c>
      <c r="B29004" s="18">
        <v>468.29199599999998</v>
      </c>
      <c r="C29004" s="18">
        <v>468.29238999999995</v>
      </c>
    </row>
    <row r="29005" spans="1:3" x14ac:dyDescent="0.25">
      <c r="A29005" s="16">
        <v>41832.447916666664</v>
      </c>
      <c r="B29005" s="18">
        <v>468.29049499999996</v>
      </c>
      <c r="C29005" s="18">
        <v>468.29178999999999</v>
      </c>
    </row>
    <row r="29006" spans="1:3" x14ac:dyDescent="0.25">
      <c r="A29006" s="16">
        <v>41832.458333333336</v>
      </c>
      <c r="B29006" s="18">
        <v>468.29062399999998</v>
      </c>
      <c r="C29006" s="18">
        <v>468.29064999999997</v>
      </c>
    </row>
    <row r="29007" spans="1:3" x14ac:dyDescent="0.25">
      <c r="A29007" s="16">
        <v>41832.46875</v>
      </c>
      <c r="B29007" s="18">
        <v>468.28772499999997</v>
      </c>
      <c r="C29007" s="18">
        <v>468.28905199999997</v>
      </c>
    </row>
    <row r="29008" spans="1:3" x14ac:dyDescent="0.25">
      <c r="A29008" s="16">
        <v>41832.479166666664</v>
      </c>
      <c r="B29008" s="18">
        <v>468.28474499999999</v>
      </c>
      <c r="C29008" s="18">
        <v>468.28632999999996</v>
      </c>
    </row>
    <row r="29009" spans="1:3" x14ac:dyDescent="0.25">
      <c r="A29009" s="16">
        <v>41832.489583333336</v>
      </c>
      <c r="B29009" s="18">
        <v>468.28497799999997</v>
      </c>
      <c r="C29009" s="18">
        <v>468.28514899999999</v>
      </c>
    </row>
    <row r="29010" spans="1:3" x14ac:dyDescent="0.25">
      <c r="A29010" s="16">
        <v>41832.5</v>
      </c>
      <c r="B29010" s="18">
        <v>468.28297899999995</v>
      </c>
      <c r="C29010" s="18">
        <v>468.28507199999996</v>
      </c>
    </row>
    <row r="29011" spans="1:3" x14ac:dyDescent="0.25">
      <c r="A29011" s="16">
        <v>41832.510416666664</v>
      </c>
      <c r="B29011" s="18">
        <v>468.28120099999995</v>
      </c>
      <c r="C29011" s="18">
        <v>468.281946</v>
      </c>
    </row>
    <row r="29012" spans="1:3" x14ac:dyDescent="0.25">
      <c r="A29012" s="16">
        <v>41832.520833333336</v>
      </c>
      <c r="B29012" s="18">
        <v>468.27718399999998</v>
      </c>
      <c r="C29012" s="18">
        <v>468.27894299999997</v>
      </c>
    </row>
    <row r="29013" spans="1:3" x14ac:dyDescent="0.25">
      <c r="A29013" s="16">
        <v>41832.53125</v>
      </c>
      <c r="B29013" s="18">
        <v>468.27498599999996</v>
      </c>
      <c r="C29013" s="18">
        <v>468.27601699999997</v>
      </c>
    </row>
    <row r="29014" spans="1:3" x14ac:dyDescent="0.25">
      <c r="A29014" s="16">
        <v>41832.541666666664</v>
      </c>
      <c r="B29014" s="18">
        <v>468.27349199999998</v>
      </c>
      <c r="C29014" s="18">
        <v>468.273821</v>
      </c>
    </row>
    <row r="29015" spans="1:3" x14ac:dyDescent="0.25">
      <c r="A29015" s="16">
        <v>41832.552083333336</v>
      </c>
      <c r="B29015" s="18">
        <v>468.26968899999997</v>
      </c>
      <c r="C29015" s="18">
        <v>468.27080899999999</v>
      </c>
    </row>
    <row r="29016" spans="1:3" x14ac:dyDescent="0.25">
      <c r="A29016" s="16">
        <v>41832.5625</v>
      </c>
      <c r="B29016" s="18">
        <v>468.26802699999996</v>
      </c>
      <c r="C29016" s="18">
        <v>468.26849299999998</v>
      </c>
    </row>
    <row r="29017" spans="1:3" x14ac:dyDescent="0.25">
      <c r="A29017" s="16">
        <v>41832.572916666664</v>
      </c>
      <c r="B29017" s="18">
        <v>468.26487799999995</v>
      </c>
      <c r="C29017" s="18">
        <v>468.26637499999998</v>
      </c>
    </row>
    <row r="29018" spans="1:3" x14ac:dyDescent="0.25">
      <c r="A29018" s="16">
        <v>41832.583333333336</v>
      </c>
      <c r="B29018" s="18">
        <v>468.26291799999996</v>
      </c>
      <c r="C29018" s="18">
        <v>468.26477299999999</v>
      </c>
    </row>
    <row r="29019" spans="1:3" x14ac:dyDescent="0.25">
      <c r="A29019" s="16">
        <v>41832.59375</v>
      </c>
      <c r="B29019" s="18">
        <v>468.263015</v>
      </c>
      <c r="C29019" s="18">
        <v>468.26352900000001</v>
      </c>
    </row>
    <row r="29020" spans="1:3" x14ac:dyDescent="0.25">
      <c r="A29020" s="16">
        <v>41832.604166666664</v>
      </c>
      <c r="B29020" s="18">
        <v>468.26142199999998</v>
      </c>
      <c r="C29020" s="18">
        <v>468.26226299999996</v>
      </c>
    </row>
    <row r="29021" spans="1:3" x14ac:dyDescent="0.25">
      <c r="A29021" s="16">
        <v>41832.614583333336</v>
      </c>
      <c r="B29021" s="18">
        <v>468.26121599999999</v>
      </c>
      <c r="C29021" s="18">
        <v>468.261191</v>
      </c>
    </row>
    <row r="29022" spans="1:3" x14ac:dyDescent="0.25">
      <c r="A29022" s="16">
        <v>41832.625</v>
      </c>
      <c r="B29022" s="18">
        <v>468.25621699999999</v>
      </c>
      <c r="C29022" s="18">
        <v>468.25825899999995</v>
      </c>
    </row>
    <row r="29023" spans="1:3" x14ac:dyDescent="0.25">
      <c r="A29023" s="16">
        <v>41832.635416666664</v>
      </c>
      <c r="B29023" s="18">
        <v>468.254775</v>
      </c>
      <c r="C29023" s="18">
        <v>468.25523799999996</v>
      </c>
    </row>
    <row r="29024" spans="1:3" x14ac:dyDescent="0.25">
      <c r="A29024" s="16">
        <v>41832.645833333336</v>
      </c>
      <c r="B29024" s="18">
        <v>468.253311</v>
      </c>
      <c r="C29024" s="18">
        <v>468.25355399999995</v>
      </c>
    </row>
    <row r="29025" spans="1:3" x14ac:dyDescent="0.25">
      <c r="A29025" s="16">
        <v>41832.65625</v>
      </c>
      <c r="B29025" s="18">
        <v>468.24984799999999</v>
      </c>
      <c r="C29025" s="18">
        <v>468.25118699999996</v>
      </c>
    </row>
    <row r="29026" spans="1:3" x14ac:dyDescent="0.25">
      <c r="A29026" s="16">
        <v>41832.666666666664</v>
      </c>
      <c r="B29026" s="18">
        <v>468.24845899999997</v>
      </c>
      <c r="C29026" s="18">
        <v>468.24905799999999</v>
      </c>
    </row>
    <row r="29027" spans="1:3" x14ac:dyDescent="0.25">
      <c r="A29027" s="16">
        <v>41832.677083333336</v>
      </c>
      <c r="B29027" s="18">
        <v>468.24757599999998</v>
      </c>
      <c r="C29027" s="18">
        <v>468.248356</v>
      </c>
    </row>
    <row r="29028" spans="1:3" x14ac:dyDescent="0.25">
      <c r="A29028" s="16">
        <v>41832.6875</v>
      </c>
      <c r="B29028" s="18">
        <v>468.24584799999997</v>
      </c>
      <c r="C29028" s="18">
        <v>468.24714699999998</v>
      </c>
    </row>
    <row r="29029" spans="1:3" x14ac:dyDescent="0.25">
      <c r="A29029" s="16">
        <v>41832.697916666664</v>
      </c>
      <c r="B29029" s="18">
        <v>468.24213899999995</v>
      </c>
      <c r="C29029" s="18">
        <v>468.24440199999998</v>
      </c>
    </row>
    <row r="29030" spans="1:3" x14ac:dyDescent="0.25">
      <c r="A29030" s="16">
        <v>41832.708333333336</v>
      </c>
      <c r="B29030" s="18">
        <v>468.239237</v>
      </c>
      <c r="C29030" s="18">
        <v>468.241242</v>
      </c>
    </row>
    <row r="29031" spans="1:3" x14ac:dyDescent="0.25">
      <c r="A29031" s="16">
        <v>41832.71875</v>
      </c>
      <c r="B29031" s="18">
        <v>468.23580999999996</v>
      </c>
      <c r="C29031" s="18">
        <v>468.23782699999998</v>
      </c>
    </row>
    <row r="29032" spans="1:3" x14ac:dyDescent="0.25">
      <c r="A29032" s="16">
        <v>41832.729166666664</v>
      </c>
      <c r="B29032" s="18">
        <v>468.23486499999996</v>
      </c>
      <c r="C29032" s="18">
        <v>468.23508299999997</v>
      </c>
    </row>
    <row r="29033" spans="1:3" x14ac:dyDescent="0.25">
      <c r="A29033" s="16">
        <v>41832.739583333336</v>
      </c>
      <c r="B29033" s="18">
        <v>468.233924</v>
      </c>
      <c r="C29033" s="18">
        <v>468.23448499999995</v>
      </c>
    </row>
    <row r="29034" spans="1:3" x14ac:dyDescent="0.25">
      <c r="A29034" s="16">
        <v>41832.75</v>
      </c>
      <c r="B29034" s="18">
        <v>468.23438999999996</v>
      </c>
      <c r="C29034" s="18">
        <v>468.23335799999995</v>
      </c>
    </row>
    <row r="29035" spans="1:3" x14ac:dyDescent="0.25">
      <c r="A29035" s="16">
        <v>41832.760416666664</v>
      </c>
      <c r="B29035" s="18">
        <v>468.230707</v>
      </c>
      <c r="C29035" s="18">
        <v>468.23305299999998</v>
      </c>
    </row>
    <row r="29036" spans="1:3" x14ac:dyDescent="0.25">
      <c r="A29036" s="16">
        <v>41832.770833333336</v>
      </c>
      <c r="B29036" s="18">
        <v>468.23050899999998</v>
      </c>
      <c r="C29036" s="18">
        <v>468.23125399999998</v>
      </c>
    </row>
    <row r="29037" spans="1:3" x14ac:dyDescent="0.25">
      <c r="A29037" s="16">
        <v>41832.78125</v>
      </c>
      <c r="B29037" s="18">
        <v>468.23019699999998</v>
      </c>
      <c r="C29037" s="18">
        <v>468.23049499999996</v>
      </c>
    </row>
    <row r="29038" spans="1:3" x14ac:dyDescent="0.25">
      <c r="A29038" s="16">
        <v>41832.791666666664</v>
      </c>
      <c r="B29038" s="18">
        <v>468.22895299999999</v>
      </c>
      <c r="C29038" s="18">
        <v>468.22916599999996</v>
      </c>
    </row>
    <row r="29039" spans="1:3" x14ac:dyDescent="0.25">
      <c r="A29039" s="16">
        <v>41832.802083333336</v>
      </c>
      <c r="B29039" s="18">
        <v>468.227013</v>
      </c>
      <c r="C29039" s="18">
        <v>468.22803999999996</v>
      </c>
    </row>
    <row r="29040" spans="1:3" x14ac:dyDescent="0.25">
      <c r="A29040" s="16">
        <v>41832.8125</v>
      </c>
      <c r="B29040" s="18">
        <v>468.22630899999996</v>
      </c>
      <c r="C29040" s="18">
        <v>468.22717899999998</v>
      </c>
    </row>
    <row r="29041" spans="1:3" x14ac:dyDescent="0.25">
      <c r="A29041" s="16">
        <v>41832.822916666664</v>
      </c>
      <c r="B29041" s="18">
        <v>468.22428199999996</v>
      </c>
      <c r="C29041" s="18">
        <v>468.22596299999998</v>
      </c>
    </row>
    <row r="29042" spans="1:3" x14ac:dyDescent="0.25">
      <c r="A29042" s="16">
        <v>41832.833333333336</v>
      </c>
      <c r="B29042" s="18">
        <v>468.22468999999995</v>
      </c>
      <c r="C29042" s="18">
        <v>468.22485799999998</v>
      </c>
    </row>
    <row r="29043" spans="1:3" x14ac:dyDescent="0.25">
      <c r="A29043" s="16">
        <v>41832.84375</v>
      </c>
      <c r="B29043" s="18">
        <v>468.22424799999999</v>
      </c>
      <c r="C29043" s="18">
        <v>468.22435299999995</v>
      </c>
    </row>
    <row r="29044" spans="1:3" x14ac:dyDescent="0.25">
      <c r="A29044" s="16">
        <v>41832.854166666664</v>
      </c>
      <c r="B29044" s="18">
        <v>468.223634</v>
      </c>
      <c r="C29044" s="18">
        <v>468.22366199999999</v>
      </c>
    </row>
    <row r="29045" spans="1:3" x14ac:dyDescent="0.25">
      <c r="A29045" s="16">
        <v>41832.864583333336</v>
      </c>
      <c r="B29045" s="18">
        <v>468.22191699999996</v>
      </c>
      <c r="C29045" s="18">
        <v>468.22269399999999</v>
      </c>
    </row>
    <row r="29046" spans="1:3" x14ac:dyDescent="0.25">
      <c r="A29046" s="16">
        <v>41832.875</v>
      </c>
      <c r="B29046" s="18">
        <v>468.22100999999998</v>
      </c>
      <c r="C29046" s="18">
        <v>468.22170199999999</v>
      </c>
    </row>
    <row r="29047" spans="1:3" x14ac:dyDescent="0.25">
      <c r="A29047" s="16">
        <v>41832.885416666664</v>
      </c>
      <c r="B29047" s="18">
        <v>468.21990299999999</v>
      </c>
      <c r="C29047" s="18">
        <v>468.22109599999999</v>
      </c>
    </row>
    <row r="29048" spans="1:3" x14ac:dyDescent="0.25">
      <c r="A29048" s="16">
        <v>41832.895833333336</v>
      </c>
      <c r="B29048" s="18">
        <v>468.22069699999997</v>
      </c>
      <c r="C29048" s="18">
        <v>468.22092799999996</v>
      </c>
    </row>
    <row r="29049" spans="1:3" x14ac:dyDescent="0.25">
      <c r="A29049" s="16">
        <v>41832.90625</v>
      </c>
      <c r="B29049" s="18">
        <v>468.21905899999996</v>
      </c>
      <c r="C29049" s="18">
        <v>468.218863</v>
      </c>
    </row>
    <row r="29050" spans="1:3" x14ac:dyDescent="0.25">
      <c r="A29050" s="16">
        <v>41832.916666666664</v>
      </c>
      <c r="B29050" s="18">
        <v>468.21767299999999</v>
      </c>
      <c r="C29050" s="18">
        <v>468.218299</v>
      </c>
    </row>
    <row r="29051" spans="1:3" x14ac:dyDescent="0.25">
      <c r="A29051" s="16">
        <v>41832.927083333336</v>
      </c>
      <c r="B29051" s="18">
        <v>468.215937</v>
      </c>
      <c r="C29051" s="18">
        <v>468.21692099999996</v>
      </c>
    </row>
    <row r="29052" spans="1:3" x14ac:dyDescent="0.25">
      <c r="A29052" s="16">
        <v>41832.9375</v>
      </c>
      <c r="B29052" s="18">
        <v>468.212649</v>
      </c>
      <c r="C29052" s="18">
        <v>468.21482299999997</v>
      </c>
    </row>
    <row r="29053" spans="1:3" x14ac:dyDescent="0.25">
      <c r="A29053" s="16">
        <v>41832.947916666664</v>
      </c>
      <c r="B29053" s="18">
        <v>468.21304999999995</v>
      </c>
      <c r="C29053" s="18">
        <v>468.21289099999996</v>
      </c>
    </row>
    <row r="29054" spans="1:3" x14ac:dyDescent="0.25">
      <c r="A29054" s="16">
        <v>41832.958333333336</v>
      </c>
      <c r="B29054" s="18">
        <v>468.21037899999999</v>
      </c>
      <c r="C29054" s="18">
        <v>468.211341</v>
      </c>
    </row>
    <row r="29055" spans="1:3" x14ac:dyDescent="0.25">
      <c r="A29055" s="16">
        <v>41832.96875</v>
      </c>
      <c r="B29055" s="18">
        <v>468.209069</v>
      </c>
      <c r="C29055" s="18">
        <v>468.20988799999998</v>
      </c>
    </row>
    <row r="29056" spans="1:3" x14ac:dyDescent="0.25">
      <c r="A29056" s="16">
        <v>41832.979166666664</v>
      </c>
      <c r="B29056" s="18">
        <v>468.21487099999996</v>
      </c>
      <c r="C29056" s="18">
        <v>468.210871</v>
      </c>
    </row>
    <row r="29057" spans="1:3" x14ac:dyDescent="0.25">
      <c r="A29057" s="16">
        <v>41832.989583333336</v>
      </c>
      <c r="B29057" s="18">
        <v>468.25448699999998</v>
      </c>
      <c r="C29057" s="18">
        <v>468.23073899999997</v>
      </c>
    </row>
    <row r="29058" spans="1:3" x14ac:dyDescent="0.25">
      <c r="A29058" s="16">
        <v>41833</v>
      </c>
      <c r="B29058" s="18">
        <v>468.31520599999999</v>
      </c>
      <c r="C29058" s="18">
        <v>468.28637399999997</v>
      </c>
    </row>
    <row r="29059" spans="1:3" x14ac:dyDescent="0.25">
      <c r="A29059" s="16">
        <v>41833.010416666664</v>
      </c>
      <c r="B29059" s="18">
        <v>468.37348799999995</v>
      </c>
      <c r="C29059" s="18">
        <v>468.345665</v>
      </c>
    </row>
    <row r="29060" spans="1:3" x14ac:dyDescent="0.25">
      <c r="A29060" s="16">
        <v>41833.020833333336</v>
      </c>
      <c r="B29060" s="18">
        <v>468.41077899999999</v>
      </c>
      <c r="C29060" s="18">
        <v>468.39435499999996</v>
      </c>
    </row>
    <row r="29061" spans="1:3" x14ac:dyDescent="0.25">
      <c r="A29061" s="16">
        <v>41833.03125</v>
      </c>
      <c r="B29061" s="18">
        <v>468.42625999999996</v>
      </c>
      <c r="C29061" s="18">
        <v>468.42222199999998</v>
      </c>
    </row>
    <row r="29062" spans="1:3" x14ac:dyDescent="0.25">
      <c r="A29062" s="16">
        <v>41833.041666666664</v>
      </c>
      <c r="B29062" s="18">
        <v>468.422932</v>
      </c>
      <c r="C29062" s="18">
        <v>468.425276</v>
      </c>
    </row>
    <row r="29063" spans="1:3" x14ac:dyDescent="0.25">
      <c r="A29063" s="16">
        <v>41833.052083333336</v>
      </c>
      <c r="B29063" s="18">
        <v>468.42563699999999</v>
      </c>
      <c r="C29063" s="18">
        <v>468.42371599999996</v>
      </c>
    </row>
    <row r="29064" spans="1:3" x14ac:dyDescent="0.25">
      <c r="A29064" s="16">
        <v>41833.0625</v>
      </c>
      <c r="B29064" s="18">
        <v>468.43883299999999</v>
      </c>
      <c r="C29064" s="18">
        <v>468.43361299999998</v>
      </c>
    </row>
    <row r="29065" spans="1:3" x14ac:dyDescent="0.25">
      <c r="A29065" s="16">
        <v>41833.072916666664</v>
      </c>
      <c r="B29065" s="18">
        <v>468.46185099999997</v>
      </c>
      <c r="C29065" s="18">
        <v>468.45084399999996</v>
      </c>
    </row>
    <row r="29066" spans="1:3" x14ac:dyDescent="0.25">
      <c r="A29066" s="16">
        <v>41833.083333333336</v>
      </c>
      <c r="B29066" s="18">
        <v>468.46550399999995</v>
      </c>
      <c r="C29066" s="18">
        <v>468.46476999999999</v>
      </c>
    </row>
    <row r="29067" spans="1:3" x14ac:dyDescent="0.25">
      <c r="A29067" s="16">
        <v>41833.09375</v>
      </c>
      <c r="B29067" s="18">
        <v>468.46340799999996</v>
      </c>
      <c r="C29067" s="18">
        <v>468.46477199999998</v>
      </c>
    </row>
    <row r="29068" spans="1:3" x14ac:dyDescent="0.25">
      <c r="A29068" s="16">
        <v>41833.104166666664</v>
      </c>
      <c r="B29068" s="18">
        <v>468.45883999999995</v>
      </c>
      <c r="C29068" s="18">
        <v>468.46090699999996</v>
      </c>
    </row>
    <row r="29069" spans="1:3" x14ac:dyDescent="0.25">
      <c r="A29069" s="16">
        <v>41833.114583333336</v>
      </c>
      <c r="B29069" s="18">
        <v>468.45365799999996</v>
      </c>
      <c r="C29069" s="18">
        <v>468.45624999999995</v>
      </c>
    </row>
    <row r="29070" spans="1:3" x14ac:dyDescent="0.25">
      <c r="A29070" s="16">
        <v>41833.125</v>
      </c>
      <c r="B29070" s="18">
        <v>468.45139599999999</v>
      </c>
      <c r="C29070" s="18">
        <v>468.453081</v>
      </c>
    </row>
    <row r="29071" spans="1:3" x14ac:dyDescent="0.25">
      <c r="A29071" s="16">
        <v>41833.135416666664</v>
      </c>
      <c r="B29071" s="18">
        <v>468.44840399999998</v>
      </c>
      <c r="C29071" s="18">
        <v>468.44997799999999</v>
      </c>
    </row>
    <row r="29072" spans="1:3" x14ac:dyDescent="0.25">
      <c r="A29072" s="16">
        <v>41833.145833333336</v>
      </c>
      <c r="B29072" s="18">
        <v>468.44572499999998</v>
      </c>
      <c r="C29072" s="18">
        <v>468.44683499999996</v>
      </c>
    </row>
    <row r="29073" spans="1:3" x14ac:dyDescent="0.25">
      <c r="A29073" s="16">
        <v>41833.15625</v>
      </c>
      <c r="B29073" s="18">
        <v>468.443894</v>
      </c>
      <c r="C29073" s="18">
        <v>468.444233</v>
      </c>
    </row>
    <row r="29074" spans="1:3" x14ac:dyDescent="0.25">
      <c r="A29074" s="16">
        <v>41833.166666666664</v>
      </c>
      <c r="B29074" s="18">
        <v>468.44002499999999</v>
      </c>
      <c r="C29074" s="18">
        <v>468.44172699999996</v>
      </c>
    </row>
    <row r="29075" spans="1:3" x14ac:dyDescent="0.25">
      <c r="A29075" s="16">
        <v>41833.177083333336</v>
      </c>
      <c r="B29075" s="18">
        <v>468.43762099999998</v>
      </c>
      <c r="C29075" s="18">
        <v>468.43947499999996</v>
      </c>
    </row>
    <row r="29076" spans="1:3" x14ac:dyDescent="0.25">
      <c r="A29076" s="16">
        <v>41833.1875</v>
      </c>
      <c r="B29076" s="18">
        <v>468.435991</v>
      </c>
      <c r="C29076" s="18">
        <v>468.43702500000001</v>
      </c>
    </row>
    <row r="29077" spans="1:3" x14ac:dyDescent="0.25">
      <c r="A29077" s="16">
        <v>41833.197916666664</v>
      </c>
      <c r="B29077" s="18">
        <v>468.43478299999998</v>
      </c>
      <c r="C29077" s="18">
        <v>468.43476299999998</v>
      </c>
    </row>
    <row r="29078" spans="1:3" x14ac:dyDescent="0.25">
      <c r="A29078" s="16">
        <v>41833.208333333336</v>
      </c>
      <c r="B29078" s="18">
        <v>468.43122899999997</v>
      </c>
      <c r="C29078" s="18">
        <v>468.43258399999996</v>
      </c>
    </row>
    <row r="29079" spans="1:3" x14ac:dyDescent="0.25">
      <c r="A29079" s="16">
        <v>41833.21875</v>
      </c>
      <c r="B29079" s="18">
        <v>468.430226</v>
      </c>
      <c r="C29079" s="18">
        <v>468.43109999999996</v>
      </c>
    </row>
    <row r="29080" spans="1:3" x14ac:dyDescent="0.25">
      <c r="A29080" s="16">
        <v>41833.229166666664</v>
      </c>
      <c r="B29080" s="18">
        <v>468.42952699999995</v>
      </c>
      <c r="C29080" s="18">
        <v>468.42901599999999</v>
      </c>
    </row>
    <row r="29081" spans="1:3" x14ac:dyDescent="0.25">
      <c r="A29081" s="16">
        <v>41833.239583333336</v>
      </c>
      <c r="B29081" s="18">
        <v>468.42615999999998</v>
      </c>
      <c r="C29081" s="18">
        <v>468.42676499999999</v>
      </c>
    </row>
    <row r="29082" spans="1:3" x14ac:dyDescent="0.25">
      <c r="A29082" s="16">
        <v>41833.25</v>
      </c>
      <c r="B29082" s="18">
        <v>468.424421</v>
      </c>
      <c r="C29082" s="18">
        <v>468.42509799999999</v>
      </c>
    </row>
    <row r="29083" spans="1:3" x14ac:dyDescent="0.25">
      <c r="A29083" s="16">
        <v>41833.260416666664</v>
      </c>
      <c r="B29083" s="18">
        <v>468.42254199999996</v>
      </c>
      <c r="C29083" s="18">
        <v>468.42326399999996</v>
      </c>
    </row>
    <row r="29084" spans="1:3" x14ac:dyDescent="0.25">
      <c r="A29084" s="16">
        <v>41833.270833333336</v>
      </c>
      <c r="B29084" s="18">
        <v>468.42059799999998</v>
      </c>
      <c r="C29084" s="18">
        <v>468.42148299999997</v>
      </c>
    </row>
    <row r="29085" spans="1:3" x14ac:dyDescent="0.25">
      <c r="A29085" s="16">
        <v>41833.28125</v>
      </c>
      <c r="B29085" s="18">
        <v>468.41922599999998</v>
      </c>
      <c r="C29085" s="18">
        <v>468.41939199999996</v>
      </c>
    </row>
    <row r="29086" spans="1:3" x14ac:dyDescent="0.25">
      <c r="A29086" s="16">
        <v>41833.291666666664</v>
      </c>
      <c r="B29086" s="18">
        <v>468.41582</v>
      </c>
      <c r="C29086" s="18">
        <v>468.416923</v>
      </c>
    </row>
    <row r="29087" spans="1:3" x14ac:dyDescent="0.25">
      <c r="A29087" s="16">
        <v>41833.302083333336</v>
      </c>
      <c r="B29087" s="18">
        <v>468.41477599999996</v>
      </c>
      <c r="C29087" s="18">
        <v>468.41546899999997</v>
      </c>
    </row>
    <row r="29088" spans="1:3" x14ac:dyDescent="0.25">
      <c r="A29088" s="16">
        <v>41833.3125</v>
      </c>
      <c r="B29088" s="18">
        <v>468.41293299999995</v>
      </c>
      <c r="C29088" s="18">
        <v>468.41330199999999</v>
      </c>
    </row>
    <row r="29089" spans="1:3" x14ac:dyDescent="0.25">
      <c r="A29089" s="16">
        <v>41833.322916666664</v>
      </c>
      <c r="B29089" s="18">
        <v>468.41154399999999</v>
      </c>
      <c r="C29089" s="18">
        <v>468.41197299999999</v>
      </c>
    </row>
    <row r="29090" spans="1:3" x14ac:dyDescent="0.25">
      <c r="A29090" s="16">
        <v>41833.333333333336</v>
      </c>
      <c r="B29090" s="18">
        <v>468.41028799999998</v>
      </c>
      <c r="C29090" s="18">
        <v>468.409446</v>
      </c>
    </row>
    <row r="29091" spans="1:3" x14ac:dyDescent="0.25">
      <c r="A29091" s="16">
        <v>41833.34375</v>
      </c>
      <c r="B29091" s="18">
        <v>468.40603499999997</v>
      </c>
      <c r="C29091" s="18">
        <v>468.40759199999997</v>
      </c>
    </row>
    <row r="29092" spans="1:3" x14ac:dyDescent="0.25">
      <c r="A29092" s="16">
        <v>41833.354166666664</v>
      </c>
      <c r="B29092" s="18">
        <v>468.40548899999999</v>
      </c>
      <c r="C29092" s="18">
        <v>468.40531899999996</v>
      </c>
    </row>
    <row r="29093" spans="1:3" x14ac:dyDescent="0.25">
      <c r="A29093" s="16">
        <v>41833.364583333336</v>
      </c>
      <c r="B29093" s="18">
        <v>468.404292</v>
      </c>
      <c r="C29093" s="18">
        <v>468.40431100000001</v>
      </c>
    </row>
    <row r="29094" spans="1:3" x14ac:dyDescent="0.25">
      <c r="A29094" s="16">
        <v>41833.375</v>
      </c>
      <c r="B29094" s="18">
        <v>468.40161899999998</v>
      </c>
      <c r="C29094" s="18">
        <v>468.40245099999999</v>
      </c>
    </row>
    <row r="29095" spans="1:3" x14ac:dyDescent="0.25">
      <c r="A29095" s="16">
        <v>41833.385416666664</v>
      </c>
      <c r="B29095" s="18">
        <v>468.39977899999997</v>
      </c>
      <c r="C29095" s="18">
        <v>468.40013299999998</v>
      </c>
    </row>
    <row r="29096" spans="1:3" x14ac:dyDescent="0.25">
      <c r="A29096" s="16">
        <v>41833.395833333336</v>
      </c>
      <c r="B29096" s="18">
        <v>468.39739699999996</v>
      </c>
      <c r="C29096" s="18">
        <v>468.398259</v>
      </c>
    </row>
    <row r="29097" spans="1:3" x14ac:dyDescent="0.25">
      <c r="A29097" s="16">
        <v>41833.40625</v>
      </c>
      <c r="B29097" s="18">
        <v>468.39561399999997</v>
      </c>
      <c r="C29097" s="18">
        <v>468.39649299999996</v>
      </c>
    </row>
    <row r="29098" spans="1:3" x14ac:dyDescent="0.25">
      <c r="A29098" s="16">
        <v>41833.416666666664</v>
      </c>
      <c r="B29098" s="18">
        <v>468.39225599999997</v>
      </c>
      <c r="C29098" s="18">
        <v>468.39365999999995</v>
      </c>
    </row>
    <row r="29099" spans="1:3" x14ac:dyDescent="0.25">
      <c r="A29099" s="16">
        <v>41833.427083333336</v>
      </c>
      <c r="B29099" s="18">
        <v>468.390986</v>
      </c>
      <c r="C29099" s="18">
        <v>468.39133899999996</v>
      </c>
    </row>
    <row r="29100" spans="1:3" x14ac:dyDescent="0.25">
      <c r="A29100" s="16">
        <v>41833.4375</v>
      </c>
      <c r="B29100" s="18">
        <v>468.38913399999996</v>
      </c>
      <c r="C29100" s="18">
        <v>468.38951299999997</v>
      </c>
    </row>
    <row r="29101" spans="1:3" x14ac:dyDescent="0.25">
      <c r="A29101" s="16">
        <v>41833.447916666664</v>
      </c>
      <c r="B29101" s="18">
        <v>468.38493</v>
      </c>
      <c r="C29101" s="18">
        <v>468.38726099999997</v>
      </c>
    </row>
    <row r="29102" spans="1:3" x14ac:dyDescent="0.25">
      <c r="A29102" s="16">
        <v>41833.458333333336</v>
      </c>
      <c r="B29102" s="18">
        <v>468.38538699999998</v>
      </c>
      <c r="C29102" s="18">
        <v>468.385582</v>
      </c>
    </row>
    <row r="29103" spans="1:3" x14ac:dyDescent="0.25">
      <c r="A29103" s="16">
        <v>41833.46875</v>
      </c>
      <c r="B29103" s="18">
        <v>468.38290499999999</v>
      </c>
      <c r="C29103" s="18">
        <v>468.383847</v>
      </c>
    </row>
    <row r="29104" spans="1:3" x14ac:dyDescent="0.25">
      <c r="A29104" s="16">
        <v>41833.479166666664</v>
      </c>
      <c r="B29104" s="18">
        <v>468.381148</v>
      </c>
      <c r="C29104" s="18">
        <v>468.38200000000001</v>
      </c>
    </row>
    <row r="29105" spans="1:3" x14ac:dyDescent="0.25">
      <c r="A29105" s="16">
        <v>41833.489583333336</v>
      </c>
      <c r="B29105" s="18">
        <v>468.37578199999996</v>
      </c>
      <c r="C29105" s="18">
        <v>468.37842599999999</v>
      </c>
    </row>
    <row r="29106" spans="1:3" x14ac:dyDescent="0.25">
      <c r="A29106" s="16">
        <v>41833.5</v>
      </c>
      <c r="B29106" s="18">
        <v>468.37271499999997</v>
      </c>
      <c r="C29106" s="18">
        <v>468.374866</v>
      </c>
    </row>
    <row r="29107" spans="1:3" x14ac:dyDescent="0.25">
      <c r="A29107" s="16">
        <v>41833.510416666664</v>
      </c>
      <c r="B29107" s="18">
        <v>468.36997599999995</v>
      </c>
      <c r="C29107" s="18">
        <v>468.37150099999997</v>
      </c>
    </row>
    <row r="29108" spans="1:3" x14ac:dyDescent="0.25">
      <c r="A29108" s="16">
        <v>41833.520833333336</v>
      </c>
      <c r="B29108" s="18">
        <v>468.36693599999995</v>
      </c>
      <c r="C29108" s="18">
        <v>468.36879999999996</v>
      </c>
    </row>
    <row r="29109" spans="1:3" x14ac:dyDescent="0.25">
      <c r="A29109" s="16">
        <v>41833.53125</v>
      </c>
      <c r="B29109" s="18">
        <v>468.36462799999998</v>
      </c>
      <c r="C29109" s="18">
        <v>468.36506499999996</v>
      </c>
    </row>
    <row r="29110" spans="1:3" x14ac:dyDescent="0.25">
      <c r="A29110" s="16">
        <v>41833.541666666664</v>
      </c>
      <c r="B29110" s="18">
        <v>468.36077799999998</v>
      </c>
      <c r="C29110" s="18">
        <v>468.36257499999999</v>
      </c>
    </row>
    <row r="29111" spans="1:3" x14ac:dyDescent="0.25">
      <c r="A29111" s="16">
        <v>41833.552083333336</v>
      </c>
      <c r="B29111" s="18">
        <v>468.46505500000001</v>
      </c>
      <c r="C29111" s="18">
        <v>468.38821799999999</v>
      </c>
    </row>
    <row r="29112" spans="1:3" x14ac:dyDescent="0.25">
      <c r="A29112" s="16">
        <v>41833.5625</v>
      </c>
      <c r="B29112" s="18">
        <v>468.50498899999997</v>
      </c>
      <c r="C29112" s="18">
        <v>468.496329</v>
      </c>
    </row>
    <row r="29113" spans="1:3" x14ac:dyDescent="0.25">
      <c r="A29113" s="16">
        <v>41833.572916666664</v>
      </c>
      <c r="B29113" s="18">
        <v>468.503737</v>
      </c>
      <c r="C29113" s="18">
        <v>468.505358</v>
      </c>
    </row>
    <row r="29114" spans="1:3" x14ac:dyDescent="0.25">
      <c r="A29114" s="16">
        <v>41833.583333333336</v>
      </c>
      <c r="B29114" s="18">
        <v>468.49996199999998</v>
      </c>
      <c r="C29114" s="18">
        <v>468.50186599999995</v>
      </c>
    </row>
    <row r="29115" spans="1:3" x14ac:dyDescent="0.25">
      <c r="A29115" s="16">
        <v>41833.59375</v>
      </c>
      <c r="B29115" s="18">
        <v>468.49629499999998</v>
      </c>
      <c r="C29115" s="18">
        <v>468.49735099999998</v>
      </c>
    </row>
    <row r="29116" spans="1:3" x14ac:dyDescent="0.25">
      <c r="A29116" s="16">
        <v>41833.604166666664</v>
      </c>
      <c r="B29116" s="18">
        <v>468.49174299999999</v>
      </c>
      <c r="C29116" s="18">
        <v>468.493878</v>
      </c>
    </row>
    <row r="29117" spans="1:3" x14ac:dyDescent="0.25">
      <c r="A29117" s="16">
        <v>41833.614583333336</v>
      </c>
      <c r="B29117" s="18">
        <v>468.48710999999997</v>
      </c>
      <c r="C29117" s="18">
        <v>468.48927799999996</v>
      </c>
    </row>
    <row r="29118" spans="1:3" x14ac:dyDescent="0.25">
      <c r="A29118" s="16">
        <v>41833.625</v>
      </c>
      <c r="B29118" s="18">
        <v>468.48265199999997</v>
      </c>
      <c r="C29118" s="18">
        <v>468.48495499999996</v>
      </c>
    </row>
    <row r="29119" spans="1:3" x14ac:dyDescent="0.25">
      <c r="A29119" s="16">
        <v>41833.635416666664</v>
      </c>
      <c r="B29119" s="18">
        <v>468.47904399999999</v>
      </c>
      <c r="C29119" s="18">
        <v>468.48116799999997</v>
      </c>
    </row>
    <row r="29120" spans="1:3" x14ac:dyDescent="0.25">
      <c r="A29120" s="16">
        <v>41833.645833333336</v>
      </c>
      <c r="B29120" s="18">
        <v>468.47634999999997</v>
      </c>
      <c r="C29120" s="18">
        <v>468.47733299999999</v>
      </c>
    </row>
    <row r="29121" spans="1:3" x14ac:dyDescent="0.25">
      <c r="A29121" s="16">
        <v>41833.65625</v>
      </c>
      <c r="B29121" s="18">
        <v>468.47046699999999</v>
      </c>
      <c r="C29121" s="18">
        <v>468.47336799999999</v>
      </c>
    </row>
    <row r="29122" spans="1:3" x14ac:dyDescent="0.25">
      <c r="A29122" s="16">
        <v>41833.666666666664</v>
      </c>
      <c r="B29122" s="18">
        <v>468.46572299999997</v>
      </c>
      <c r="C29122" s="18">
        <v>468.46878699999996</v>
      </c>
    </row>
    <row r="29123" spans="1:3" x14ac:dyDescent="0.25">
      <c r="A29123" s="16">
        <v>41833.677083333336</v>
      </c>
      <c r="B29123" s="18">
        <v>468.461859</v>
      </c>
      <c r="C29123" s="18">
        <v>468.461929</v>
      </c>
    </row>
    <row r="29124" spans="1:3" x14ac:dyDescent="0.25">
      <c r="A29124" s="16">
        <v>41833.6875</v>
      </c>
      <c r="B29124" s="18">
        <v>468.60319999999996</v>
      </c>
      <c r="C29124" s="18">
        <v>468.53740499999998</v>
      </c>
    </row>
    <row r="29125" spans="1:3" x14ac:dyDescent="0.25">
      <c r="A29125" s="16">
        <v>41833.697916666664</v>
      </c>
      <c r="B29125" s="18">
        <v>468.62913799999995</v>
      </c>
      <c r="C29125" s="18">
        <v>468.62176899999997</v>
      </c>
    </row>
    <row r="29126" spans="1:3" x14ac:dyDescent="0.25">
      <c r="A29126" s="16">
        <v>41833.708333333336</v>
      </c>
      <c r="B29126" s="18">
        <v>468.63210899999996</v>
      </c>
      <c r="C29126" s="18">
        <v>468.63201099999998</v>
      </c>
    </row>
    <row r="29127" spans="1:3" x14ac:dyDescent="0.25">
      <c r="A29127" s="16">
        <v>41833.71875</v>
      </c>
      <c r="B29127" s="18">
        <v>468.62750599999998</v>
      </c>
      <c r="C29127" s="18">
        <v>468.62959699999999</v>
      </c>
    </row>
    <row r="29128" spans="1:3" x14ac:dyDescent="0.25">
      <c r="A29128" s="16">
        <v>41833.729166666664</v>
      </c>
      <c r="B29128" s="18">
        <v>468.62297899999999</v>
      </c>
      <c r="C29128" s="18">
        <v>468.62471899999997</v>
      </c>
    </row>
    <row r="29129" spans="1:3" x14ac:dyDescent="0.25">
      <c r="A29129" s="16">
        <v>41833.739583333336</v>
      </c>
      <c r="B29129" s="18">
        <v>468.61647299999998</v>
      </c>
      <c r="C29129" s="18">
        <v>468.61920399999997</v>
      </c>
    </row>
    <row r="29130" spans="1:3" x14ac:dyDescent="0.25">
      <c r="A29130" s="16">
        <v>41833.75</v>
      </c>
      <c r="B29130" s="18">
        <v>468.61229099999997</v>
      </c>
      <c r="C29130" s="18">
        <v>468.61407499999996</v>
      </c>
    </row>
    <row r="29131" spans="1:3" x14ac:dyDescent="0.25">
      <c r="A29131" s="16">
        <v>41833.760416666664</v>
      </c>
      <c r="B29131" s="18">
        <v>468.60739699999999</v>
      </c>
      <c r="C29131" s="18">
        <v>468.60946099999995</v>
      </c>
    </row>
    <row r="29132" spans="1:3" x14ac:dyDescent="0.25">
      <c r="A29132" s="16">
        <v>41833.770833333336</v>
      </c>
      <c r="B29132" s="18">
        <v>468.60353799999996</v>
      </c>
      <c r="C29132" s="18">
        <v>468.60496899999998</v>
      </c>
    </row>
    <row r="29133" spans="1:3" x14ac:dyDescent="0.25">
      <c r="A29133" s="16">
        <v>41833.78125</v>
      </c>
      <c r="B29133" s="18">
        <v>468.59806599999996</v>
      </c>
      <c r="C29133" s="18">
        <v>468.60006999999996</v>
      </c>
    </row>
    <row r="29134" spans="1:3" x14ac:dyDescent="0.25">
      <c r="A29134" s="16">
        <v>41833.791666666664</v>
      </c>
      <c r="B29134" s="18">
        <v>468.59500399999996</v>
      </c>
      <c r="C29134" s="18">
        <v>468.59652199999999</v>
      </c>
    </row>
    <row r="29135" spans="1:3" x14ac:dyDescent="0.25">
      <c r="A29135" s="16">
        <v>41833.802083333336</v>
      </c>
      <c r="B29135" s="18">
        <v>468.591003</v>
      </c>
      <c r="C29135" s="18">
        <v>468.59225699999996</v>
      </c>
    </row>
    <row r="29136" spans="1:3" x14ac:dyDescent="0.25">
      <c r="A29136" s="16">
        <v>41833.8125</v>
      </c>
      <c r="B29136" s="18">
        <v>468.586659</v>
      </c>
      <c r="C29136" s="18">
        <v>468.588617</v>
      </c>
    </row>
    <row r="29137" spans="1:3" x14ac:dyDescent="0.25">
      <c r="A29137" s="16">
        <v>41833.822916666664</v>
      </c>
      <c r="B29137" s="18">
        <v>468.58248399999997</v>
      </c>
      <c r="C29137" s="18">
        <v>468.58419299999997</v>
      </c>
    </row>
    <row r="29138" spans="1:3" x14ac:dyDescent="0.25">
      <c r="A29138" s="16">
        <v>41833.833333333336</v>
      </c>
      <c r="B29138" s="18">
        <v>468.57818799999995</v>
      </c>
      <c r="C29138" s="18">
        <v>468.58020599999998</v>
      </c>
    </row>
    <row r="29139" spans="1:3" x14ac:dyDescent="0.25">
      <c r="A29139" s="16">
        <v>41833.84375</v>
      </c>
      <c r="B29139" s="18">
        <v>468.57467800000001</v>
      </c>
      <c r="C29139" s="18">
        <v>468.57658299999997</v>
      </c>
    </row>
    <row r="29140" spans="1:3" x14ac:dyDescent="0.25">
      <c r="A29140" s="16">
        <v>41833.854166666664</v>
      </c>
      <c r="B29140" s="18">
        <v>468.57012599999996</v>
      </c>
      <c r="C29140" s="18">
        <v>468.57169999999996</v>
      </c>
    </row>
    <row r="29141" spans="1:3" x14ac:dyDescent="0.25">
      <c r="A29141" s="16">
        <v>41833.864583333336</v>
      </c>
      <c r="B29141" s="18">
        <v>468.56709999999998</v>
      </c>
      <c r="C29141" s="18">
        <v>468.56845899999996</v>
      </c>
    </row>
    <row r="29142" spans="1:3" x14ac:dyDescent="0.25">
      <c r="A29142" s="16">
        <v>41833.875</v>
      </c>
      <c r="B29142" s="18">
        <v>468.56163199999997</v>
      </c>
      <c r="C29142" s="18">
        <v>468.56508399999996</v>
      </c>
    </row>
    <row r="29143" spans="1:3" x14ac:dyDescent="0.25">
      <c r="A29143" s="16">
        <v>41833.885416666664</v>
      </c>
      <c r="B29143" s="18">
        <v>468.55895299999997</v>
      </c>
      <c r="C29143" s="18">
        <v>468.56004799999999</v>
      </c>
    </row>
    <row r="29144" spans="1:3" x14ac:dyDescent="0.25">
      <c r="A29144" s="16">
        <v>41833.895833333336</v>
      </c>
      <c r="B29144" s="18">
        <v>468.554036</v>
      </c>
      <c r="C29144" s="18">
        <v>468.55603299999996</v>
      </c>
    </row>
    <row r="29145" spans="1:3" x14ac:dyDescent="0.25">
      <c r="A29145" s="16">
        <v>41833.90625</v>
      </c>
      <c r="B29145" s="18">
        <v>468.55017599999996</v>
      </c>
      <c r="C29145" s="18">
        <v>468.552145</v>
      </c>
    </row>
    <row r="29146" spans="1:3" x14ac:dyDescent="0.25">
      <c r="A29146" s="16">
        <v>41833.916666666664</v>
      </c>
      <c r="B29146" s="18">
        <v>468.54668699999996</v>
      </c>
      <c r="C29146" s="18">
        <v>468.548292</v>
      </c>
    </row>
    <row r="29147" spans="1:3" x14ac:dyDescent="0.25">
      <c r="A29147" s="16">
        <v>41833.927083333336</v>
      </c>
      <c r="B29147" s="18">
        <v>468.54216499999995</v>
      </c>
      <c r="C29147" s="18">
        <v>468.54465299999998</v>
      </c>
    </row>
    <row r="29148" spans="1:3" x14ac:dyDescent="0.25">
      <c r="A29148" s="16">
        <v>41833.9375</v>
      </c>
      <c r="B29148" s="18">
        <v>468.53853699999996</v>
      </c>
      <c r="C29148" s="18">
        <v>468.54055899999997</v>
      </c>
    </row>
    <row r="29149" spans="1:3" x14ac:dyDescent="0.25">
      <c r="A29149" s="16">
        <v>41833.947916666664</v>
      </c>
      <c r="B29149" s="18">
        <v>468.53523099999995</v>
      </c>
      <c r="C29149" s="18">
        <v>468.536902</v>
      </c>
    </row>
    <row r="29150" spans="1:3" x14ac:dyDescent="0.25">
      <c r="A29150" s="16">
        <v>41833.958333333336</v>
      </c>
      <c r="B29150" s="18">
        <v>468.53204099999999</v>
      </c>
      <c r="C29150" s="18">
        <v>468.53364699999997</v>
      </c>
    </row>
    <row r="29151" spans="1:3" x14ac:dyDescent="0.25">
      <c r="A29151" s="16">
        <v>41833.96875</v>
      </c>
      <c r="B29151" s="18">
        <v>468.527649</v>
      </c>
      <c r="C29151" s="18">
        <v>468.53016299999996</v>
      </c>
    </row>
    <row r="29152" spans="1:3" x14ac:dyDescent="0.25">
      <c r="A29152" s="16">
        <v>41833.979166666664</v>
      </c>
      <c r="B29152" s="18">
        <v>468.52538099999998</v>
      </c>
      <c r="C29152" s="18">
        <v>468.526274</v>
      </c>
    </row>
    <row r="29153" spans="1:3" x14ac:dyDescent="0.25">
      <c r="A29153" s="16">
        <v>41833.989583333336</v>
      </c>
      <c r="B29153" s="18">
        <v>468.52206699999999</v>
      </c>
      <c r="C29153" s="18">
        <v>468.52288399999998</v>
      </c>
    </row>
    <row r="29154" spans="1:3" x14ac:dyDescent="0.25">
      <c r="A29154" s="16">
        <v>41834</v>
      </c>
      <c r="B29154" s="18">
        <v>468.51768799999996</v>
      </c>
      <c r="C29154" s="18">
        <v>468.519364</v>
      </c>
    </row>
    <row r="29155" spans="1:3" x14ac:dyDescent="0.25">
      <c r="A29155" s="16">
        <v>41834.010416666664</v>
      </c>
      <c r="B29155" s="18">
        <v>468.514928</v>
      </c>
      <c r="C29155" s="18">
        <v>468.51632799999999</v>
      </c>
    </row>
    <row r="29156" spans="1:3" x14ac:dyDescent="0.25">
      <c r="A29156" s="16">
        <v>41834.020833333336</v>
      </c>
      <c r="B29156" s="18">
        <v>468.51233999999999</v>
      </c>
      <c r="C29156" s="18">
        <v>468.51326399999999</v>
      </c>
    </row>
    <row r="29157" spans="1:3" x14ac:dyDescent="0.25">
      <c r="A29157" s="16">
        <v>41834.03125</v>
      </c>
      <c r="B29157" s="18">
        <v>468.50880100000001</v>
      </c>
      <c r="C29157" s="18">
        <v>468.51035199999995</v>
      </c>
    </row>
    <row r="29158" spans="1:3" x14ac:dyDescent="0.25">
      <c r="A29158" s="16">
        <v>41834.041666666664</v>
      </c>
      <c r="B29158" s="18">
        <v>468.50598199999996</v>
      </c>
      <c r="C29158" s="18">
        <v>468.50773399999997</v>
      </c>
    </row>
    <row r="29159" spans="1:3" x14ac:dyDescent="0.25">
      <c r="A29159" s="16">
        <v>41834.052083333336</v>
      </c>
      <c r="B29159" s="18">
        <v>468.50422799999996</v>
      </c>
      <c r="C29159" s="18">
        <v>468.50523599999997</v>
      </c>
    </row>
    <row r="29160" spans="1:3" x14ac:dyDescent="0.25">
      <c r="A29160" s="16">
        <v>41834.0625</v>
      </c>
      <c r="B29160" s="18">
        <v>468.50016899999997</v>
      </c>
      <c r="C29160" s="18">
        <v>468.502028</v>
      </c>
    </row>
    <row r="29161" spans="1:3" x14ac:dyDescent="0.25">
      <c r="A29161" s="16">
        <v>41834.072916666664</v>
      </c>
      <c r="B29161" s="18">
        <v>468.49875499999996</v>
      </c>
      <c r="C29161" s="18">
        <v>468.49971399999998</v>
      </c>
    </row>
    <row r="29162" spans="1:3" x14ac:dyDescent="0.25">
      <c r="A29162" s="16">
        <v>41834.083333333336</v>
      </c>
      <c r="B29162" s="18">
        <v>468.49629699999997</v>
      </c>
      <c r="C29162" s="18">
        <v>468.49749299999996</v>
      </c>
    </row>
    <row r="29163" spans="1:3" x14ac:dyDescent="0.25">
      <c r="A29163" s="16">
        <v>41834.09375</v>
      </c>
      <c r="B29163" s="18">
        <v>468.49251999999996</v>
      </c>
      <c r="C29163" s="18">
        <v>468.49385999999998</v>
      </c>
    </row>
    <row r="29164" spans="1:3" x14ac:dyDescent="0.25">
      <c r="A29164" s="16">
        <v>41834.104166666664</v>
      </c>
      <c r="B29164" s="18">
        <v>468.48935299999999</v>
      </c>
      <c r="C29164" s="18">
        <v>468.490837</v>
      </c>
    </row>
    <row r="29165" spans="1:3" x14ac:dyDescent="0.25">
      <c r="A29165" s="16">
        <v>41834.114583333336</v>
      </c>
      <c r="B29165" s="18">
        <v>468.48804199999995</v>
      </c>
      <c r="C29165" s="18">
        <v>468.487796</v>
      </c>
    </row>
    <row r="29166" spans="1:3" x14ac:dyDescent="0.25">
      <c r="A29166" s="16">
        <v>41834.125</v>
      </c>
      <c r="B29166" s="18">
        <v>468.48510099999999</v>
      </c>
      <c r="C29166" s="18">
        <v>468.48555499999998</v>
      </c>
    </row>
    <row r="29167" spans="1:3" x14ac:dyDescent="0.25">
      <c r="A29167" s="16">
        <v>41834.135416666664</v>
      </c>
      <c r="B29167" s="18">
        <v>468.48238999999995</v>
      </c>
      <c r="C29167" s="18">
        <v>468.48363999999998</v>
      </c>
    </row>
    <row r="29168" spans="1:3" x14ac:dyDescent="0.25">
      <c r="A29168" s="16">
        <v>41834.145833333336</v>
      </c>
      <c r="B29168" s="18">
        <v>468.48087599999997</v>
      </c>
      <c r="C29168" s="18">
        <v>468.48084899999998</v>
      </c>
    </row>
    <row r="29169" spans="1:3" x14ac:dyDescent="0.25">
      <c r="A29169" s="16">
        <v>41834.15625</v>
      </c>
      <c r="B29169" s="18">
        <v>468.47712899999999</v>
      </c>
      <c r="C29169" s="18">
        <v>468.47871799999996</v>
      </c>
    </row>
    <row r="29170" spans="1:3" x14ac:dyDescent="0.25">
      <c r="A29170" s="16">
        <v>41834.166666666664</v>
      </c>
      <c r="B29170" s="18">
        <v>468.47454099999999</v>
      </c>
      <c r="C29170" s="18">
        <v>468.47545399999996</v>
      </c>
    </row>
    <row r="29171" spans="1:3" x14ac:dyDescent="0.25">
      <c r="A29171" s="16">
        <v>41834.177083333336</v>
      </c>
      <c r="B29171" s="18">
        <v>468.47187099999996</v>
      </c>
      <c r="C29171" s="18">
        <v>468.47315899999995</v>
      </c>
    </row>
    <row r="29172" spans="1:3" x14ac:dyDescent="0.25">
      <c r="A29172" s="16">
        <v>41834.1875</v>
      </c>
      <c r="B29172" s="18">
        <v>468.46912899999995</v>
      </c>
      <c r="C29172" s="18">
        <v>468.470123</v>
      </c>
    </row>
    <row r="29173" spans="1:3" x14ac:dyDescent="0.25">
      <c r="A29173" s="16">
        <v>41834.197916666664</v>
      </c>
      <c r="B29173" s="18">
        <v>468.46651699999995</v>
      </c>
      <c r="C29173" s="18">
        <v>468.467693</v>
      </c>
    </row>
    <row r="29174" spans="1:3" x14ac:dyDescent="0.25">
      <c r="A29174" s="16">
        <v>41834.208333333336</v>
      </c>
      <c r="B29174" s="18">
        <v>468.46603899999997</v>
      </c>
      <c r="C29174" s="18">
        <v>468.46575099999995</v>
      </c>
    </row>
    <row r="29175" spans="1:3" x14ac:dyDescent="0.25">
      <c r="A29175" s="16">
        <v>41834.21875</v>
      </c>
      <c r="B29175" s="18">
        <v>468.46211599999998</v>
      </c>
      <c r="C29175" s="18">
        <v>468.46407199999999</v>
      </c>
    </row>
    <row r="29176" spans="1:3" x14ac:dyDescent="0.25">
      <c r="A29176" s="16">
        <v>41834.229166666664</v>
      </c>
      <c r="B29176" s="18">
        <v>468.45934299999999</v>
      </c>
      <c r="C29176" s="18">
        <v>468.46122599999995</v>
      </c>
    </row>
    <row r="29177" spans="1:3" x14ac:dyDescent="0.25">
      <c r="A29177" s="16">
        <v>41834.239583333336</v>
      </c>
      <c r="B29177" s="18">
        <v>468.45815199999998</v>
      </c>
      <c r="C29177" s="18">
        <v>468.45882</v>
      </c>
    </row>
    <row r="29178" spans="1:3" x14ac:dyDescent="0.25">
      <c r="A29178" s="16">
        <v>41834.25</v>
      </c>
      <c r="B29178" s="18">
        <v>468.45506</v>
      </c>
      <c r="C29178" s="18">
        <v>468.45599899999996</v>
      </c>
    </row>
    <row r="29179" spans="1:3" x14ac:dyDescent="0.25">
      <c r="A29179" s="16">
        <v>41834.260416666664</v>
      </c>
      <c r="B29179" s="18">
        <v>468.45304599999997</v>
      </c>
      <c r="C29179" s="18">
        <v>468.45383099999998</v>
      </c>
    </row>
    <row r="29180" spans="1:3" x14ac:dyDescent="0.25">
      <c r="A29180" s="16">
        <v>41834.270833333336</v>
      </c>
      <c r="B29180" s="18">
        <v>468.45067599999999</v>
      </c>
      <c r="C29180" s="18">
        <v>468.451977</v>
      </c>
    </row>
    <row r="29181" spans="1:3" x14ac:dyDescent="0.25">
      <c r="A29181" s="16">
        <v>41834.28125</v>
      </c>
      <c r="B29181" s="18">
        <v>468.44845299999997</v>
      </c>
      <c r="C29181" s="18">
        <v>468.45007799999996</v>
      </c>
    </row>
    <row r="29182" spans="1:3" x14ac:dyDescent="0.25">
      <c r="A29182" s="16">
        <v>41834.291666666664</v>
      </c>
      <c r="B29182" s="18">
        <v>468.44667299999998</v>
      </c>
      <c r="C29182" s="18">
        <v>468.44790699999999</v>
      </c>
    </row>
    <row r="29183" spans="1:3" x14ac:dyDescent="0.25">
      <c r="A29183" s="16">
        <v>41834.302083333336</v>
      </c>
      <c r="B29183" s="18">
        <v>468.44393099999996</v>
      </c>
      <c r="C29183" s="18">
        <v>468.44520999999997</v>
      </c>
    </row>
    <row r="29184" spans="1:3" x14ac:dyDescent="0.25">
      <c r="A29184" s="16">
        <v>41834.3125</v>
      </c>
      <c r="B29184" s="18">
        <v>468.44360399999999</v>
      </c>
      <c r="C29184" s="18">
        <v>468.44350099999997</v>
      </c>
    </row>
    <row r="29185" spans="1:3" x14ac:dyDescent="0.25">
      <c r="A29185" s="16">
        <v>41834.322916666664</v>
      </c>
      <c r="B29185" s="18">
        <v>468.44042099999996</v>
      </c>
      <c r="C29185" s="18">
        <v>468.44136599999996</v>
      </c>
    </row>
    <row r="29186" spans="1:3" x14ac:dyDescent="0.25">
      <c r="A29186" s="16">
        <v>41834.333333333336</v>
      </c>
      <c r="B29186" s="18">
        <v>468.43928899999997</v>
      </c>
      <c r="C29186" s="18">
        <v>468.43977099999995</v>
      </c>
    </row>
    <row r="29187" spans="1:3" x14ac:dyDescent="0.25">
      <c r="A29187" s="16">
        <v>41834.34375</v>
      </c>
      <c r="B29187" s="18">
        <v>468.43832699999996</v>
      </c>
      <c r="C29187" s="18">
        <v>468.43818899999997</v>
      </c>
    </row>
    <row r="29188" spans="1:3" x14ac:dyDescent="0.25">
      <c r="A29188" s="16">
        <v>41834.354166666664</v>
      </c>
      <c r="B29188" s="18">
        <v>468.43396899999999</v>
      </c>
      <c r="C29188" s="18">
        <v>468.43568899999997</v>
      </c>
    </row>
    <row r="29189" spans="1:3" x14ac:dyDescent="0.25">
      <c r="A29189" s="16">
        <v>41834.364583333336</v>
      </c>
      <c r="B29189" s="18">
        <v>468.43183499999998</v>
      </c>
      <c r="C29189" s="18">
        <v>468.43311899999998</v>
      </c>
    </row>
    <row r="29190" spans="1:3" x14ac:dyDescent="0.25">
      <c r="A29190" s="16">
        <v>41834.375</v>
      </c>
      <c r="B29190" s="18">
        <v>468.42758299999997</v>
      </c>
      <c r="C29190" s="18">
        <v>468.430993</v>
      </c>
    </row>
    <row r="29191" spans="1:3" x14ac:dyDescent="0.25">
      <c r="A29191" s="16">
        <v>41834.385416666664</v>
      </c>
      <c r="B29191" s="18">
        <v>468.42749799999996</v>
      </c>
      <c r="C29191" s="18">
        <v>468.42877099999998</v>
      </c>
    </row>
    <row r="29192" spans="1:3" x14ac:dyDescent="0.25">
      <c r="A29192" s="16">
        <v>41834.395833333336</v>
      </c>
      <c r="B29192" s="18">
        <v>468.425614</v>
      </c>
      <c r="C29192" s="18">
        <v>468.42700499999995</v>
      </c>
    </row>
    <row r="29193" spans="1:3" x14ac:dyDescent="0.25">
      <c r="A29193" s="16">
        <v>41834.40625</v>
      </c>
      <c r="B29193" s="18">
        <v>468.42276599999997</v>
      </c>
      <c r="C29193" s="18">
        <v>468.42549099999997</v>
      </c>
    </row>
    <row r="29194" spans="1:3" x14ac:dyDescent="0.25">
      <c r="A29194" s="16">
        <v>41834.416666666664</v>
      </c>
      <c r="B29194" s="18">
        <v>468.42256499999996</v>
      </c>
      <c r="C29194" s="18">
        <v>468.423269</v>
      </c>
    </row>
    <row r="29195" spans="1:3" x14ac:dyDescent="0.25">
      <c r="A29195" s="16">
        <v>41834.427083333336</v>
      </c>
      <c r="B29195" s="18">
        <v>468.42036099999996</v>
      </c>
      <c r="C29195" s="18">
        <v>468.42089799999997</v>
      </c>
    </row>
    <row r="29196" spans="1:3" x14ac:dyDescent="0.25">
      <c r="A29196" s="16">
        <v>41834.4375</v>
      </c>
      <c r="B29196" s="18">
        <v>468.41672399999999</v>
      </c>
      <c r="C29196" s="18">
        <v>468.41870799999998</v>
      </c>
    </row>
    <row r="29197" spans="1:3" x14ac:dyDescent="0.25">
      <c r="A29197" s="16">
        <v>41834.447916666664</v>
      </c>
      <c r="B29197" s="18">
        <v>468.415908</v>
      </c>
      <c r="C29197" s="18">
        <v>468.41643699999997</v>
      </c>
    </row>
    <row r="29198" spans="1:3" x14ac:dyDescent="0.25">
      <c r="A29198" s="16">
        <v>41834.458333333336</v>
      </c>
      <c r="B29198" s="18">
        <v>468.413926</v>
      </c>
      <c r="C29198" s="18">
        <v>468.41434399999997</v>
      </c>
    </row>
    <row r="29199" spans="1:3" x14ac:dyDescent="0.25">
      <c r="A29199" s="16">
        <v>41834.46875</v>
      </c>
      <c r="B29199" s="18">
        <v>468.409492</v>
      </c>
      <c r="C29199" s="18">
        <v>468.41151499999995</v>
      </c>
    </row>
    <row r="29200" spans="1:3" x14ac:dyDescent="0.25">
      <c r="A29200" s="16">
        <v>41834.479166666664</v>
      </c>
      <c r="B29200" s="18">
        <v>468.40665999999999</v>
      </c>
      <c r="C29200" s="18">
        <v>468.40894799999995</v>
      </c>
    </row>
    <row r="29201" spans="1:3" x14ac:dyDescent="0.25">
      <c r="A29201" s="16">
        <v>41834.489583333336</v>
      </c>
      <c r="B29201" s="18">
        <v>468.405081</v>
      </c>
      <c r="C29201" s="18">
        <v>468.40585199999998</v>
      </c>
    </row>
    <row r="29202" spans="1:3" x14ac:dyDescent="0.25">
      <c r="A29202" s="16">
        <v>41834.5</v>
      </c>
      <c r="B29202" s="18">
        <v>468.40189599999997</v>
      </c>
      <c r="C29202" s="18">
        <v>468.403773</v>
      </c>
    </row>
    <row r="29203" spans="1:3" x14ac:dyDescent="0.25">
      <c r="A29203" s="16">
        <v>41834.510416666664</v>
      </c>
      <c r="B29203" s="18">
        <v>468.399654</v>
      </c>
      <c r="C29203" s="18">
        <v>468.40126899999996</v>
      </c>
    </row>
    <row r="29204" spans="1:3" x14ac:dyDescent="0.25">
      <c r="A29204" s="16">
        <v>41834.520833333336</v>
      </c>
      <c r="B29204" s="18">
        <v>468.39736499999998</v>
      </c>
      <c r="C29204" s="18">
        <v>468.39876499999997</v>
      </c>
    </row>
    <row r="29205" spans="1:3" x14ac:dyDescent="0.25">
      <c r="A29205" s="16">
        <v>41834.53125</v>
      </c>
      <c r="B29205" s="18">
        <v>468.394858</v>
      </c>
      <c r="C29205" s="18">
        <v>468.39657799999998</v>
      </c>
    </row>
    <row r="29206" spans="1:3" x14ac:dyDescent="0.25">
      <c r="A29206" s="16">
        <v>41834.541666666664</v>
      </c>
      <c r="B29206" s="18">
        <v>468.39262299999996</v>
      </c>
      <c r="C29206" s="18">
        <v>468.39419699999996</v>
      </c>
    </row>
    <row r="29207" spans="1:3" x14ac:dyDescent="0.25">
      <c r="A29207" s="16">
        <v>41834.552083333336</v>
      </c>
      <c r="B29207" s="18">
        <v>468.39146599999998</v>
      </c>
      <c r="C29207" s="18">
        <v>468.39207699999997</v>
      </c>
    </row>
    <row r="29208" spans="1:3" x14ac:dyDescent="0.25">
      <c r="A29208" s="16">
        <v>41834.5625</v>
      </c>
      <c r="B29208" s="18">
        <v>468.38838299999998</v>
      </c>
      <c r="C29208" s="18">
        <v>468.39007099999998</v>
      </c>
    </row>
    <row r="29209" spans="1:3" x14ac:dyDescent="0.25">
      <c r="A29209" s="16">
        <v>41834.572916666664</v>
      </c>
      <c r="B29209" s="18">
        <v>468.387338</v>
      </c>
      <c r="C29209" s="18">
        <v>468.38828899999999</v>
      </c>
    </row>
    <row r="29210" spans="1:3" x14ac:dyDescent="0.25">
      <c r="A29210" s="16">
        <v>41834.583333333336</v>
      </c>
      <c r="B29210" s="18">
        <v>468.38438099999996</v>
      </c>
      <c r="C29210" s="18">
        <v>468.38514199999997</v>
      </c>
    </row>
    <row r="29211" spans="1:3" x14ac:dyDescent="0.25">
      <c r="A29211" s="16">
        <v>41834.59375</v>
      </c>
      <c r="B29211" s="18">
        <v>468.38001599999996</v>
      </c>
      <c r="C29211" s="18">
        <v>468.38187399999998</v>
      </c>
    </row>
    <row r="29212" spans="1:3" x14ac:dyDescent="0.25">
      <c r="A29212" s="16">
        <v>41834.604166666664</v>
      </c>
      <c r="B29212" s="18">
        <v>468.37866699999995</v>
      </c>
      <c r="C29212" s="18">
        <v>468.379817</v>
      </c>
    </row>
    <row r="29213" spans="1:3" x14ac:dyDescent="0.25">
      <c r="A29213" s="16">
        <v>41834.614583333336</v>
      </c>
      <c r="B29213" s="18">
        <v>468.37711099999996</v>
      </c>
      <c r="C29213" s="18">
        <v>468.37744799999996</v>
      </c>
    </row>
    <row r="29214" spans="1:3" x14ac:dyDescent="0.25">
      <c r="A29214" s="16">
        <v>41834.625</v>
      </c>
      <c r="B29214" s="18">
        <v>468.37384699999996</v>
      </c>
      <c r="C29214" s="18">
        <v>468.37464199999999</v>
      </c>
    </row>
    <row r="29215" spans="1:3" x14ac:dyDescent="0.25">
      <c r="A29215" s="16">
        <v>41834.635416666664</v>
      </c>
      <c r="B29215" s="18">
        <v>468.37113599999998</v>
      </c>
      <c r="C29215" s="18">
        <v>468.372502</v>
      </c>
    </row>
    <row r="29216" spans="1:3" x14ac:dyDescent="0.25">
      <c r="A29216" s="16">
        <v>41834.645833333336</v>
      </c>
      <c r="B29216" s="18">
        <v>468.36888199999999</v>
      </c>
      <c r="C29216" s="18">
        <v>468.36991799999998</v>
      </c>
    </row>
    <row r="29217" spans="1:3" x14ac:dyDescent="0.25">
      <c r="A29217" s="16">
        <v>41834.65625</v>
      </c>
      <c r="B29217" s="18">
        <v>468.36695199999997</v>
      </c>
      <c r="C29217" s="18">
        <v>468.36739999999998</v>
      </c>
    </row>
    <row r="29218" spans="1:3" x14ac:dyDescent="0.25">
      <c r="A29218" s="16">
        <v>41834.666666666664</v>
      </c>
      <c r="B29218" s="18">
        <v>468.36406899999997</v>
      </c>
      <c r="C29218" s="18">
        <v>468.365251</v>
      </c>
    </row>
    <row r="29219" spans="1:3" x14ac:dyDescent="0.25">
      <c r="A29219" s="16">
        <v>41834.677083333336</v>
      </c>
      <c r="B29219" s="18">
        <v>468.360569</v>
      </c>
      <c r="C29219" s="18">
        <v>468.36242899999996</v>
      </c>
    </row>
    <row r="29220" spans="1:3" x14ac:dyDescent="0.25">
      <c r="A29220" s="16">
        <v>41834.6875</v>
      </c>
      <c r="B29220" s="18">
        <v>468.35969</v>
      </c>
      <c r="C29220" s="18">
        <v>468.36006899999995</v>
      </c>
    </row>
    <row r="29221" spans="1:3" x14ac:dyDescent="0.25">
      <c r="A29221" s="16">
        <v>41834.697916666664</v>
      </c>
      <c r="B29221" s="18">
        <v>468.35537599999998</v>
      </c>
      <c r="C29221" s="18">
        <v>468.35803899999996</v>
      </c>
    </row>
    <row r="29222" spans="1:3" x14ac:dyDescent="0.25">
      <c r="A29222" s="16">
        <v>41834.708333333336</v>
      </c>
      <c r="B29222" s="18">
        <v>468.355841</v>
      </c>
      <c r="C29222" s="18">
        <v>468.35613799999999</v>
      </c>
    </row>
    <row r="29223" spans="1:3" x14ac:dyDescent="0.25">
      <c r="A29223" s="16">
        <v>41834.71875</v>
      </c>
      <c r="B29223" s="18">
        <v>468.35406999999998</v>
      </c>
      <c r="C29223" s="18">
        <v>468.35440199999999</v>
      </c>
    </row>
    <row r="29224" spans="1:3" x14ac:dyDescent="0.25">
      <c r="A29224" s="16">
        <v>41834.729166666664</v>
      </c>
      <c r="B29224" s="18">
        <v>468.35264100000001</v>
      </c>
      <c r="C29224" s="18">
        <v>468.35303699999997</v>
      </c>
    </row>
    <row r="29225" spans="1:3" x14ac:dyDescent="0.25">
      <c r="A29225" s="16">
        <v>41834.739583333336</v>
      </c>
      <c r="B29225" s="18">
        <v>468.35164399999996</v>
      </c>
      <c r="C29225" s="18">
        <v>468.35195699999997</v>
      </c>
    </row>
    <row r="29226" spans="1:3" x14ac:dyDescent="0.25">
      <c r="A29226" s="16">
        <v>41834.75</v>
      </c>
      <c r="B29226" s="18">
        <v>468.34960799999999</v>
      </c>
      <c r="C29226" s="18">
        <v>468.35081299999996</v>
      </c>
    </row>
    <row r="29227" spans="1:3" x14ac:dyDescent="0.25">
      <c r="A29227" s="16">
        <v>41834.760416666664</v>
      </c>
      <c r="B29227" s="18">
        <v>468.34833999999995</v>
      </c>
      <c r="C29227" s="18">
        <v>468.34869299999997</v>
      </c>
    </row>
    <row r="29228" spans="1:3" x14ac:dyDescent="0.25">
      <c r="A29228" s="16">
        <v>41834.770833333336</v>
      </c>
      <c r="B29228" s="18">
        <v>468.34674699999999</v>
      </c>
      <c r="C29228" s="18">
        <v>468.347309</v>
      </c>
    </row>
    <row r="29229" spans="1:3" x14ac:dyDescent="0.25">
      <c r="A29229" s="16">
        <v>41834.78125</v>
      </c>
      <c r="B29229" s="18">
        <v>468.34531799999996</v>
      </c>
      <c r="C29229" s="18">
        <v>468.345708</v>
      </c>
    </row>
    <row r="29230" spans="1:3" x14ac:dyDescent="0.25">
      <c r="A29230" s="16">
        <v>41834.791666666664</v>
      </c>
      <c r="B29230" s="18">
        <v>468.34348599999998</v>
      </c>
      <c r="C29230" s="18">
        <v>468.34456499999999</v>
      </c>
    </row>
    <row r="29231" spans="1:3" x14ac:dyDescent="0.25">
      <c r="A29231" s="16">
        <v>41834.802083333336</v>
      </c>
      <c r="B29231" s="18">
        <v>468.34236699999997</v>
      </c>
      <c r="C29231" s="18">
        <v>468.34333199999998</v>
      </c>
    </row>
    <row r="29232" spans="1:3" x14ac:dyDescent="0.25">
      <c r="A29232" s="16">
        <v>41834.8125</v>
      </c>
      <c r="B29232" s="18">
        <v>468.34131099999996</v>
      </c>
      <c r="C29232" s="18">
        <v>468.34141199999999</v>
      </c>
    </row>
    <row r="29233" spans="1:3" x14ac:dyDescent="0.25">
      <c r="A29233" s="16">
        <v>41834.822916666664</v>
      </c>
      <c r="B29233" s="18">
        <v>468.33792799999998</v>
      </c>
      <c r="C29233" s="18">
        <v>468.33975899999996</v>
      </c>
    </row>
    <row r="29234" spans="1:3" x14ac:dyDescent="0.25">
      <c r="A29234" s="16">
        <v>41834.833333333336</v>
      </c>
      <c r="B29234" s="18">
        <v>468.33748299999996</v>
      </c>
      <c r="C29234" s="18">
        <v>468.33794399999999</v>
      </c>
    </row>
    <row r="29235" spans="1:3" x14ac:dyDescent="0.25">
      <c r="A29235" s="16">
        <v>41834.84375</v>
      </c>
      <c r="B29235" s="18">
        <v>468.33501999999999</v>
      </c>
      <c r="C29235" s="18">
        <v>468.33621999999997</v>
      </c>
    </row>
    <row r="29236" spans="1:3" x14ac:dyDescent="0.25">
      <c r="A29236" s="16">
        <v>41834.854166666664</v>
      </c>
      <c r="B29236" s="18">
        <v>468.33454399999999</v>
      </c>
      <c r="C29236" s="18">
        <v>468.33482299999997</v>
      </c>
    </row>
    <row r="29237" spans="1:3" x14ac:dyDescent="0.25">
      <c r="A29237" s="16">
        <v>41834.864583333336</v>
      </c>
      <c r="B29237" s="18">
        <v>468.33327399999996</v>
      </c>
      <c r="C29237" s="18">
        <v>468.33346399999999</v>
      </c>
    </row>
    <row r="29238" spans="1:3" x14ac:dyDescent="0.25">
      <c r="A29238" s="16">
        <v>41834.875</v>
      </c>
      <c r="B29238" s="18">
        <v>468.33210199999996</v>
      </c>
      <c r="C29238" s="18">
        <v>468.33238699999998</v>
      </c>
    </row>
    <row r="29239" spans="1:3" x14ac:dyDescent="0.25">
      <c r="A29239" s="16">
        <v>41834.885416666664</v>
      </c>
      <c r="B29239" s="18">
        <v>468.33006599999999</v>
      </c>
      <c r="C29239" s="18">
        <v>468.33101299999998</v>
      </c>
    </row>
    <row r="29240" spans="1:3" x14ac:dyDescent="0.25">
      <c r="A29240" s="16">
        <v>41834.895833333336</v>
      </c>
      <c r="B29240" s="18">
        <v>468.33000899999996</v>
      </c>
      <c r="C29240" s="18">
        <v>468.329902</v>
      </c>
    </row>
    <row r="29241" spans="1:3" x14ac:dyDescent="0.25">
      <c r="A29241" s="16">
        <v>41834.90625</v>
      </c>
      <c r="B29241" s="18">
        <v>468.32824699999998</v>
      </c>
      <c r="C29241" s="18">
        <v>468.32868399999995</v>
      </c>
    </row>
    <row r="29242" spans="1:3" x14ac:dyDescent="0.25">
      <c r="A29242" s="16">
        <v>41834.916666666664</v>
      </c>
      <c r="B29242" s="18">
        <v>468.32653299999998</v>
      </c>
      <c r="C29242" s="18">
        <v>468.32686799999999</v>
      </c>
    </row>
    <row r="29243" spans="1:3" x14ac:dyDescent="0.25">
      <c r="A29243" s="16">
        <v>41834.927083333336</v>
      </c>
      <c r="B29243" s="18">
        <v>468.324704</v>
      </c>
      <c r="C29243" s="18">
        <v>468.32500199999998</v>
      </c>
    </row>
    <row r="29244" spans="1:3" x14ac:dyDescent="0.25">
      <c r="A29244" s="16">
        <v>41834.9375</v>
      </c>
      <c r="B29244" s="18">
        <v>468.323395</v>
      </c>
      <c r="C29244" s="18">
        <v>468.32418199999995</v>
      </c>
    </row>
    <row r="29245" spans="1:3" x14ac:dyDescent="0.25">
      <c r="A29245" s="16">
        <v>41834.947916666664</v>
      </c>
      <c r="B29245" s="18">
        <v>468.32150199999995</v>
      </c>
      <c r="C29245" s="18">
        <v>468.32269299999996</v>
      </c>
    </row>
    <row r="29246" spans="1:3" x14ac:dyDescent="0.25">
      <c r="A29246" s="16">
        <v>41834.958333333336</v>
      </c>
      <c r="B29246" s="18">
        <v>468.32018499999998</v>
      </c>
      <c r="C29246" s="18">
        <v>468.32195099999996</v>
      </c>
    </row>
    <row r="29247" spans="1:3" x14ac:dyDescent="0.25">
      <c r="A29247" s="16">
        <v>41834.96875</v>
      </c>
      <c r="B29247" s="18">
        <v>468.320831</v>
      </c>
      <c r="C29247" s="18">
        <v>468.32088499999998</v>
      </c>
    </row>
    <row r="29248" spans="1:3" x14ac:dyDescent="0.25">
      <c r="A29248" s="16">
        <v>41834.979166666664</v>
      </c>
      <c r="B29248" s="18">
        <v>468.31938700000001</v>
      </c>
      <c r="C29248" s="18">
        <v>468.320019</v>
      </c>
    </row>
    <row r="29249" spans="1:3" x14ac:dyDescent="0.25">
      <c r="A29249" s="16">
        <v>41834.989583333336</v>
      </c>
      <c r="B29249" s="18">
        <v>468.316823</v>
      </c>
      <c r="C29249" s="18">
        <v>468.31856599999998</v>
      </c>
    </row>
    <row r="29250" spans="1:3" x14ac:dyDescent="0.25">
      <c r="A29250" s="16">
        <v>41835</v>
      </c>
      <c r="B29250" s="18">
        <v>468.317971</v>
      </c>
      <c r="C29250" s="18">
        <v>468.31717999999995</v>
      </c>
    </row>
    <row r="29251" spans="1:3" x14ac:dyDescent="0.25">
      <c r="A29251" s="16">
        <v>41835.010416666664</v>
      </c>
      <c r="B29251" s="18">
        <v>468.31512999999995</v>
      </c>
      <c r="C29251" s="18">
        <v>468.31628699999999</v>
      </c>
    </row>
    <row r="29252" spans="1:3" x14ac:dyDescent="0.25">
      <c r="A29252" s="16">
        <v>41835.020833333336</v>
      </c>
      <c r="B29252" s="18">
        <v>468.315088</v>
      </c>
      <c r="C29252" s="18">
        <v>468.31456599999996</v>
      </c>
    </row>
    <row r="29253" spans="1:3" x14ac:dyDescent="0.25">
      <c r="A29253" s="16">
        <v>41835.03125</v>
      </c>
      <c r="B29253" s="18">
        <v>468.31343499999997</v>
      </c>
      <c r="C29253" s="18">
        <v>468.31413999999995</v>
      </c>
    </row>
    <row r="29254" spans="1:3" x14ac:dyDescent="0.25">
      <c r="A29254" s="16">
        <v>41835.041666666664</v>
      </c>
      <c r="B29254" s="18">
        <v>468.31379499999997</v>
      </c>
      <c r="C29254" s="18">
        <v>468.31307899999996</v>
      </c>
    </row>
    <row r="29255" spans="1:3" x14ac:dyDescent="0.25">
      <c r="A29255" s="16">
        <v>41835.052083333336</v>
      </c>
      <c r="B29255" s="18">
        <v>468.31203099999999</v>
      </c>
      <c r="C29255" s="18">
        <v>468.312904</v>
      </c>
    </row>
    <row r="29256" spans="1:3" x14ac:dyDescent="0.25">
      <c r="A29256" s="16">
        <v>41835.0625</v>
      </c>
      <c r="B29256" s="18">
        <v>468.31125299999997</v>
      </c>
      <c r="C29256" s="18">
        <v>468.311511</v>
      </c>
    </row>
    <row r="29257" spans="1:3" x14ac:dyDescent="0.25">
      <c r="A29257" s="16">
        <v>41835.072916666664</v>
      </c>
      <c r="B29257" s="18">
        <v>468.31087599999995</v>
      </c>
      <c r="C29257" s="18">
        <v>468.31078499999995</v>
      </c>
    </row>
    <row r="29258" spans="1:3" x14ac:dyDescent="0.25">
      <c r="A29258" s="16">
        <v>41835.083333333336</v>
      </c>
      <c r="B29258" s="18">
        <v>468.30920099999997</v>
      </c>
      <c r="C29258" s="18">
        <v>468.30976699999997</v>
      </c>
    </row>
    <row r="29259" spans="1:3" x14ac:dyDescent="0.25">
      <c r="A29259" s="16">
        <v>41835.09375</v>
      </c>
      <c r="B29259" s="18">
        <v>468.30854099999999</v>
      </c>
      <c r="C29259" s="18">
        <v>468.30877099999998</v>
      </c>
    </row>
    <row r="29260" spans="1:3" x14ac:dyDescent="0.25">
      <c r="A29260" s="16">
        <v>41835.104166666664</v>
      </c>
      <c r="B29260" s="18">
        <v>468.30738199999996</v>
      </c>
      <c r="C29260" s="18">
        <v>468.30796599999996</v>
      </c>
    </row>
    <row r="29261" spans="1:3" x14ac:dyDescent="0.25">
      <c r="A29261" s="16">
        <v>41835.114583333336</v>
      </c>
      <c r="B29261" s="18">
        <v>468.30665999999997</v>
      </c>
      <c r="C29261" s="18">
        <v>468.30750799999998</v>
      </c>
    </row>
    <row r="29262" spans="1:3" x14ac:dyDescent="0.25">
      <c r="A29262" s="16">
        <v>41835.125</v>
      </c>
      <c r="B29262" s="18">
        <v>468.30467199999998</v>
      </c>
      <c r="C29262" s="18">
        <v>468.30646899999999</v>
      </c>
    </row>
    <row r="29263" spans="1:3" x14ac:dyDescent="0.25">
      <c r="A29263" s="16">
        <v>41835.135416666664</v>
      </c>
      <c r="B29263" s="18">
        <v>468.30578800000001</v>
      </c>
      <c r="C29263" s="18">
        <v>468.30546399999997</v>
      </c>
    </row>
    <row r="29264" spans="1:3" x14ac:dyDescent="0.25">
      <c r="A29264" s="16">
        <v>41835.145833333336</v>
      </c>
      <c r="B29264" s="18">
        <v>468.30491699999999</v>
      </c>
      <c r="C29264" s="18">
        <v>468.30528599999997</v>
      </c>
    </row>
    <row r="29265" spans="1:3" x14ac:dyDescent="0.25">
      <c r="A29265" s="16">
        <v>41835.15625</v>
      </c>
      <c r="B29265" s="18">
        <v>468.303653</v>
      </c>
      <c r="C29265" s="18">
        <v>468.30437799999999</v>
      </c>
    </row>
    <row r="29266" spans="1:3" x14ac:dyDescent="0.25">
      <c r="A29266" s="16">
        <v>41835.166666666664</v>
      </c>
      <c r="B29266" s="18">
        <v>468.30379099999999</v>
      </c>
      <c r="C29266" s="18">
        <v>468.303921</v>
      </c>
    </row>
    <row r="29267" spans="1:3" x14ac:dyDescent="0.25">
      <c r="A29267" s="16">
        <v>41835.177083333336</v>
      </c>
      <c r="B29267" s="18">
        <v>468.30339599999996</v>
      </c>
      <c r="C29267" s="18">
        <v>468.30284799999998</v>
      </c>
    </row>
    <row r="29268" spans="1:3" x14ac:dyDescent="0.25">
      <c r="A29268" s="16">
        <v>41835.1875</v>
      </c>
      <c r="B29268" s="18">
        <v>468.30243299999995</v>
      </c>
      <c r="C29268" s="18">
        <v>468.30213499999996</v>
      </c>
    </row>
    <row r="29269" spans="1:3" x14ac:dyDescent="0.25">
      <c r="A29269" s="16">
        <v>41835.197916666664</v>
      </c>
      <c r="B29269" s="18">
        <v>468.30149699999998</v>
      </c>
      <c r="C29269" s="18">
        <v>468.30115699999999</v>
      </c>
    </row>
    <row r="29270" spans="1:3" x14ac:dyDescent="0.25">
      <c r="A29270" s="16">
        <v>41835.208333333336</v>
      </c>
      <c r="B29270" s="18">
        <v>468.30053299999997</v>
      </c>
      <c r="C29270" s="18">
        <v>468.30061899999998</v>
      </c>
    </row>
    <row r="29271" spans="1:3" x14ac:dyDescent="0.25">
      <c r="A29271" s="16">
        <v>41835.21875</v>
      </c>
      <c r="B29271" s="18">
        <v>468.29936799999996</v>
      </c>
      <c r="C29271" s="18">
        <v>468.29960799999998</v>
      </c>
    </row>
    <row r="29272" spans="1:3" x14ac:dyDescent="0.25">
      <c r="A29272" s="16">
        <v>41835.229166666664</v>
      </c>
      <c r="B29272" s="18">
        <v>468.29962599999999</v>
      </c>
      <c r="C29272" s="18">
        <v>468.29871399999996</v>
      </c>
    </row>
    <row r="29273" spans="1:3" x14ac:dyDescent="0.25">
      <c r="A29273" s="16">
        <v>41835.239583333336</v>
      </c>
      <c r="B29273" s="18">
        <v>468.29727599999995</v>
      </c>
      <c r="C29273" s="18">
        <v>468.298474</v>
      </c>
    </row>
    <row r="29274" spans="1:3" x14ac:dyDescent="0.25">
      <c r="A29274" s="16">
        <v>41835.25</v>
      </c>
      <c r="B29274" s="18">
        <v>468.296605</v>
      </c>
      <c r="C29274" s="18">
        <v>468.29669200000001</v>
      </c>
    </row>
    <row r="29275" spans="1:3" x14ac:dyDescent="0.25">
      <c r="A29275" s="16">
        <v>41835.260416666664</v>
      </c>
      <c r="B29275" s="18">
        <v>468.29589099999998</v>
      </c>
      <c r="C29275" s="18">
        <v>468.29617500000001</v>
      </c>
    </row>
    <row r="29276" spans="1:3" x14ac:dyDescent="0.25">
      <c r="A29276" s="16">
        <v>41835.270833333336</v>
      </c>
      <c r="B29276" s="18">
        <v>468.29455999999999</v>
      </c>
      <c r="C29276" s="18">
        <v>468.29552999999999</v>
      </c>
    </row>
    <row r="29277" spans="1:3" x14ac:dyDescent="0.25">
      <c r="A29277" s="16">
        <v>41835.28125</v>
      </c>
      <c r="B29277" s="18">
        <v>468.29416799999996</v>
      </c>
      <c r="C29277" s="18">
        <v>468.29422799999998</v>
      </c>
    </row>
    <row r="29278" spans="1:3" x14ac:dyDescent="0.25">
      <c r="A29278" s="16">
        <v>41835.291666666664</v>
      </c>
      <c r="B29278" s="18">
        <v>468.29236699999996</v>
      </c>
      <c r="C29278" s="18">
        <v>468.293182</v>
      </c>
    </row>
    <row r="29279" spans="1:3" x14ac:dyDescent="0.25">
      <c r="A29279" s="16">
        <v>41835.302083333336</v>
      </c>
      <c r="B29279" s="18">
        <v>468.29308599999996</v>
      </c>
      <c r="C29279" s="18">
        <v>468.29283199999998</v>
      </c>
    </row>
    <row r="29280" spans="1:3" x14ac:dyDescent="0.25">
      <c r="A29280" s="16">
        <v>41835.3125</v>
      </c>
      <c r="B29280" s="18">
        <v>468.29281399999996</v>
      </c>
      <c r="C29280" s="18">
        <v>468.29224999999997</v>
      </c>
    </row>
    <row r="29281" spans="1:3" x14ac:dyDescent="0.25">
      <c r="A29281" s="16">
        <v>41835.322916666664</v>
      </c>
      <c r="B29281" s="18">
        <v>468.29120899999998</v>
      </c>
      <c r="C29281" s="18">
        <v>468.29125399999998</v>
      </c>
    </row>
    <row r="29282" spans="1:3" x14ac:dyDescent="0.25">
      <c r="A29282" s="16">
        <v>41835.333333333336</v>
      </c>
      <c r="B29282" s="18">
        <v>468.28995399999997</v>
      </c>
      <c r="C29282" s="18">
        <v>468.29003299999999</v>
      </c>
    </row>
    <row r="29283" spans="1:3" x14ac:dyDescent="0.25">
      <c r="A29283" s="16">
        <v>41835.34375</v>
      </c>
      <c r="B29283" s="18">
        <v>468.29042899999996</v>
      </c>
      <c r="C29283" s="18">
        <v>468.289782</v>
      </c>
    </row>
    <row r="29284" spans="1:3" x14ac:dyDescent="0.25">
      <c r="A29284" s="16">
        <v>41835.354166666664</v>
      </c>
      <c r="B29284" s="18">
        <v>468.28807899999998</v>
      </c>
      <c r="C29284" s="18">
        <v>468.288612</v>
      </c>
    </row>
    <row r="29285" spans="1:3" x14ac:dyDescent="0.25">
      <c r="A29285" s="16">
        <v>41835.364583333336</v>
      </c>
      <c r="B29285" s="18">
        <v>468.28742699999998</v>
      </c>
      <c r="C29285" s="18">
        <v>468.28771999999998</v>
      </c>
    </row>
    <row r="29286" spans="1:3" x14ac:dyDescent="0.25">
      <c r="A29286" s="16">
        <v>41835.375</v>
      </c>
      <c r="B29286" s="18">
        <v>468.28600499999999</v>
      </c>
      <c r="C29286" s="18">
        <v>468.28651600000001</v>
      </c>
    </row>
    <row r="29287" spans="1:3" x14ac:dyDescent="0.25">
      <c r="A29287" s="16">
        <v>41835.385416666664</v>
      </c>
      <c r="B29287" s="18">
        <v>468.28390099999996</v>
      </c>
      <c r="C29287" s="18">
        <v>468.28533099999999</v>
      </c>
    </row>
    <row r="29288" spans="1:3" x14ac:dyDescent="0.25">
      <c r="A29288" s="16">
        <v>41835.395833333336</v>
      </c>
      <c r="B29288" s="18">
        <v>468.28455399999996</v>
      </c>
      <c r="C29288" s="18">
        <v>468.28450399999997</v>
      </c>
    </row>
    <row r="29289" spans="1:3" x14ac:dyDescent="0.25">
      <c r="A29289" s="16">
        <v>41835.40625</v>
      </c>
      <c r="B29289" s="18">
        <v>468.28429799999998</v>
      </c>
      <c r="C29289" s="18">
        <v>468.28385199999997</v>
      </c>
    </row>
    <row r="29290" spans="1:3" x14ac:dyDescent="0.25">
      <c r="A29290" s="16">
        <v>41835.416666666664</v>
      </c>
      <c r="B29290" s="18">
        <v>468.282287</v>
      </c>
      <c r="C29290" s="18">
        <v>468.28297099999997</v>
      </c>
    </row>
    <row r="29291" spans="1:3" x14ac:dyDescent="0.25">
      <c r="A29291" s="16">
        <v>41835.427083333336</v>
      </c>
      <c r="B29291" s="18">
        <v>468.28180899999995</v>
      </c>
      <c r="C29291" s="18">
        <v>468.28218799999996</v>
      </c>
    </row>
    <row r="29292" spans="1:3" x14ac:dyDescent="0.25">
      <c r="A29292" s="16">
        <v>41835.4375</v>
      </c>
      <c r="B29292" s="18">
        <v>468.28148699999997</v>
      </c>
      <c r="C29292" s="18">
        <v>468.28152499999999</v>
      </c>
    </row>
    <row r="29293" spans="1:3" x14ac:dyDescent="0.25">
      <c r="A29293" s="16">
        <v>41835.447916666664</v>
      </c>
      <c r="B29293" s="18">
        <v>468.27898499999998</v>
      </c>
      <c r="C29293" s="18">
        <v>468.27989700000001</v>
      </c>
    </row>
    <row r="29294" spans="1:3" x14ac:dyDescent="0.25">
      <c r="A29294" s="16">
        <v>41835.458333333336</v>
      </c>
      <c r="B29294" s="18">
        <v>468.27782999999999</v>
      </c>
      <c r="C29294" s="18">
        <v>468.27859999999998</v>
      </c>
    </row>
    <row r="29295" spans="1:3" x14ac:dyDescent="0.25">
      <c r="A29295" s="16">
        <v>41835.46875</v>
      </c>
      <c r="B29295" s="18">
        <v>468.27726899999999</v>
      </c>
      <c r="C29295" s="18">
        <v>468.27758499999999</v>
      </c>
    </row>
    <row r="29296" spans="1:3" x14ac:dyDescent="0.25">
      <c r="A29296" s="16">
        <v>41835.479166666664</v>
      </c>
      <c r="B29296" s="18">
        <v>468.27569399999999</v>
      </c>
      <c r="C29296" s="18">
        <v>468.27658700000001</v>
      </c>
    </row>
    <row r="29297" spans="1:3" x14ac:dyDescent="0.25">
      <c r="A29297" s="16">
        <v>41835.489583333336</v>
      </c>
      <c r="B29297" s="18">
        <v>468.27479699999998</v>
      </c>
      <c r="C29297" s="18">
        <v>468.27510699999999</v>
      </c>
    </row>
    <row r="29298" spans="1:3" x14ac:dyDescent="0.25">
      <c r="A29298" s="16">
        <v>41835.5</v>
      </c>
      <c r="B29298" s="18">
        <v>468.27404799999999</v>
      </c>
      <c r="C29298" s="18">
        <v>468.27435399999996</v>
      </c>
    </row>
    <row r="29299" spans="1:3" x14ac:dyDescent="0.25">
      <c r="A29299" s="16">
        <v>41835.510416666664</v>
      </c>
      <c r="B29299" s="18">
        <v>468.27219599999995</v>
      </c>
      <c r="C29299" s="18">
        <v>468.27306199999998</v>
      </c>
    </row>
    <row r="29300" spans="1:3" x14ac:dyDescent="0.25">
      <c r="A29300" s="16">
        <v>41835.520833333336</v>
      </c>
      <c r="B29300" s="18">
        <v>468.271365</v>
      </c>
      <c r="C29300" s="18">
        <v>468.27154899999999</v>
      </c>
    </row>
    <row r="29301" spans="1:3" x14ac:dyDescent="0.25">
      <c r="A29301" s="16">
        <v>41835.53125</v>
      </c>
      <c r="B29301" s="18">
        <v>468.27066199999996</v>
      </c>
      <c r="C29301" s="18">
        <v>468.270376</v>
      </c>
    </row>
    <row r="29302" spans="1:3" x14ac:dyDescent="0.25">
      <c r="A29302" s="16">
        <v>41835.541666666664</v>
      </c>
      <c r="B29302" s="18">
        <v>468.26811399999997</v>
      </c>
      <c r="C29302" s="18">
        <v>468.26918699999999</v>
      </c>
    </row>
    <row r="29303" spans="1:3" x14ac:dyDescent="0.25">
      <c r="A29303" s="16">
        <v>41835.552083333336</v>
      </c>
      <c r="B29303" s="18">
        <v>468.26687499999997</v>
      </c>
      <c r="C29303" s="18">
        <v>468.26740999999998</v>
      </c>
    </row>
    <row r="29304" spans="1:3" x14ac:dyDescent="0.25">
      <c r="A29304" s="16">
        <v>41835.5625</v>
      </c>
      <c r="B29304" s="18">
        <v>468.26514399999996</v>
      </c>
      <c r="C29304" s="18">
        <v>468.26574299999999</v>
      </c>
    </row>
    <row r="29305" spans="1:3" x14ac:dyDescent="0.25">
      <c r="A29305" s="16">
        <v>41835.572916666664</v>
      </c>
      <c r="B29305" s="18">
        <v>468.26308899999998</v>
      </c>
      <c r="C29305" s="18">
        <v>468.26418200000001</v>
      </c>
    </row>
    <row r="29306" spans="1:3" x14ac:dyDescent="0.25">
      <c r="A29306" s="16">
        <v>41835.583333333336</v>
      </c>
      <c r="B29306" s="18">
        <v>468.26094899999998</v>
      </c>
      <c r="C29306" s="18">
        <v>468.26186099999995</v>
      </c>
    </row>
    <row r="29307" spans="1:3" x14ac:dyDescent="0.25">
      <c r="A29307" s="16">
        <v>41835.59375</v>
      </c>
      <c r="B29307" s="18">
        <v>468.258534</v>
      </c>
      <c r="C29307" s="18">
        <v>468.25946999999996</v>
      </c>
    </row>
    <row r="29308" spans="1:3" x14ac:dyDescent="0.25">
      <c r="A29308" s="16">
        <v>41835.604166666664</v>
      </c>
      <c r="B29308" s="18">
        <v>468.25717099999997</v>
      </c>
      <c r="C29308" s="18">
        <v>468.25778099999997</v>
      </c>
    </row>
    <row r="29309" spans="1:3" x14ac:dyDescent="0.25">
      <c r="A29309" s="16">
        <v>41835.614583333336</v>
      </c>
      <c r="B29309" s="18">
        <v>468.25542099999996</v>
      </c>
      <c r="C29309" s="18">
        <v>468.256686</v>
      </c>
    </row>
    <row r="29310" spans="1:3" x14ac:dyDescent="0.25">
      <c r="A29310" s="16">
        <v>41835.625</v>
      </c>
      <c r="B29310" s="18">
        <v>468.25500099999999</v>
      </c>
      <c r="C29310" s="18">
        <v>468.25539499999996</v>
      </c>
    </row>
    <row r="29311" spans="1:3" x14ac:dyDescent="0.25">
      <c r="A29311" s="16">
        <v>41835.635416666664</v>
      </c>
      <c r="B29311" s="18">
        <v>468.25385999999997</v>
      </c>
      <c r="C29311" s="18">
        <v>468.25414999999998</v>
      </c>
    </row>
    <row r="29312" spans="1:3" x14ac:dyDescent="0.25">
      <c r="A29312" s="16">
        <v>41835.645833333336</v>
      </c>
      <c r="B29312" s="18">
        <v>468.252431</v>
      </c>
      <c r="C29312" s="18">
        <v>468.25287900000001</v>
      </c>
    </row>
    <row r="29313" spans="1:3" x14ac:dyDescent="0.25">
      <c r="A29313" s="16">
        <v>41835.65625</v>
      </c>
      <c r="B29313" s="18">
        <v>468.25109299999997</v>
      </c>
      <c r="C29313" s="18">
        <v>468.25145499999996</v>
      </c>
    </row>
    <row r="29314" spans="1:3" x14ac:dyDescent="0.25">
      <c r="A29314" s="16">
        <v>41835.666666666664</v>
      </c>
      <c r="B29314" s="18">
        <v>468.24992599999996</v>
      </c>
      <c r="C29314" s="18">
        <v>468.25032999999996</v>
      </c>
    </row>
    <row r="29315" spans="1:3" x14ac:dyDescent="0.25">
      <c r="A29315" s="16">
        <v>41835.677083333336</v>
      </c>
      <c r="B29315" s="18">
        <v>468.24997299999995</v>
      </c>
      <c r="C29315" s="18">
        <v>468.24966999999998</v>
      </c>
    </row>
    <row r="29316" spans="1:3" x14ac:dyDescent="0.25">
      <c r="A29316" s="16">
        <v>41835.6875</v>
      </c>
      <c r="B29316" s="18">
        <v>468.24933499999997</v>
      </c>
      <c r="C29316" s="18">
        <v>468.24929899999995</v>
      </c>
    </row>
    <row r="29317" spans="1:3" x14ac:dyDescent="0.25">
      <c r="A29317" s="16">
        <v>41835.697916666664</v>
      </c>
      <c r="B29317" s="18">
        <v>468.24836699999997</v>
      </c>
      <c r="C29317" s="18">
        <v>468.24869899999999</v>
      </c>
    </row>
    <row r="29318" spans="1:3" x14ac:dyDescent="0.25">
      <c r="A29318" s="16">
        <v>41835.708333333336</v>
      </c>
      <c r="B29318" s="18">
        <v>468.24761100000001</v>
      </c>
      <c r="C29318" s="18">
        <v>468.24836699999997</v>
      </c>
    </row>
    <row r="29319" spans="1:3" x14ac:dyDescent="0.25">
      <c r="A29319" s="16">
        <v>41835.71875</v>
      </c>
      <c r="B29319" s="18">
        <v>468.24748399999999</v>
      </c>
      <c r="C29319" s="18">
        <v>468.24763099999996</v>
      </c>
    </row>
    <row r="29320" spans="1:3" x14ac:dyDescent="0.25">
      <c r="A29320" s="16">
        <v>41835.729166666664</v>
      </c>
      <c r="B29320" s="18">
        <v>468.24721199999999</v>
      </c>
      <c r="C29320" s="18">
        <v>468.24725100000001</v>
      </c>
    </row>
    <row r="29321" spans="1:3" x14ac:dyDescent="0.25">
      <c r="A29321" s="16">
        <v>41835.739583333336</v>
      </c>
      <c r="B29321" s="18">
        <v>468.24676899999997</v>
      </c>
      <c r="C29321" s="18">
        <v>468.24649799999997</v>
      </c>
    </row>
    <row r="29322" spans="1:3" x14ac:dyDescent="0.25">
      <c r="A29322" s="16">
        <v>41835.75</v>
      </c>
      <c r="B29322" s="18">
        <v>468.24514499999998</v>
      </c>
      <c r="C29322" s="18">
        <v>468.24566299999998</v>
      </c>
    </row>
    <row r="29323" spans="1:3" x14ac:dyDescent="0.25">
      <c r="A29323" s="16">
        <v>41835.760416666664</v>
      </c>
      <c r="B29323" s="18">
        <v>468.24554699999999</v>
      </c>
      <c r="C29323" s="18">
        <v>468.24495099999996</v>
      </c>
    </row>
    <row r="29324" spans="1:3" x14ac:dyDescent="0.25">
      <c r="A29324" s="16">
        <v>41835.770833333336</v>
      </c>
      <c r="B29324" s="18">
        <v>468.244507</v>
      </c>
      <c r="C29324" s="18">
        <v>468.24464599999999</v>
      </c>
    </row>
    <row r="29325" spans="1:3" x14ac:dyDescent="0.25">
      <c r="A29325" s="16">
        <v>41835.78125</v>
      </c>
      <c r="B29325" s="18">
        <v>468.24453199999999</v>
      </c>
      <c r="C29325" s="18">
        <v>468.24444399999999</v>
      </c>
    </row>
    <row r="29326" spans="1:3" x14ac:dyDescent="0.25">
      <c r="A29326" s="16">
        <v>41835.791666666664</v>
      </c>
      <c r="B29326" s="18">
        <v>468.24405299999995</v>
      </c>
      <c r="C29326" s="18">
        <v>468.24366799999996</v>
      </c>
    </row>
    <row r="29327" spans="1:3" x14ac:dyDescent="0.25">
      <c r="A29327" s="16">
        <v>41835.802083333336</v>
      </c>
      <c r="B29327" s="18">
        <v>468.24246099999999</v>
      </c>
      <c r="C29327" s="18">
        <v>468.24271199999998</v>
      </c>
    </row>
    <row r="29328" spans="1:3" x14ac:dyDescent="0.25">
      <c r="A29328" s="16">
        <v>41835.8125</v>
      </c>
      <c r="B29328" s="18">
        <v>468.241693</v>
      </c>
      <c r="C29328" s="18">
        <v>468.24213399999996</v>
      </c>
    </row>
    <row r="29329" spans="1:3" x14ac:dyDescent="0.25">
      <c r="A29329" s="16">
        <v>41835.822916666664</v>
      </c>
      <c r="B29329" s="18">
        <v>468.24065099999996</v>
      </c>
      <c r="C29329" s="18">
        <v>468.24165399999998</v>
      </c>
    </row>
    <row r="29330" spans="1:3" x14ac:dyDescent="0.25">
      <c r="A29330" s="16">
        <v>41835.833333333336</v>
      </c>
      <c r="B29330" s="18">
        <v>468.23940099999999</v>
      </c>
      <c r="C29330" s="18">
        <v>468.240701</v>
      </c>
    </row>
    <row r="29331" spans="1:3" x14ac:dyDescent="0.25">
      <c r="A29331" s="16">
        <v>41835.84375</v>
      </c>
      <c r="B29331" s="18">
        <v>468.24009799999999</v>
      </c>
      <c r="C29331" s="18">
        <v>468.23974799999996</v>
      </c>
    </row>
    <row r="29332" spans="1:3" x14ac:dyDescent="0.25">
      <c r="A29332" s="16">
        <v>41835.854166666664</v>
      </c>
      <c r="B29332" s="18">
        <v>468.23875099999998</v>
      </c>
      <c r="C29332" s="18">
        <v>468.23986299999996</v>
      </c>
    </row>
    <row r="29333" spans="1:3" x14ac:dyDescent="0.25">
      <c r="A29333" s="16">
        <v>41835.864583333336</v>
      </c>
      <c r="B29333" s="18">
        <v>468.23955799999999</v>
      </c>
      <c r="C29333" s="18">
        <v>468.23945199999997</v>
      </c>
    </row>
    <row r="29334" spans="1:3" x14ac:dyDescent="0.25">
      <c r="A29334" s="16">
        <v>41835.875</v>
      </c>
      <c r="B29334" s="18">
        <v>468.23813999999999</v>
      </c>
      <c r="C29334" s="18">
        <v>468.238609</v>
      </c>
    </row>
    <row r="29335" spans="1:3" x14ac:dyDescent="0.25">
      <c r="A29335" s="16">
        <v>41835.885416666664</v>
      </c>
      <c r="B29335" s="18">
        <v>468.23860999999999</v>
      </c>
      <c r="C29335" s="18">
        <v>468.23814599999997</v>
      </c>
    </row>
    <row r="29336" spans="1:3" x14ac:dyDescent="0.25">
      <c r="A29336" s="16">
        <v>41835.895833333336</v>
      </c>
      <c r="B29336" s="18">
        <v>468.236447</v>
      </c>
      <c r="C29336" s="18">
        <v>468.23682199999996</v>
      </c>
    </row>
    <row r="29337" spans="1:3" x14ac:dyDescent="0.25">
      <c r="A29337" s="16">
        <v>41835.90625</v>
      </c>
      <c r="B29337" s="18">
        <v>468.23566499999998</v>
      </c>
      <c r="C29337" s="18">
        <v>468.23586899999998</v>
      </c>
    </row>
    <row r="29338" spans="1:3" x14ac:dyDescent="0.25">
      <c r="A29338" s="16">
        <v>41835.916666666664</v>
      </c>
      <c r="B29338" s="18">
        <v>468.23509999999999</v>
      </c>
      <c r="C29338" s="18">
        <v>468.23537299999998</v>
      </c>
    </row>
    <row r="29339" spans="1:3" x14ac:dyDescent="0.25">
      <c r="A29339" s="16">
        <v>41835.927083333336</v>
      </c>
      <c r="B29339" s="18">
        <v>468.23456099999999</v>
      </c>
      <c r="C29339" s="18">
        <v>468.23476099999999</v>
      </c>
    </row>
    <row r="29340" spans="1:3" x14ac:dyDescent="0.25">
      <c r="A29340" s="16">
        <v>41835.9375</v>
      </c>
      <c r="B29340" s="18">
        <v>468.234037</v>
      </c>
      <c r="C29340" s="18">
        <v>468.23387099999997</v>
      </c>
    </row>
    <row r="29341" spans="1:3" x14ac:dyDescent="0.25">
      <c r="A29341" s="16">
        <v>41835.947916666664</v>
      </c>
      <c r="B29341" s="18">
        <v>468.23271599999998</v>
      </c>
      <c r="C29341" s="18">
        <v>468.23309799999998</v>
      </c>
    </row>
    <row r="29342" spans="1:3" x14ac:dyDescent="0.25">
      <c r="A29342" s="16">
        <v>41835.958333333336</v>
      </c>
      <c r="B29342" s="18">
        <v>468.231784</v>
      </c>
      <c r="C29342" s="18">
        <v>468.23254099999997</v>
      </c>
    </row>
    <row r="29343" spans="1:3" x14ac:dyDescent="0.25">
      <c r="A29343" s="16">
        <v>41835.96875</v>
      </c>
      <c r="B29343" s="18">
        <v>468.23226099999999</v>
      </c>
      <c r="C29343" s="18">
        <v>468.23212999999998</v>
      </c>
    </row>
    <row r="29344" spans="1:3" x14ac:dyDescent="0.25">
      <c r="A29344" s="16">
        <v>41835.979166666664</v>
      </c>
      <c r="B29344" s="18">
        <v>468.23089399999998</v>
      </c>
      <c r="C29344" s="18">
        <v>468.23145599999998</v>
      </c>
    </row>
    <row r="29345" spans="1:3" x14ac:dyDescent="0.25">
      <c r="A29345" s="16">
        <v>41835.989583333336</v>
      </c>
      <c r="B29345" s="18">
        <v>468.23103299999997</v>
      </c>
      <c r="C29345" s="18">
        <v>468.23131100000001</v>
      </c>
    </row>
    <row r="29346" spans="1:3" x14ac:dyDescent="0.25">
      <c r="A29346" s="16">
        <v>41836</v>
      </c>
      <c r="B29346" s="18">
        <v>468.22949899999998</v>
      </c>
      <c r="C29346" s="18">
        <v>468.23026199999998</v>
      </c>
    </row>
    <row r="29347" spans="1:3" x14ac:dyDescent="0.25">
      <c r="A29347" s="16">
        <v>41836.010416666664</v>
      </c>
      <c r="B29347" s="18">
        <v>468.22973199999996</v>
      </c>
      <c r="C29347" s="18">
        <v>468.23010099999999</v>
      </c>
    </row>
    <row r="29348" spans="1:3" x14ac:dyDescent="0.25">
      <c r="A29348" s="16">
        <v>41836.020833333336</v>
      </c>
      <c r="B29348" s="18">
        <v>468.22942799999998</v>
      </c>
      <c r="C29348" s="18">
        <v>468.22933</v>
      </c>
    </row>
    <row r="29349" spans="1:3" x14ac:dyDescent="0.25">
      <c r="A29349" s="16">
        <v>41836.03125</v>
      </c>
      <c r="B29349" s="18">
        <v>468.22859699999998</v>
      </c>
      <c r="C29349" s="18">
        <v>468.22861399999999</v>
      </c>
    </row>
    <row r="29350" spans="1:3" x14ac:dyDescent="0.25">
      <c r="A29350" s="16">
        <v>41836.041666666664</v>
      </c>
      <c r="B29350" s="18">
        <v>468.2269</v>
      </c>
      <c r="C29350" s="18">
        <v>468.22813600000001</v>
      </c>
    </row>
    <row r="29351" spans="1:3" x14ac:dyDescent="0.25">
      <c r="A29351" s="16">
        <v>41836.052083333336</v>
      </c>
      <c r="B29351" s="18">
        <v>468.22564999999997</v>
      </c>
      <c r="C29351" s="18">
        <v>468.22718599999996</v>
      </c>
    </row>
    <row r="29352" spans="1:3" x14ac:dyDescent="0.25">
      <c r="A29352" s="16">
        <v>41836.0625</v>
      </c>
      <c r="B29352" s="18">
        <v>468.22597199999996</v>
      </c>
      <c r="C29352" s="18">
        <v>468.22652999999997</v>
      </c>
    </row>
    <row r="29353" spans="1:3" x14ac:dyDescent="0.25">
      <c r="A29353" s="16">
        <v>41836.072916666664</v>
      </c>
      <c r="B29353" s="18">
        <v>468.22666499999997</v>
      </c>
      <c r="C29353" s="18">
        <v>468.22603099999998</v>
      </c>
    </row>
    <row r="29354" spans="1:3" x14ac:dyDescent="0.25">
      <c r="A29354" s="16">
        <v>41836.083333333336</v>
      </c>
      <c r="B29354" s="18">
        <v>468.22574299999997</v>
      </c>
      <c r="C29354" s="18">
        <v>468.22586899999999</v>
      </c>
    </row>
    <row r="29355" spans="1:3" x14ac:dyDescent="0.25">
      <c r="A29355" s="16">
        <v>41836.09375</v>
      </c>
      <c r="B29355" s="18">
        <v>468.22609699999998</v>
      </c>
      <c r="C29355" s="18">
        <v>468.22535599999998</v>
      </c>
    </row>
    <row r="29356" spans="1:3" x14ac:dyDescent="0.25">
      <c r="A29356" s="16">
        <v>41836.104166666664</v>
      </c>
      <c r="B29356" s="18">
        <v>468.22417799999999</v>
      </c>
      <c r="C29356" s="18">
        <v>468.22456899999997</v>
      </c>
    </row>
    <row r="29357" spans="1:3" x14ac:dyDescent="0.25">
      <c r="A29357" s="16">
        <v>41836.114583333336</v>
      </c>
      <c r="B29357" s="18">
        <v>468.22444400000001</v>
      </c>
      <c r="C29357" s="18">
        <v>468.22431699999999</v>
      </c>
    </row>
    <row r="29358" spans="1:3" x14ac:dyDescent="0.25">
      <c r="A29358" s="16">
        <v>41836.125</v>
      </c>
      <c r="B29358" s="18">
        <v>468.22286699999995</v>
      </c>
      <c r="C29358" s="18">
        <v>468.22351699999996</v>
      </c>
    </row>
    <row r="29359" spans="1:3" x14ac:dyDescent="0.25">
      <c r="A29359" s="16">
        <v>41836.135416666664</v>
      </c>
      <c r="B29359" s="18">
        <v>468.22275299999995</v>
      </c>
      <c r="C29359" s="18">
        <v>468.22298799999999</v>
      </c>
    </row>
    <row r="29360" spans="1:3" x14ac:dyDescent="0.25">
      <c r="A29360" s="16">
        <v>41836.145833333336</v>
      </c>
      <c r="B29360" s="18">
        <v>468.22208000000001</v>
      </c>
      <c r="C29360" s="18">
        <v>468.22272399999997</v>
      </c>
    </row>
    <row r="29361" spans="1:3" x14ac:dyDescent="0.25">
      <c r="A29361" s="16">
        <v>41836.15625</v>
      </c>
      <c r="B29361" s="18">
        <v>468.221473</v>
      </c>
      <c r="C29361" s="18">
        <v>468.22209999999995</v>
      </c>
    </row>
    <row r="29362" spans="1:3" x14ac:dyDescent="0.25">
      <c r="A29362" s="16">
        <v>41836.166666666664</v>
      </c>
      <c r="B29362" s="18">
        <v>468.22042399999998</v>
      </c>
      <c r="C29362" s="18">
        <v>468.22113099999996</v>
      </c>
    </row>
    <row r="29363" spans="1:3" x14ac:dyDescent="0.25">
      <c r="A29363" s="16">
        <v>41836.177083333336</v>
      </c>
      <c r="B29363" s="18">
        <v>468.21965</v>
      </c>
      <c r="C29363" s="18">
        <v>468.22039099999995</v>
      </c>
    </row>
    <row r="29364" spans="1:3" x14ac:dyDescent="0.25">
      <c r="A29364" s="16">
        <v>41836.1875</v>
      </c>
      <c r="B29364" s="18">
        <v>468.21845500000001</v>
      </c>
      <c r="C29364" s="18">
        <v>468.219627</v>
      </c>
    </row>
    <row r="29365" spans="1:3" x14ac:dyDescent="0.25">
      <c r="A29365" s="16">
        <v>41836.197916666664</v>
      </c>
      <c r="B29365" s="18">
        <v>468.21765499999998</v>
      </c>
      <c r="C29365" s="18">
        <v>468.21874099999997</v>
      </c>
    </row>
    <row r="29366" spans="1:3" x14ac:dyDescent="0.25">
      <c r="A29366" s="16">
        <v>41836.208333333336</v>
      </c>
      <c r="B29366" s="18">
        <v>468.218999</v>
      </c>
      <c r="C29366" s="18">
        <v>468.21826199999998</v>
      </c>
    </row>
    <row r="29367" spans="1:3" x14ac:dyDescent="0.25">
      <c r="A29367" s="16">
        <v>41836.21875</v>
      </c>
      <c r="B29367" s="18">
        <v>468.21951099999995</v>
      </c>
      <c r="C29367" s="18">
        <v>468.218818</v>
      </c>
    </row>
    <row r="29368" spans="1:3" x14ac:dyDescent="0.25">
      <c r="A29368" s="16">
        <v>41836.229166666664</v>
      </c>
      <c r="B29368" s="18">
        <v>468.21693999999997</v>
      </c>
      <c r="C29368" s="18">
        <v>468.21777799999995</v>
      </c>
    </row>
    <row r="29369" spans="1:3" x14ac:dyDescent="0.25">
      <c r="A29369" s="16">
        <v>41836.239583333336</v>
      </c>
      <c r="B29369" s="18">
        <v>468.21673299999998</v>
      </c>
      <c r="C29369" s="18">
        <v>468.216633</v>
      </c>
    </row>
    <row r="29370" spans="1:3" x14ac:dyDescent="0.25">
      <c r="A29370" s="16">
        <v>41836.25</v>
      </c>
      <c r="B29370" s="18">
        <v>468.216635</v>
      </c>
      <c r="C29370" s="18">
        <v>468.21597599999996</v>
      </c>
    </row>
    <row r="29371" spans="1:3" x14ac:dyDescent="0.25">
      <c r="A29371" s="16">
        <v>41836.260416666664</v>
      </c>
      <c r="B29371" s="18">
        <v>468.21461299999999</v>
      </c>
      <c r="C29371" s="18">
        <v>468.21500099999997</v>
      </c>
    </row>
    <row r="29372" spans="1:3" x14ac:dyDescent="0.25">
      <c r="A29372" s="16">
        <v>41836.270833333336</v>
      </c>
      <c r="B29372" s="18">
        <v>468.214899</v>
      </c>
      <c r="C29372" s="18">
        <v>468.21455299999997</v>
      </c>
    </row>
    <row r="29373" spans="1:3" x14ac:dyDescent="0.25">
      <c r="A29373" s="16">
        <v>41836.28125</v>
      </c>
      <c r="B29373" s="18">
        <v>468.21367699999996</v>
      </c>
      <c r="C29373" s="18">
        <v>468.21402999999998</v>
      </c>
    </row>
    <row r="29374" spans="1:3" x14ac:dyDescent="0.25">
      <c r="A29374" s="16">
        <v>41836.291666666664</v>
      </c>
      <c r="B29374" s="18">
        <v>468.21135499999997</v>
      </c>
      <c r="C29374" s="18">
        <v>468.213033</v>
      </c>
    </row>
    <row r="29375" spans="1:3" x14ac:dyDescent="0.25">
      <c r="A29375" s="16">
        <v>41836.302083333336</v>
      </c>
      <c r="B29375" s="18">
        <v>468.21185499999996</v>
      </c>
      <c r="C29375" s="18">
        <v>468.21227999999996</v>
      </c>
    </row>
    <row r="29376" spans="1:3" x14ac:dyDescent="0.25">
      <c r="A29376" s="16">
        <v>41836.3125</v>
      </c>
      <c r="B29376" s="18">
        <v>468.21079199999997</v>
      </c>
      <c r="C29376" s="18">
        <v>468.21177899999998</v>
      </c>
    </row>
    <row r="29377" spans="1:3" x14ac:dyDescent="0.25">
      <c r="A29377" s="16">
        <v>41836.322916666664</v>
      </c>
      <c r="B29377" s="18">
        <v>468.21131299999996</v>
      </c>
      <c r="C29377" s="18">
        <v>468.211007</v>
      </c>
    </row>
    <row r="29378" spans="1:3" x14ac:dyDescent="0.25">
      <c r="A29378" s="16">
        <v>41836.333333333336</v>
      </c>
      <c r="B29378" s="18">
        <v>468.20952799999998</v>
      </c>
      <c r="C29378" s="18">
        <v>468.20975699999997</v>
      </c>
    </row>
    <row r="29379" spans="1:3" x14ac:dyDescent="0.25">
      <c r="A29379" s="16">
        <v>41836.34375</v>
      </c>
      <c r="B29379" s="18">
        <v>468.20878099999999</v>
      </c>
      <c r="C29379" s="18">
        <v>468.209159</v>
      </c>
    </row>
    <row r="29380" spans="1:3" x14ac:dyDescent="0.25">
      <c r="A29380" s="16">
        <v>41836.354166666664</v>
      </c>
      <c r="B29380" s="18">
        <v>468.20705899999996</v>
      </c>
      <c r="C29380" s="18">
        <v>468.20831899999996</v>
      </c>
    </row>
    <row r="29381" spans="1:3" x14ac:dyDescent="0.25">
      <c r="A29381" s="16">
        <v>41836.364583333336</v>
      </c>
      <c r="B29381" s="18">
        <v>468.20779599999997</v>
      </c>
      <c r="C29381" s="18">
        <v>468.207942</v>
      </c>
    </row>
    <row r="29382" spans="1:3" x14ac:dyDescent="0.25">
      <c r="A29382" s="16">
        <v>41836.375</v>
      </c>
      <c r="B29382" s="18">
        <v>468.20679999999999</v>
      </c>
      <c r="C29382" s="18">
        <v>468.20707699999997</v>
      </c>
    </row>
    <row r="29383" spans="1:3" x14ac:dyDescent="0.25">
      <c r="A29383" s="16">
        <v>41836.385416666664</v>
      </c>
      <c r="B29383" s="18">
        <v>468.20603499999999</v>
      </c>
      <c r="C29383" s="18">
        <v>468.20638299999996</v>
      </c>
    </row>
    <row r="29384" spans="1:3" x14ac:dyDescent="0.25">
      <c r="A29384" s="16">
        <v>41836.395833333336</v>
      </c>
      <c r="B29384" s="18">
        <v>468.20464899999996</v>
      </c>
      <c r="C29384" s="18">
        <v>468.20572299999998</v>
      </c>
    </row>
    <row r="29385" spans="1:3" x14ac:dyDescent="0.25">
      <c r="A29385" s="16">
        <v>41836.40625</v>
      </c>
      <c r="B29385" s="18">
        <v>468.20422600000001</v>
      </c>
      <c r="C29385" s="18">
        <v>468.204723</v>
      </c>
    </row>
    <row r="29386" spans="1:3" x14ac:dyDescent="0.25">
      <c r="A29386" s="16">
        <v>41836.416666666664</v>
      </c>
      <c r="B29386" s="18">
        <v>468.20401199999998</v>
      </c>
      <c r="C29386" s="18">
        <v>468.20409999999998</v>
      </c>
    </row>
    <row r="29387" spans="1:3" x14ac:dyDescent="0.25">
      <c r="A29387" s="16">
        <v>41836.427083333336</v>
      </c>
      <c r="B29387" s="18">
        <v>468.20263499999999</v>
      </c>
      <c r="C29387" s="18">
        <v>468.203104</v>
      </c>
    </row>
    <row r="29388" spans="1:3" x14ac:dyDescent="0.25">
      <c r="A29388" s="16">
        <v>41836.4375</v>
      </c>
      <c r="B29388" s="18">
        <v>468.20079499999997</v>
      </c>
      <c r="C29388" s="18">
        <v>468.20215999999999</v>
      </c>
    </row>
    <row r="29389" spans="1:3" x14ac:dyDescent="0.25">
      <c r="A29389" s="16">
        <v>41836.447916666664</v>
      </c>
      <c r="B29389" s="18">
        <v>468.19994800000001</v>
      </c>
      <c r="C29389" s="18">
        <v>468.20071799999999</v>
      </c>
    </row>
    <row r="29390" spans="1:3" x14ac:dyDescent="0.25">
      <c r="A29390" s="16">
        <v>41836.458333333336</v>
      </c>
      <c r="B29390" s="18">
        <v>468.19762900000001</v>
      </c>
      <c r="C29390" s="18">
        <v>468.198936</v>
      </c>
    </row>
    <row r="29391" spans="1:3" x14ac:dyDescent="0.25">
      <c r="A29391" s="16">
        <v>41836.46875</v>
      </c>
      <c r="B29391" s="18">
        <v>468.19639999999998</v>
      </c>
      <c r="C29391" s="18">
        <v>468.19737199999997</v>
      </c>
    </row>
    <row r="29392" spans="1:3" x14ac:dyDescent="0.25">
      <c r="A29392" s="16">
        <v>41836.479166666664</v>
      </c>
      <c r="B29392" s="18">
        <v>468.19485699999996</v>
      </c>
      <c r="C29392" s="18">
        <v>468.19566599999996</v>
      </c>
    </row>
    <row r="29393" spans="1:3" x14ac:dyDescent="0.25">
      <c r="A29393" s="16">
        <v>41836.489583333336</v>
      </c>
      <c r="B29393" s="18">
        <v>468.19405399999999</v>
      </c>
      <c r="C29393" s="18">
        <v>468.19460799999996</v>
      </c>
    </row>
    <row r="29394" spans="1:3" x14ac:dyDescent="0.25">
      <c r="A29394" s="16">
        <v>41836.5</v>
      </c>
      <c r="B29394" s="18">
        <v>468.19199099999997</v>
      </c>
      <c r="C29394" s="18">
        <v>468.19253999999995</v>
      </c>
    </row>
    <row r="29395" spans="1:3" x14ac:dyDescent="0.25">
      <c r="A29395" s="16">
        <v>41836.510416666664</v>
      </c>
      <c r="B29395" s="18">
        <v>468.191801</v>
      </c>
      <c r="C29395" s="18">
        <v>468.19171399999999</v>
      </c>
    </row>
    <row r="29396" spans="1:3" x14ac:dyDescent="0.25">
      <c r="A29396" s="16">
        <v>41836.520833333336</v>
      </c>
      <c r="B29396" s="18">
        <v>468.19102399999997</v>
      </c>
      <c r="C29396" s="18">
        <v>468.19153799999998</v>
      </c>
    </row>
    <row r="29397" spans="1:3" x14ac:dyDescent="0.25">
      <c r="A29397" s="16">
        <v>41836.53125</v>
      </c>
      <c r="B29397" s="18">
        <v>468.18838399999999</v>
      </c>
      <c r="C29397" s="18">
        <v>468.18955</v>
      </c>
    </row>
    <row r="29398" spans="1:3" x14ac:dyDescent="0.25">
      <c r="A29398" s="16">
        <v>41836.541666666664</v>
      </c>
      <c r="B29398" s="18">
        <v>468.18538100000001</v>
      </c>
      <c r="C29398" s="18">
        <v>468.187434</v>
      </c>
    </row>
    <row r="29399" spans="1:3" x14ac:dyDescent="0.25">
      <c r="A29399" s="16">
        <v>41836.552083333336</v>
      </c>
      <c r="B29399" s="18">
        <v>468.18186399999996</v>
      </c>
      <c r="C29399" s="18">
        <v>468.184842</v>
      </c>
    </row>
    <row r="29400" spans="1:3" x14ac:dyDescent="0.25">
      <c r="A29400" s="16">
        <v>41836.5625</v>
      </c>
      <c r="B29400" s="18">
        <v>468.18183399999998</v>
      </c>
      <c r="C29400" s="18">
        <v>468.18239199999999</v>
      </c>
    </row>
    <row r="29401" spans="1:3" x14ac:dyDescent="0.25">
      <c r="A29401" s="16">
        <v>41836.572916666664</v>
      </c>
      <c r="B29401" s="18">
        <v>468.18005699999998</v>
      </c>
      <c r="C29401" s="18">
        <v>468.18061899999998</v>
      </c>
    </row>
    <row r="29402" spans="1:3" x14ac:dyDescent="0.25">
      <c r="A29402" s="16">
        <v>41836.583333333336</v>
      </c>
      <c r="B29402" s="18">
        <v>468.175566</v>
      </c>
      <c r="C29402" s="18">
        <v>468.17755299999999</v>
      </c>
    </row>
    <row r="29403" spans="1:3" x14ac:dyDescent="0.25">
      <c r="A29403" s="16">
        <v>41836.59375</v>
      </c>
      <c r="B29403" s="18">
        <v>468.17486599999995</v>
      </c>
      <c r="C29403" s="18">
        <v>468.17519799999997</v>
      </c>
    </row>
    <row r="29404" spans="1:3" x14ac:dyDescent="0.25">
      <c r="A29404" s="16">
        <v>41836.604166666664</v>
      </c>
      <c r="B29404" s="18">
        <v>468.17233799999997</v>
      </c>
      <c r="C29404" s="18">
        <v>468.17295999999999</v>
      </c>
    </row>
    <row r="29405" spans="1:3" x14ac:dyDescent="0.25">
      <c r="A29405" s="16">
        <v>41836.614583333336</v>
      </c>
      <c r="B29405" s="18">
        <v>468.170185</v>
      </c>
      <c r="C29405" s="18">
        <v>468.17145099999999</v>
      </c>
    </row>
    <row r="29406" spans="1:3" x14ac:dyDescent="0.25">
      <c r="A29406" s="16">
        <v>41836.625</v>
      </c>
      <c r="B29406" s="18">
        <v>468.16911899999997</v>
      </c>
      <c r="C29406" s="18">
        <v>468.17030899999997</v>
      </c>
    </row>
    <row r="29407" spans="1:3" x14ac:dyDescent="0.25">
      <c r="A29407" s="16">
        <v>41836.635416666664</v>
      </c>
      <c r="B29407" s="18">
        <v>468.16804199999996</v>
      </c>
      <c r="C29407" s="18">
        <v>468.16932399999996</v>
      </c>
    </row>
    <row r="29408" spans="1:3" x14ac:dyDescent="0.25">
      <c r="A29408" s="16">
        <v>41836.645833333336</v>
      </c>
      <c r="B29408" s="18">
        <v>468.16812099999999</v>
      </c>
      <c r="C29408" s="18">
        <v>468.16749299999998</v>
      </c>
    </row>
    <row r="29409" spans="1:3" x14ac:dyDescent="0.25">
      <c r="A29409" s="16">
        <v>41836.65625</v>
      </c>
      <c r="B29409" s="18">
        <v>468.16629899999998</v>
      </c>
      <c r="C29409" s="18">
        <v>468.16639899999996</v>
      </c>
    </row>
    <row r="29410" spans="1:3" x14ac:dyDescent="0.25">
      <c r="A29410" s="16">
        <v>41836.666666666664</v>
      </c>
      <c r="B29410" s="18">
        <v>468.16465699999998</v>
      </c>
      <c r="C29410" s="18">
        <v>468.16511699999995</v>
      </c>
    </row>
    <row r="29411" spans="1:3" x14ac:dyDescent="0.25">
      <c r="A29411" s="16">
        <v>41836.677083333336</v>
      </c>
      <c r="B29411" s="18">
        <v>468.163411</v>
      </c>
      <c r="C29411" s="18">
        <v>468.16425099999998</v>
      </c>
    </row>
    <row r="29412" spans="1:3" x14ac:dyDescent="0.25">
      <c r="A29412" s="16">
        <v>41836.6875</v>
      </c>
      <c r="B29412" s="18">
        <v>468.16251499999998</v>
      </c>
      <c r="C29412" s="18">
        <v>468.16319599999997</v>
      </c>
    </row>
    <row r="29413" spans="1:3" x14ac:dyDescent="0.25">
      <c r="A29413" s="16">
        <v>41836.697916666664</v>
      </c>
      <c r="B29413" s="18">
        <v>468.16102899999998</v>
      </c>
      <c r="C29413" s="18">
        <v>468.16157499999997</v>
      </c>
    </row>
    <row r="29414" spans="1:3" x14ac:dyDescent="0.25">
      <c r="A29414" s="16">
        <v>41836.708333333336</v>
      </c>
      <c r="B29414" s="18">
        <v>468.15850399999999</v>
      </c>
      <c r="C29414" s="18">
        <v>468.15995599999997</v>
      </c>
    </row>
    <row r="29415" spans="1:3" x14ac:dyDescent="0.25">
      <c r="A29415" s="16">
        <v>41836.71875</v>
      </c>
      <c r="B29415" s="18">
        <v>468.15792299999998</v>
      </c>
      <c r="C29415" s="18">
        <v>468.15880199999998</v>
      </c>
    </row>
    <row r="29416" spans="1:3" x14ac:dyDescent="0.25">
      <c r="A29416" s="16">
        <v>41836.729166666664</v>
      </c>
      <c r="B29416" s="18">
        <v>468.15569099999999</v>
      </c>
      <c r="C29416" s="18">
        <v>468.15729299999998</v>
      </c>
    </row>
    <row r="29417" spans="1:3" x14ac:dyDescent="0.25">
      <c r="A29417" s="16">
        <v>41836.739583333336</v>
      </c>
      <c r="B29417" s="18">
        <v>468.15666199999998</v>
      </c>
      <c r="C29417" s="18">
        <v>468.15648399999998</v>
      </c>
    </row>
    <row r="29418" spans="1:3" x14ac:dyDescent="0.25">
      <c r="A29418" s="16">
        <v>41836.75</v>
      </c>
      <c r="B29418" s="18">
        <v>468.15539999999999</v>
      </c>
      <c r="C29418" s="18">
        <v>468.15605799999997</v>
      </c>
    </row>
    <row r="29419" spans="1:3" x14ac:dyDescent="0.25">
      <c r="A29419" s="16">
        <v>41836.760416666664</v>
      </c>
      <c r="B29419" s="18">
        <v>468.155688</v>
      </c>
      <c r="C29419" s="18">
        <v>468.15526899999998</v>
      </c>
    </row>
    <row r="29420" spans="1:3" x14ac:dyDescent="0.25">
      <c r="A29420" s="16">
        <v>41836.770833333336</v>
      </c>
      <c r="B29420" s="18">
        <v>468.15394499999996</v>
      </c>
      <c r="C29420" s="18">
        <v>468.15437099999997</v>
      </c>
    </row>
    <row r="29421" spans="1:3" x14ac:dyDescent="0.25">
      <c r="A29421" s="16">
        <v>41836.78125</v>
      </c>
      <c r="B29421" s="18">
        <v>468.15301299999999</v>
      </c>
      <c r="C29421" s="18">
        <v>468.15385499999996</v>
      </c>
    </row>
    <row r="29422" spans="1:3" x14ac:dyDescent="0.25">
      <c r="A29422" s="16">
        <v>41836.791666666664</v>
      </c>
      <c r="B29422" s="18">
        <v>468.15295099999997</v>
      </c>
      <c r="C29422" s="18">
        <v>468.153053</v>
      </c>
    </row>
    <row r="29423" spans="1:3" x14ac:dyDescent="0.25">
      <c r="A29423" s="16">
        <v>41836.802083333336</v>
      </c>
      <c r="B29423" s="18">
        <v>468.15204399999999</v>
      </c>
      <c r="C29423" s="18">
        <v>468.15257099999997</v>
      </c>
    </row>
    <row r="29424" spans="1:3" x14ac:dyDescent="0.25">
      <c r="A29424" s="16">
        <v>41836.8125</v>
      </c>
      <c r="B29424" s="18">
        <v>468.15287699999999</v>
      </c>
      <c r="C29424" s="18">
        <v>468.152064</v>
      </c>
    </row>
    <row r="29425" spans="1:3" x14ac:dyDescent="0.25">
      <c r="A29425" s="16">
        <v>41836.822916666664</v>
      </c>
      <c r="B29425" s="18">
        <v>468.15071599999999</v>
      </c>
      <c r="C29425" s="18">
        <v>468.15183500000001</v>
      </c>
    </row>
    <row r="29426" spans="1:3" x14ac:dyDescent="0.25">
      <c r="A29426" s="16">
        <v>41836.833333333336</v>
      </c>
      <c r="B29426" s="18">
        <v>468.15059599999995</v>
      </c>
      <c r="C29426" s="18">
        <v>468.151432</v>
      </c>
    </row>
    <row r="29427" spans="1:3" x14ac:dyDescent="0.25">
      <c r="A29427" s="16">
        <v>41836.84375</v>
      </c>
      <c r="B29427" s="18">
        <v>468.15077199999996</v>
      </c>
      <c r="C29427" s="18">
        <v>468.15072899999996</v>
      </c>
    </row>
    <row r="29428" spans="1:3" x14ac:dyDescent="0.25">
      <c r="A29428" s="16">
        <v>41836.854166666664</v>
      </c>
      <c r="B29428" s="18">
        <v>468.14966299999998</v>
      </c>
      <c r="C29428" s="18">
        <v>468.14942499999995</v>
      </c>
    </row>
    <row r="29429" spans="1:3" x14ac:dyDescent="0.25">
      <c r="A29429" s="16">
        <v>41836.864583333336</v>
      </c>
      <c r="B29429" s="18">
        <v>468.14803499999999</v>
      </c>
      <c r="C29429" s="18">
        <v>468.14876399999997</v>
      </c>
    </row>
    <row r="29430" spans="1:3" x14ac:dyDescent="0.25">
      <c r="A29430" s="16">
        <v>41836.875</v>
      </c>
      <c r="B29430" s="18">
        <v>468.14587699999998</v>
      </c>
      <c r="C29430" s="18">
        <v>468.14722499999999</v>
      </c>
    </row>
    <row r="29431" spans="1:3" x14ac:dyDescent="0.25">
      <c r="A29431" s="16">
        <v>41836.885416666664</v>
      </c>
      <c r="B29431" s="18">
        <v>468.14565699999997</v>
      </c>
      <c r="C29431" s="18">
        <v>468.14608799999996</v>
      </c>
    </row>
    <row r="29432" spans="1:3" x14ac:dyDescent="0.25">
      <c r="A29432" s="16">
        <v>41836.895833333336</v>
      </c>
      <c r="B29432" s="18">
        <v>468.14577199999997</v>
      </c>
      <c r="C29432" s="18">
        <v>468.14559399999996</v>
      </c>
    </row>
    <row r="29433" spans="1:3" x14ac:dyDescent="0.25">
      <c r="A29433" s="16">
        <v>41836.90625</v>
      </c>
      <c r="B29433" s="18">
        <v>468.14597799999996</v>
      </c>
      <c r="C29433" s="18">
        <v>468.14539299999996</v>
      </c>
    </row>
    <row r="29434" spans="1:3" x14ac:dyDescent="0.25">
      <c r="A29434" s="16">
        <v>41836.916666666664</v>
      </c>
      <c r="B29434" s="18">
        <v>468.14566199999996</v>
      </c>
      <c r="C29434" s="18">
        <v>468.14557600000001</v>
      </c>
    </row>
    <row r="29435" spans="1:3" x14ac:dyDescent="0.25">
      <c r="A29435" s="16">
        <v>41836.927083333336</v>
      </c>
      <c r="B29435" s="18">
        <v>468.144497</v>
      </c>
      <c r="C29435" s="18">
        <v>468.14510099999995</v>
      </c>
    </row>
    <row r="29436" spans="1:3" x14ac:dyDescent="0.25">
      <c r="A29436" s="16">
        <v>41836.9375</v>
      </c>
      <c r="B29436" s="18">
        <v>468.14414899999997</v>
      </c>
      <c r="C29436" s="18">
        <v>468.14431999999999</v>
      </c>
    </row>
    <row r="29437" spans="1:3" x14ac:dyDescent="0.25">
      <c r="A29437" s="16">
        <v>41836.947916666664</v>
      </c>
      <c r="B29437" s="18">
        <v>468.14375699999999</v>
      </c>
      <c r="C29437" s="18">
        <v>468.14417699999996</v>
      </c>
    </row>
    <row r="29438" spans="1:3" x14ac:dyDescent="0.25">
      <c r="A29438" s="16">
        <v>41836.958333333336</v>
      </c>
      <c r="B29438" s="18">
        <v>468.142248</v>
      </c>
      <c r="C29438" s="18">
        <v>468.14309599999996</v>
      </c>
    </row>
    <row r="29439" spans="1:3" x14ac:dyDescent="0.25">
      <c r="A29439" s="16">
        <v>41836.96875</v>
      </c>
      <c r="B29439" s="18">
        <v>468.14313899999996</v>
      </c>
      <c r="C29439" s="18">
        <v>468.14290699999998</v>
      </c>
    </row>
    <row r="29440" spans="1:3" x14ac:dyDescent="0.25">
      <c r="A29440" s="16">
        <v>41836.979166666664</v>
      </c>
      <c r="B29440" s="18">
        <v>468.14054599999997</v>
      </c>
      <c r="C29440" s="18">
        <v>468.14209</v>
      </c>
    </row>
    <row r="29441" spans="1:3" x14ac:dyDescent="0.25">
      <c r="A29441" s="16">
        <v>41836.989583333336</v>
      </c>
      <c r="B29441" s="18">
        <v>468.14063899999996</v>
      </c>
      <c r="C29441" s="18">
        <v>468.14152199999995</v>
      </c>
    </row>
    <row r="29442" spans="1:3" x14ac:dyDescent="0.25">
      <c r="A29442" s="16">
        <v>41837</v>
      </c>
      <c r="B29442" s="18">
        <v>468.14213599999999</v>
      </c>
      <c r="C29442" s="18">
        <v>468.14094999999998</v>
      </c>
    </row>
    <row r="29443" spans="1:3" x14ac:dyDescent="0.25">
      <c r="A29443" s="16">
        <v>41837.010416666664</v>
      </c>
      <c r="B29443" s="18">
        <v>468.14091999999999</v>
      </c>
      <c r="C29443" s="18">
        <v>468.14090299999998</v>
      </c>
    </row>
    <row r="29444" spans="1:3" x14ac:dyDescent="0.25">
      <c r="A29444" s="16">
        <v>41837.020833333336</v>
      </c>
      <c r="B29444" s="18">
        <v>468.13982699999997</v>
      </c>
      <c r="C29444" s="18">
        <v>468.14037299999995</v>
      </c>
    </row>
    <row r="29445" spans="1:3" x14ac:dyDescent="0.25">
      <c r="A29445" s="16">
        <v>41837.03125</v>
      </c>
      <c r="B29445" s="18">
        <v>468.13977599999998</v>
      </c>
      <c r="C29445" s="18">
        <v>468.13978199999997</v>
      </c>
    </row>
    <row r="29446" spans="1:3" x14ac:dyDescent="0.25">
      <c r="A29446" s="16">
        <v>41837.041666666664</v>
      </c>
      <c r="B29446" s="18">
        <v>468.13994299999996</v>
      </c>
      <c r="C29446" s="18">
        <v>468.13930999999997</v>
      </c>
    </row>
    <row r="29447" spans="1:3" x14ac:dyDescent="0.25">
      <c r="A29447" s="16">
        <v>41837.052083333336</v>
      </c>
      <c r="B29447" s="18">
        <v>468.13881299999997</v>
      </c>
      <c r="C29447" s="18">
        <v>468.13932299999999</v>
      </c>
    </row>
    <row r="29448" spans="1:3" x14ac:dyDescent="0.25">
      <c r="A29448" s="16">
        <v>41837.0625</v>
      </c>
      <c r="B29448" s="18">
        <v>468.13860099999999</v>
      </c>
      <c r="C29448" s="18">
        <v>468.138645</v>
      </c>
    </row>
    <row r="29449" spans="1:3" x14ac:dyDescent="0.25">
      <c r="A29449" s="16">
        <v>41837.072916666664</v>
      </c>
      <c r="B29449" s="18">
        <v>468.13892599999997</v>
      </c>
      <c r="C29449" s="18">
        <v>468.13849999999996</v>
      </c>
    </row>
    <row r="29450" spans="1:3" x14ac:dyDescent="0.25">
      <c r="A29450" s="16">
        <v>41837.083333333336</v>
      </c>
      <c r="B29450" s="18">
        <v>468.138533</v>
      </c>
      <c r="C29450" s="18">
        <v>468.13876999999997</v>
      </c>
    </row>
    <row r="29451" spans="1:3" x14ac:dyDescent="0.25">
      <c r="A29451" s="16">
        <v>41837.09375</v>
      </c>
      <c r="B29451" s="18">
        <v>468.14002799999997</v>
      </c>
      <c r="C29451" s="18">
        <v>468.13876199999999</v>
      </c>
    </row>
    <row r="29452" spans="1:3" x14ac:dyDescent="0.25">
      <c r="A29452" s="16">
        <v>41837.104166666664</v>
      </c>
      <c r="B29452" s="18">
        <v>468.138282</v>
      </c>
      <c r="C29452" s="18">
        <v>468.13896899999997</v>
      </c>
    </row>
    <row r="29453" spans="1:3" x14ac:dyDescent="0.25">
      <c r="A29453" s="16">
        <v>41837.114583333336</v>
      </c>
      <c r="B29453" s="18">
        <v>468.13847399999997</v>
      </c>
      <c r="C29453" s="18">
        <v>468.139028</v>
      </c>
    </row>
    <row r="29454" spans="1:3" x14ac:dyDescent="0.25">
      <c r="A29454" s="16">
        <v>41837.125</v>
      </c>
      <c r="B29454" s="18">
        <v>468.13794799999999</v>
      </c>
      <c r="C29454" s="18">
        <v>468.13831499999998</v>
      </c>
    </row>
    <row r="29455" spans="1:3" x14ac:dyDescent="0.25">
      <c r="A29455" s="16">
        <v>41837.135416666664</v>
      </c>
      <c r="B29455" s="18">
        <v>468.13707799999997</v>
      </c>
      <c r="C29455" s="18">
        <v>468.13782899999995</v>
      </c>
    </row>
    <row r="29456" spans="1:3" x14ac:dyDescent="0.25">
      <c r="A29456" s="16">
        <v>41837.145833333336</v>
      </c>
      <c r="B29456" s="18">
        <v>468.13649299999997</v>
      </c>
      <c r="C29456" s="18">
        <v>468.137112</v>
      </c>
    </row>
    <row r="29457" spans="1:3" x14ac:dyDescent="0.25">
      <c r="A29457" s="16">
        <v>41837.15625</v>
      </c>
      <c r="B29457" s="18">
        <v>468.13707599999998</v>
      </c>
      <c r="C29457" s="18">
        <v>468.136799</v>
      </c>
    </row>
    <row r="29458" spans="1:3" x14ac:dyDescent="0.25">
      <c r="A29458" s="16">
        <v>41837.166666666664</v>
      </c>
      <c r="B29458" s="18">
        <v>468.13718399999999</v>
      </c>
      <c r="C29458" s="18">
        <v>468.136661</v>
      </c>
    </row>
    <row r="29459" spans="1:3" x14ac:dyDescent="0.25">
      <c r="A29459" s="16">
        <v>41837.177083333336</v>
      </c>
      <c r="B29459" s="18">
        <v>468.13576399999999</v>
      </c>
      <c r="C29459" s="18">
        <v>468.136843</v>
      </c>
    </row>
    <row r="29460" spans="1:3" x14ac:dyDescent="0.25">
      <c r="A29460" s="16">
        <v>41837.1875</v>
      </c>
      <c r="B29460" s="18">
        <v>468.13579899999996</v>
      </c>
      <c r="C29460" s="18">
        <v>468.13654299999996</v>
      </c>
    </row>
    <row r="29461" spans="1:3" x14ac:dyDescent="0.25">
      <c r="A29461" s="16">
        <v>41837.197916666664</v>
      </c>
      <c r="B29461" s="18">
        <v>468.13584399999996</v>
      </c>
      <c r="C29461" s="18">
        <v>468.13633599999997</v>
      </c>
    </row>
    <row r="29462" spans="1:3" x14ac:dyDescent="0.25">
      <c r="A29462" s="16">
        <v>41837.208333333336</v>
      </c>
      <c r="B29462" s="18">
        <v>468.13566900000001</v>
      </c>
      <c r="C29462" s="18">
        <v>468.136034</v>
      </c>
    </row>
    <row r="29463" spans="1:3" x14ac:dyDescent="0.25">
      <c r="A29463" s="16">
        <v>41837.21875</v>
      </c>
      <c r="B29463" s="18">
        <v>468.13600199999996</v>
      </c>
      <c r="C29463" s="18">
        <v>468.13576899999998</v>
      </c>
    </row>
    <row r="29464" spans="1:3" x14ac:dyDescent="0.25">
      <c r="A29464" s="16">
        <v>41837.229166666664</v>
      </c>
      <c r="B29464" s="18">
        <v>468.135065</v>
      </c>
      <c r="C29464" s="18">
        <v>468.13556599999998</v>
      </c>
    </row>
    <row r="29465" spans="1:3" x14ac:dyDescent="0.25">
      <c r="A29465" s="16">
        <v>41837.239583333336</v>
      </c>
      <c r="B29465" s="18">
        <v>468.13491699999997</v>
      </c>
      <c r="C29465" s="18">
        <v>468.135447</v>
      </c>
    </row>
    <row r="29466" spans="1:3" x14ac:dyDescent="0.25">
      <c r="A29466" s="16">
        <v>41837.25</v>
      </c>
      <c r="B29466" s="18">
        <v>468.134927</v>
      </c>
      <c r="C29466" s="18">
        <v>468.135717</v>
      </c>
    </row>
    <row r="29467" spans="1:3" x14ac:dyDescent="0.25">
      <c r="A29467" s="16">
        <v>41837.260416666664</v>
      </c>
      <c r="B29467" s="18">
        <v>468.13601299999999</v>
      </c>
      <c r="C29467" s="18">
        <v>468.13542999999999</v>
      </c>
    </row>
    <row r="29468" spans="1:3" x14ac:dyDescent="0.25">
      <c r="A29468" s="16">
        <v>41837.270833333336</v>
      </c>
      <c r="B29468" s="18">
        <v>468.13509799999997</v>
      </c>
      <c r="C29468" s="18">
        <v>468.13567499999999</v>
      </c>
    </row>
    <row r="29469" spans="1:3" x14ac:dyDescent="0.25">
      <c r="A29469" s="16">
        <v>41837.28125</v>
      </c>
      <c r="B29469" s="18">
        <v>468.13500999999997</v>
      </c>
      <c r="C29469" s="18">
        <v>468.13507899999996</v>
      </c>
    </row>
    <row r="29470" spans="1:3" x14ac:dyDescent="0.25">
      <c r="A29470" s="16">
        <v>41837.291666666664</v>
      </c>
      <c r="B29470" s="18">
        <v>468.13566499999996</v>
      </c>
      <c r="C29470" s="18">
        <v>468.13549699999999</v>
      </c>
    </row>
    <row r="29471" spans="1:3" x14ac:dyDescent="0.25">
      <c r="A29471" s="16">
        <v>41837.302083333336</v>
      </c>
      <c r="B29471" s="18">
        <v>468.13571099999996</v>
      </c>
      <c r="C29471" s="18">
        <v>468.13347399999998</v>
      </c>
    </row>
    <row r="29472" spans="1:3" x14ac:dyDescent="0.25">
      <c r="A29472" s="16">
        <v>41837.3125</v>
      </c>
      <c r="B29472" s="18">
        <v>468.13620399999996</v>
      </c>
      <c r="C29472" s="18">
        <v>468.13579699999997</v>
      </c>
    </row>
    <row r="29473" spans="1:3" x14ac:dyDescent="0.25">
      <c r="A29473" s="16">
        <v>41837.322916666664</v>
      </c>
      <c r="B29473" s="18">
        <v>468.13613299999997</v>
      </c>
      <c r="C29473" s="18">
        <v>468.13577099999998</v>
      </c>
    </row>
    <row r="29474" spans="1:3" x14ac:dyDescent="0.25">
      <c r="A29474" s="16">
        <v>41837.333333333336</v>
      </c>
      <c r="B29474" s="18">
        <v>468.133804</v>
      </c>
      <c r="C29474" s="18">
        <v>468.13491699999997</v>
      </c>
    </row>
    <row r="29475" spans="1:3" x14ac:dyDescent="0.25">
      <c r="A29475" s="16">
        <v>41837.34375</v>
      </c>
      <c r="B29475" s="18">
        <v>468.13394899999997</v>
      </c>
      <c r="C29475" s="18">
        <v>468.13452599999999</v>
      </c>
    </row>
    <row r="29476" spans="1:3" x14ac:dyDescent="0.25">
      <c r="A29476" s="16">
        <v>41837.354166666664</v>
      </c>
      <c r="B29476" s="18">
        <v>468.13358399999998</v>
      </c>
      <c r="C29476" s="18">
        <v>468.13405299999999</v>
      </c>
    </row>
    <row r="29477" spans="1:3" x14ac:dyDescent="0.25">
      <c r="A29477" s="16">
        <v>41837.364583333336</v>
      </c>
      <c r="B29477" s="18">
        <v>468.133216</v>
      </c>
      <c r="C29477" s="18">
        <v>468.13362699999999</v>
      </c>
    </row>
    <row r="29478" spans="1:3" x14ac:dyDescent="0.25">
      <c r="A29478" s="16">
        <v>41837.375</v>
      </c>
      <c r="B29478" s="18">
        <v>468.13359699999995</v>
      </c>
      <c r="C29478" s="18">
        <v>468.132969</v>
      </c>
    </row>
    <row r="29479" spans="1:3" x14ac:dyDescent="0.25">
      <c r="A29479" s="16">
        <v>41837.385416666664</v>
      </c>
      <c r="B29479" s="18">
        <v>468.13109399999996</v>
      </c>
      <c r="C29479" s="18">
        <v>468.13228899999996</v>
      </c>
    </row>
    <row r="29480" spans="1:3" x14ac:dyDescent="0.25">
      <c r="A29480" s="16">
        <v>41837.395833333336</v>
      </c>
      <c r="B29480" s="18">
        <v>468.13187099999999</v>
      </c>
      <c r="C29480" s="18">
        <v>468.13197499999995</v>
      </c>
    </row>
    <row r="29481" spans="1:3" x14ac:dyDescent="0.25">
      <c r="A29481" s="16">
        <v>41837.40625</v>
      </c>
      <c r="B29481" s="18">
        <v>468.13063999999997</v>
      </c>
      <c r="C29481" s="18">
        <v>468.131056</v>
      </c>
    </row>
    <row r="29482" spans="1:3" x14ac:dyDescent="0.25">
      <c r="A29482" s="16">
        <v>41837.416666666664</v>
      </c>
      <c r="B29482" s="18">
        <v>468.12935799999997</v>
      </c>
      <c r="C29482" s="18">
        <v>468.13013999999998</v>
      </c>
    </row>
    <row r="29483" spans="1:3" x14ac:dyDescent="0.25">
      <c r="A29483" s="16">
        <v>41837.427083333336</v>
      </c>
      <c r="B29483" s="18">
        <v>468.129053</v>
      </c>
      <c r="C29483" s="18">
        <v>468.12885499999999</v>
      </c>
    </row>
    <row r="29484" spans="1:3" x14ac:dyDescent="0.25">
      <c r="A29484" s="16">
        <v>41837.4375</v>
      </c>
      <c r="B29484" s="18">
        <v>468.12796199999997</v>
      </c>
      <c r="C29484" s="18">
        <v>468.12800899999996</v>
      </c>
    </row>
    <row r="29485" spans="1:3" x14ac:dyDescent="0.25">
      <c r="A29485" s="16">
        <v>41837.447916666664</v>
      </c>
      <c r="B29485" s="18">
        <v>468.12561999999997</v>
      </c>
      <c r="C29485" s="18">
        <v>468.12671899999998</v>
      </c>
    </row>
    <row r="29486" spans="1:3" x14ac:dyDescent="0.25">
      <c r="A29486" s="16">
        <v>41837.458333333336</v>
      </c>
      <c r="B29486" s="18">
        <v>468.12658599999997</v>
      </c>
      <c r="C29486" s="18">
        <v>468.12562599999995</v>
      </c>
    </row>
    <row r="29487" spans="1:3" x14ac:dyDescent="0.25">
      <c r="A29487" s="16">
        <v>41837.46875</v>
      </c>
      <c r="B29487" s="18">
        <v>468.12457499999999</v>
      </c>
      <c r="C29487" s="18">
        <v>468.12409700000001</v>
      </c>
    </row>
    <row r="29488" spans="1:3" x14ac:dyDescent="0.25">
      <c r="A29488" s="16">
        <v>41837.479166666664</v>
      </c>
      <c r="B29488" s="18">
        <v>468.12236999999999</v>
      </c>
      <c r="C29488" s="18">
        <v>468.12282499999998</v>
      </c>
    </row>
    <row r="29489" spans="1:3" x14ac:dyDescent="0.25">
      <c r="A29489" s="16">
        <v>41837.489583333336</v>
      </c>
      <c r="B29489" s="18">
        <v>468.12131899999997</v>
      </c>
      <c r="C29489" s="18">
        <v>468.12152599999996</v>
      </c>
    </row>
    <row r="29490" spans="1:3" x14ac:dyDescent="0.25">
      <c r="A29490" s="16">
        <v>41837.5</v>
      </c>
      <c r="B29490" s="18">
        <v>468.11870799999997</v>
      </c>
      <c r="C29490" s="18">
        <v>468.11983299999997</v>
      </c>
    </row>
    <row r="29491" spans="1:3" x14ac:dyDescent="0.25">
      <c r="A29491" s="16">
        <v>41837.510416666664</v>
      </c>
      <c r="B29491" s="18">
        <v>468.11748799999998</v>
      </c>
      <c r="C29491" s="18">
        <v>468.11841999999996</v>
      </c>
    </row>
    <row r="29492" spans="1:3" x14ac:dyDescent="0.25">
      <c r="A29492" s="16">
        <v>41837.520833333336</v>
      </c>
      <c r="B29492" s="18">
        <v>468.116241</v>
      </c>
      <c r="C29492" s="18">
        <v>468.11710999999997</v>
      </c>
    </row>
    <row r="29493" spans="1:3" x14ac:dyDescent="0.25">
      <c r="A29493" s="16">
        <v>41837.53125</v>
      </c>
      <c r="B29493" s="18">
        <v>468.11561399999999</v>
      </c>
      <c r="C29493" s="18">
        <v>468.11635699999999</v>
      </c>
    </row>
    <row r="29494" spans="1:3" x14ac:dyDescent="0.25">
      <c r="A29494" s="16">
        <v>41837.541666666664</v>
      </c>
      <c r="B29494" s="18">
        <v>468.11469599999998</v>
      </c>
      <c r="C29494" s="18">
        <v>468.11500899999999</v>
      </c>
    </row>
    <row r="29495" spans="1:3" x14ac:dyDescent="0.25">
      <c r="A29495" s="16">
        <v>41837.552083333336</v>
      </c>
      <c r="B29495" s="18">
        <v>468.11219599999998</v>
      </c>
      <c r="C29495" s="18">
        <v>468.113921</v>
      </c>
    </row>
    <row r="29496" spans="1:3" x14ac:dyDescent="0.25">
      <c r="A29496" s="16">
        <v>41837.5625</v>
      </c>
      <c r="B29496" s="18">
        <v>468.11076199999997</v>
      </c>
      <c r="C29496" s="18">
        <v>468.112122</v>
      </c>
    </row>
    <row r="29497" spans="1:3" x14ac:dyDescent="0.25">
      <c r="A29497" s="16">
        <v>41837.572916666664</v>
      </c>
      <c r="B29497" s="18">
        <v>468.108811</v>
      </c>
      <c r="C29497" s="18">
        <v>468.10986199999996</v>
      </c>
    </row>
    <row r="29498" spans="1:3" x14ac:dyDescent="0.25">
      <c r="A29498" s="16">
        <v>41837.583333333336</v>
      </c>
      <c r="B29498" s="18">
        <v>468.10751899999997</v>
      </c>
      <c r="C29498" s="18">
        <v>468.10794699999997</v>
      </c>
    </row>
    <row r="29499" spans="1:3" x14ac:dyDescent="0.25">
      <c r="A29499" s="16">
        <v>41837.59375</v>
      </c>
      <c r="B29499" s="18">
        <v>468.10585899999995</v>
      </c>
      <c r="C29499" s="18">
        <v>468.10670999999996</v>
      </c>
    </row>
    <row r="29500" spans="1:3" x14ac:dyDescent="0.25">
      <c r="A29500" s="16">
        <v>41837.604166666664</v>
      </c>
      <c r="B29500" s="18">
        <v>468.10404399999999</v>
      </c>
      <c r="C29500" s="18">
        <v>468.105074</v>
      </c>
    </row>
    <row r="29501" spans="1:3" x14ac:dyDescent="0.25">
      <c r="A29501" s="16">
        <v>41837.614583333336</v>
      </c>
      <c r="B29501" s="18">
        <v>468.10211899999996</v>
      </c>
      <c r="C29501" s="18">
        <v>468.10303699999997</v>
      </c>
    </row>
    <row r="29502" spans="1:3" x14ac:dyDescent="0.25">
      <c r="A29502" s="16">
        <v>41837.625</v>
      </c>
      <c r="B29502" s="18">
        <v>468.10189499999996</v>
      </c>
      <c r="C29502" s="18">
        <v>468.101855</v>
      </c>
    </row>
    <row r="29503" spans="1:3" x14ac:dyDescent="0.25">
      <c r="A29503" s="16">
        <v>41837.635416666664</v>
      </c>
      <c r="B29503" s="18">
        <v>468.10153199999996</v>
      </c>
      <c r="C29503" s="18">
        <v>468.10118499999999</v>
      </c>
    </row>
    <row r="29504" spans="1:3" x14ac:dyDescent="0.25">
      <c r="A29504" s="16">
        <v>41837.645833333336</v>
      </c>
      <c r="B29504" s="18">
        <v>468.09963099999999</v>
      </c>
      <c r="C29504" s="18">
        <v>468.10036599999995</v>
      </c>
    </row>
    <row r="29505" spans="1:3" x14ac:dyDescent="0.25">
      <c r="A29505" s="16">
        <v>41837.65625</v>
      </c>
      <c r="B29505" s="18">
        <v>468.099538</v>
      </c>
      <c r="C29505" s="18">
        <v>468.09990599999998</v>
      </c>
    </row>
    <row r="29506" spans="1:3" x14ac:dyDescent="0.25">
      <c r="A29506" s="16">
        <v>41837.666666666664</v>
      </c>
      <c r="B29506" s="18">
        <v>468.09738399999998</v>
      </c>
      <c r="C29506" s="18">
        <v>468.098251</v>
      </c>
    </row>
    <row r="29507" spans="1:3" x14ac:dyDescent="0.25">
      <c r="A29507" s="16">
        <v>41837.677083333336</v>
      </c>
      <c r="B29507" s="18">
        <v>468.09744599999999</v>
      </c>
      <c r="C29507" s="18">
        <v>468.097936</v>
      </c>
    </row>
    <row r="29508" spans="1:3" x14ac:dyDescent="0.25">
      <c r="A29508" s="16">
        <v>41837.6875</v>
      </c>
      <c r="B29508" s="18">
        <v>468.09537799999998</v>
      </c>
      <c r="C29508" s="18">
        <v>468.09671799999995</v>
      </c>
    </row>
    <row r="29509" spans="1:3" x14ac:dyDescent="0.25">
      <c r="A29509" s="16">
        <v>41837.697916666664</v>
      </c>
      <c r="B29509" s="18">
        <v>468.09500399999996</v>
      </c>
      <c r="C29509" s="18">
        <v>468.09574299999997</v>
      </c>
    </row>
    <row r="29510" spans="1:3" x14ac:dyDescent="0.25">
      <c r="A29510" s="16">
        <v>41837.708333333336</v>
      </c>
      <c r="B29510" s="18">
        <v>468.095687</v>
      </c>
      <c r="C29510" s="18">
        <v>468.09576799999996</v>
      </c>
    </row>
    <row r="29511" spans="1:3" x14ac:dyDescent="0.25">
      <c r="A29511" s="16">
        <v>41837.71875</v>
      </c>
      <c r="B29511" s="18">
        <v>468.092735</v>
      </c>
      <c r="C29511" s="18">
        <v>468.093977</v>
      </c>
    </row>
    <row r="29512" spans="1:3" x14ac:dyDescent="0.25">
      <c r="A29512" s="16">
        <v>41837.729166666664</v>
      </c>
      <c r="B29512" s="18">
        <v>468.09211699999997</v>
      </c>
      <c r="C29512" s="18">
        <v>468.09285299999999</v>
      </c>
    </row>
    <row r="29513" spans="1:3" x14ac:dyDescent="0.25">
      <c r="A29513" s="16">
        <v>41837.739583333336</v>
      </c>
      <c r="B29513" s="18">
        <v>468.091926</v>
      </c>
      <c r="C29513" s="18">
        <v>468.09216499999997</v>
      </c>
    </row>
    <row r="29514" spans="1:3" x14ac:dyDescent="0.25">
      <c r="A29514" s="16">
        <v>41837.75</v>
      </c>
      <c r="B29514" s="18">
        <v>468.09076299999998</v>
      </c>
      <c r="C29514" s="18">
        <v>468.09149099999996</v>
      </c>
    </row>
    <row r="29515" spans="1:3" x14ac:dyDescent="0.25">
      <c r="A29515" s="16">
        <v>41837.760416666664</v>
      </c>
      <c r="B29515" s="18">
        <v>468.09062699999998</v>
      </c>
      <c r="C29515" s="18">
        <v>468.09105799999998</v>
      </c>
    </row>
    <row r="29516" spans="1:3" x14ac:dyDescent="0.25">
      <c r="A29516" s="16">
        <v>41837.770833333336</v>
      </c>
      <c r="B29516" s="18">
        <v>468.09111999999999</v>
      </c>
      <c r="C29516" s="18">
        <v>468.09085599999997</v>
      </c>
    </row>
    <row r="29517" spans="1:3" x14ac:dyDescent="0.25">
      <c r="A29517" s="16">
        <v>41837.78125</v>
      </c>
      <c r="B29517" s="18">
        <v>468.090373</v>
      </c>
      <c r="C29517" s="18">
        <v>468.09074199999998</v>
      </c>
    </row>
    <row r="29518" spans="1:3" x14ac:dyDescent="0.25">
      <c r="A29518" s="16">
        <v>41837.791666666664</v>
      </c>
      <c r="B29518" s="18">
        <v>468.08978999999999</v>
      </c>
      <c r="C29518" s="18">
        <v>468.09008299999999</v>
      </c>
    </row>
    <row r="29519" spans="1:3" x14ac:dyDescent="0.25">
      <c r="A29519" s="16">
        <v>41837.802083333336</v>
      </c>
      <c r="B29519" s="18">
        <v>468.08966999999996</v>
      </c>
      <c r="C29519" s="18">
        <v>468.08994999999999</v>
      </c>
    </row>
    <row r="29520" spans="1:3" x14ac:dyDescent="0.25">
      <c r="A29520" s="16">
        <v>41837.8125</v>
      </c>
      <c r="B29520" s="18">
        <v>468.08978999999999</v>
      </c>
      <c r="C29520" s="18">
        <v>468.090146</v>
      </c>
    </row>
    <row r="29521" spans="1:3" x14ac:dyDescent="0.25">
      <c r="A29521" s="16">
        <v>41837.822916666664</v>
      </c>
      <c r="B29521" s="18">
        <v>468.08984999999996</v>
      </c>
      <c r="C29521" s="18">
        <v>468.08998800000001</v>
      </c>
    </row>
    <row r="29522" spans="1:3" x14ac:dyDescent="0.25">
      <c r="A29522" s="16">
        <v>41837.833333333336</v>
      </c>
      <c r="B29522" s="18">
        <v>468.09080999999998</v>
      </c>
      <c r="C29522" s="18">
        <v>468.09047099999998</v>
      </c>
    </row>
    <row r="29523" spans="1:3" x14ac:dyDescent="0.25">
      <c r="A29523" s="16">
        <v>41837.84375</v>
      </c>
      <c r="B29523" s="18">
        <v>468.08963599999998</v>
      </c>
      <c r="C29523" s="18">
        <v>468.09035499999999</v>
      </c>
    </row>
    <row r="29524" spans="1:3" x14ac:dyDescent="0.25">
      <c r="A29524" s="16">
        <v>41837.854166666664</v>
      </c>
      <c r="B29524" s="18">
        <v>468.08948099999998</v>
      </c>
      <c r="C29524" s="18">
        <v>468.09016399999996</v>
      </c>
    </row>
    <row r="29525" spans="1:3" x14ac:dyDescent="0.25">
      <c r="A29525" s="16">
        <v>41837.864583333336</v>
      </c>
      <c r="B29525" s="18">
        <v>468.09044999999998</v>
      </c>
      <c r="C29525" s="18">
        <v>468.09010499999999</v>
      </c>
    </row>
    <row r="29526" spans="1:3" x14ac:dyDescent="0.25">
      <c r="A29526" s="16">
        <v>41837.875</v>
      </c>
      <c r="B29526" s="18">
        <v>468.09119699999997</v>
      </c>
      <c r="C29526" s="18">
        <v>468.089541</v>
      </c>
    </row>
    <row r="29527" spans="1:3" x14ac:dyDescent="0.25">
      <c r="A29527" s="16">
        <v>41837.885416666664</v>
      </c>
      <c r="B29527" s="18">
        <v>468.09057199999995</v>
      </c>
      <c r="C29527" s="18">
        <v>468.08951399999995</v>
      </c>
    </row>
    <row r="29528" spans="1:3" x14ac:dyDescent="0.25">
      <c r="A29528" s="16">
        <v>41837.895833333336</v>
      </c>
      <c r="B29528" s="18">
        <v>468.08901299999997</v>
      </c>
      <c r="C29528" s="18">
        <v>468.08958099999995</v>
      </c>
    </row>
    <row r="29529" spans="1:3" x14ac:dyDescent="0.25">
      <c r="A29529" s="16">
        <v>41837.90625</v>
      </c>
      <c r="B29529" s="18">
        <v>468.08856399999996</v>
      </c>
      <c r="C29529" s="18">
        <v>468.088842</v>
      </c>
    </row>
    <row r="29530" spans="1:3" x14ac:dyDescent="0.25">
      <c r="A29530" s="16">
        <v>41837.916666666664</v>
      </c>
      <c r="B29530" s="18">
        <v>468.08856599999996</v>
      </c>
      <c r="C29530" s="18">
        <v>468.08824699999997</v>
      </c>
    </row>
    <row r="29531" spans="1:3" x14ac:dyDescent="0.25">
      <c r="A29531" s="16">
        <v>41837.927083333336</v>
      </c>
      <c r="B29531" s="18">
        <v>468.08853099999999</v>
      </c>
      <c r="C29531" s="18">
        <v>468.08838299999996</v>
      </c>
    </row>
    <row r="29532" spans="1:3" x14ac:dyDescent="0.25">
      <c r="A29532" s="16">
        <v>41837.9375</v>
      </c>
      <c r="B29532" s="18">
        <v>468.08775900000001</v>
      </c>
      <c r="C29532" s="18">
        <v>468.08785799999998</v>
      </c>
    </row>
    <row r="29533" spans="1:3" x14ac:dyDescent="0.25">
      <c r="A29533" s="16">
        <v>41837.947916666664</v>
      </c>
      <c r="B29533" s="18">
        <v>468.08748599999996</v>
      </c>
      <c r="C29533" s="18">
        <v>468.08712699999995</v>
      </c>
    </row>
    <row r="29534" spans="1:3" x14ac:dyDescent="0.25">
      <c r="A29534" s="16">
        <v>41837.958333333336</v>
      </c>
      <c r="B29534" s="18">
        <v>468.08807199999995</v>
      </c>
      <c r="C29534" s="18">
        <v>468.087468</v>
      </c>
    </row>
    <row r="29535" spans="1:3" x14ac:dyDescent="0.25">
      <c r="A29535" s="16">
        <v>41837.96875</v>
      </c>
      <c r="B29535" s="18">
        <v>468.08772199999999</v>
      </c>
      <c r="C29535" s="18">
        <v>468.08732199999997</v>
      </c>
    </row>
    <row r="29536" spans="1:3" x14ac:dyDescent="0.25">
      <c r="A29536" s="16">
        <v>41837.979166666664</v>
      </c>
      <c r="B29536" s="18">
        <v>468.08792899999997</v>
      </c>
      <c r="C29536" s="18">
        <v>468.08722299999999</v>
      </c>
    </row>
    <row r="29537" spans="1:3" x14ac:dyDescent="0.25">
      <c r="A29537" s="16">
        <v>41837.989583333336</v>
      </c>
      <c r="B29537" s="18">
        <v>468.08811599999996</v>
      </c>
      <c r="C29537" s="18">
        <v>468.087199</v>
      </c>
    </row>
    <row r="29538" spans="1:3" x14ac:dyDescent="0.25">
      <c r="A29538" s="16">
        <v>41838</v>
      </c>
      <c r="B29538" s="18">
        <v>468.08756699999998</v>
      </c>
      <c r="C29538" s="18">
        <v>468.08752899999996</v>
      </c>
    </row>
    <row r="29539" spans="1:3" x14ac:dyDescent="0.25">
      <c r="A29539" s="16">
        <v>41838.010416666664</v>
      </c>
      <c r="B29539" s="18">
        <v>468.08741299999997</v>
      </c>
      <c r="C29539" s="18">
        <v>468.08727799999997</v>
      </c>
    </row>
    <row r="29540" spans="1:3" x14ac:dyDescent="0.25">
      <c r="A29540" s="16">
        <v>41838.020833333336</v>
      </c>
      <c r="B29540" s="18">
        <v>468.086635</v>
      </c>
      <c r="C29540" s="18">
        <v>468.08725399999997</v>
      </c>
    </row>
    <row r="29541" spans="1:3" x14ac:dyDescent="0.25">
      <c r="A29541" s="16">
        <v>41838.03125</v>
      </c>
      <c r="B29541" s="18">
        <v>468.08689399999997</v>
      </c>
      <c r="C29541" s="18">
        <v>468.086859</v>
      </c>
    </row>
    <row r="29542" spans="1:3" x14ac:dyDescent="0.25">
      <c r="A29542" s="16">
        <v>41838.041666666664</v>
      </c>
      <c r="B29542" s="18">
        <v>468.08620199999996</v>
      </c>
      <c r="C29542" s="18">
        <v>468.08627999999999</v>
      </c>
    </row>
    <row r="29543" spans="1:3" x14ac:dyDescent="0.25">
      <c r="A29543" s="16">
        <v>41838.052083333336</v>
      </c>
      <c r="B29543" s="18">
        <v>468.08639199999999</v>
      </c>
      <c r="C29543" s="18">
        <v>468.08604199999996</v>
      </c>
    </row>
    <row r="29544" spans="1:3" x14ac:dyDescent="0.25">
      <c r="A29544" s="16">
        <v>41838.0625</v>
      </c>
      <c r="B29544" s="18">
        <v>468.08578699999998</v>
      </c>
      <c r="C29544" s="18">
        <v>468.08630699999998</v>
      </c>
    </row>
    <row r="29545" spans="1:3" x14ac:dyDescent="0.25">
      <c r="A29545" s="16">
        <v>41838.072916666664</v>
      </c>
      <c r="B29545" s="18">
        <v>468.08620399999995</v>
      </c>
      <c r="C29545" s="18">
        <v>468.086388</v>
      </c>
    </row>
    <row r="29546" spans="1:3" x14ac:dyDescent="0.25">
      <c r="A29546" s="16">
        <v>41838.083333333336</v>
      </c>
      <c r="B29546" s="18">
        <v>468.08473299999997</v>
      </c>
      <c r="C29546" s="18">
        <v>468.08628199999998</v>
      </c>
    </row>
    <row r="29547" spans="1:3" x14ac:dyDescent="0.25">
      <c r="A29547" s="16">
        <v>41838.09375</v>
      </c>
      <c r="B29547" s="18">
        <v>468.08577499999996</v>
      </c>
      <c r="C29547" s="18">
        <v>468.08655599999997</v>
      </c>
    </row>
    <row r="29548" spans="1:3" x14ac:dyDescent="0.25">
      <c r="A29548" s="16">
        <v>41838.104166666664</v>
      </c>
      <c r="B29548" s="18">
        <v>468.08552899999995</v>
      </c>
      <c r="C29548" s="18">
        <v>468.08594899999997</v>
      </c>
    </row>
    <row r="29549" spans="1:3" x14ac:dyDescent="0.25">
      <c r="A29549" s="16">
        <v>41838.114583333336</v>
      </c>
      <c r="B29549" s="18">
        <v>468.08563899999996</v>
      </c>
      <c r="C29549" s="18">
        <v>468.08621899999997</v>
      </c>
    </row>
    <row r="29550" spans="1:3" x14ac:dyDescent="0.25">
      <c r="A29550" s="16">
        <v>41838.125</v>
      </c>
      <c r="B29550" s="18">
        <v>468.08637499999998</v>
      </c>
      <c r="C29550" s="18">
        <v>468.08654099999995</v>
      </c>
    </row>
    <row r="29551" spans="1:3" x14ac:dyDescent="0.25">
      <c r="A29551" s="16">
        <v>41838.135416666664</v>
      </c>
      <c r="B29551" s="18">
        <v>468.08611199999996</v>
      </c>
      <c r="C29551" s="18">
        <v>468.08670599999999</v>
      </c>
    </row>
    <row r="29552" spans="1:3" x14ac:dyDescent="0.25">
      <c r="A29552" s="16">
        <v>41838.145833333336</v>
      </c>
      <c r="B29552" s="18">
        <v>468.08683399999995</v>
      </c>
      <c r="C29552" s="18">
        <v>468.08677299999999</v>
      </c>
    </row>
    <row r="29553" spans="1:3" x14ac:dyDescent="0.25">
      <c r="A29553" s="16">
        <v>41838.15625</v>
      </c>
      <c r="B29553" s="18">
        <v>468.08702499999998</v>
      </c>
      <c r="C29553" s="18">
        <v>468.08687099999997</v>
      </c>
    </row>
    <row r="29554" spans="1:3" x14ac:dyDescent="0.25">
      <c r="A29554" s="16">
        <v>41838.166666666664</v>
      </c>
      <c r="B29554" s="18">
        <v>468.08758799999998</v>
      </c>
      <c r="C29554" s="18">
        <v>468.08687999999995</v>
      </c>
    </row>
    <row r="29555" spans="1:3" x14ac:dyDescent="0.25">
      <c r="A29555" s="16">
        <v>41838.177083333336</v>
      </c>
      <c r="B29555" s="18">
        <v>468.08608899999996</v>
      </c>
      <c r="C29555" s="18">
        <v>468.086479</v>
      </c>
    </row>
    <row r="29556" spans="1:3" x14ac:dyDescent="0.25">
      <c r="A29556" s="16">
        <v>41838.1875</v>
      </c>
      <c r="B29556" s="18">
        <v>468.08708099999996</v>
      </c>
      <c r="C29556" s="18">
        <v>468.08671199999998</v>
      </c>
    </row>
    <row r="29557" spans="1:3" x14ac:dyDescent="0.25">
      <c r="A29557" s="16">
        <v>41838.197916666664</v>
      </c>
      <c r="B29557" s="18">
        <v>468.08675799999997</v>
      </c>
      <c r="C29557" s="18">
        <v>468.086748</v>
      </c>
    </row>
    <row r="29558" spans="1:3" x14ac:dyDescent="0.25">
      <c r="A29558" s="16">
        <v>41838.208333333336</v>
      </c>
      <c r="B29558" s="18">
        <v>468.08625499999999</v>
      </c>
      <c r="C29558" s="18">
        <v>468.08658399999996</v>
      </c>
    </row>
    <row r="29559" spans="1:3" x14ac:dyDescent="0.25">
      <c r="A29559" s="16">
        <v>41838.21875</v>
      </c>
      <c r="B29559" s="18">
        <v>468.087131</v>
      </c>
      <c r="C29559" s="18">
        <v>468.08666899999997</v>
      </c>
    </row>
    <row r="29560" spans="1:3" x14ac:dyDescent="0.25">
      <c r="A29560" s="16">
        <v>41838.229166666664</v>
      </c>
      <c r="B29560" s="18">
        <v>468.08615599999996</v>
      </c>
      <c r="C29560" s="18">
        <v>468.086748</v>
      </c>
    </row>
    <row r="29561" spans="1:3" x14ac:dyDescent="0.25">
      <c r="A29561" s="16">
        <v>41838.239583333336</v>
      </c>
      <c r="B29561" s="18">
        <v>468.08552099999997</v>
      </c>
      <c r="C29561" s="18">
        <v>468.08629299999996</v>
      </c>
    </row>
    <row r="29562" spans="1:3" x14ac:dyDescent="0.25">
      <c r="A29562" s="16">
        <v>41838.25</v>
      </c>
      <c r="B29562" s="18">
        <v>468.086679</v>
      </c>
      <c r="C29562" s="18">
        <v>468.086769</v>
      </c>
    </row>
    <row r="29563" spans="1:3" x14ac:dyDescent="0.25">
      <c r="A29563" s="16">
        <v>41838.260416666664</v>
      </c>
      <c r="B29563" s="18">
        <v>468.08784799999995</v>
      </c>
      <c r="C29563" s="18">
        <v>468.08677299999999</v>
      </c>
    </row>
    <row r="29564" spans="1:3" x14ac:dyDescent="0.25">
      <c r="A29564" s="16">
        <v>41838.270833333336</v>
      </c>
      <c r="B29564" s="18">
        <v>468.085803</v>
      </c>
      <c r="C29564" s="18">
        <v>468.08670599999999</v>
      </c>
    </row>
    <row r="29565" spans="1:3" x14ac:dyDescent="0.25">
      <c r="A29565" s="16">
        <v>41838.28125</v>
      </c>
      <c r="B29565" s="18">
        <v>468.085778</v>
      </c>
      <c r="C29565" s="18">
        <v>468.08615699999996</v>
      </c>
    </row>
    <row r="29566" spans="1:3" x14ac:dyDescent="0.25">
      <c r="A29566" s="16">
        <v>41838.291666666664</v>
      </c>
      <c r="B29566" s="18">
        <v>468.085015</v>
      </c>
      <c r="C29566" s="18">
        <v>468.08538699999997</v>
      </c>
    </row>
    <row r="29567" spans="1:3" x14ac:dyDescent="0.25">
      <c r="A29567" s="16">
        <v>41838.302083333336</v>
      </c>
      <c r="B29567" s="18">
        <v>468.08464799999996</v>
      </c>
      <c r="C29567" s="18">
        <v>468.08499799999998</v>
      </c>
    </row>
    <row r="29568" spans="1:3" x14ac:dyDescent="0.25">
      <c r="A29568" s="16">
        <v>41838.3125</v>
      </c>
      <c r="B29568" s="18">
        <v>468.08483200000001</v>
      </c>
      <c r="C29568" s="18">
        <v>468.08478199999996</v>
      </c>
    </row>
    <row r="29569" spans="1:3" x14ac:dyDescent="0.25">
      <c r="A29569" s="16">
        <v>41838.322916666664</v>
      </c>
      <c r="B29569" s="18">
        <v>468.08508999999998</v>
      </c>
      <c r="C29569" s="18">
        <v>468.08461799999998</v>
      </c>
    </row>
    <row r="29570" spans="1:3" x14ac:dyDescent="0.25">
      <c r="A29570" s="16">
        <v>41838.333333333336</v>
      </c>
      <c r="B29570" s="18">
        <v>468.08444899999995</v>
      </c>
      <c r="C29570" s="18">
        <v>468.08475999999996</v>
      </c>
    </row>
    <row r="29571" spans="1:3" x14ac:dyDescent="0.25">
      <c r="A29571" s="16">
        <v>41838.34375</v>
      </c>
      <c r="B29571" s="18">
        <v>468.08270099999999</v>
      </c>
      <c r="C29571" s="18">
        <v>468.08426299999996</v>
      </c>
    </row>
    <row r="29572" spans="1:3" x14ac:dyDescent="0.25">
      <c r="A29572" s="16">
        <v>41838.354166666664</v>
      </c>
      <c r="B29572" s="18">
        <v>468.08477199999999</v>
      </c>
      <c r="C29572" s="18">
        <v>468.08443999999997</v>
      </c>
    </row>
    <row r="29573" spans="1:3" x14ac:dyDescent="0.25">
      <c r="A29573" s="16">
        <v>41838.364583333336</v>
      </c>
      <c r="B29573" s="18">
        <v>468.083887</v>
      </c>
      <c r="C29573" s="18">
        <v>468.08433499999995</v>
      </c>
    </row>
    <row r="29574" spans="1:3" x14ac:dyDescent="0.25">
      <c r="A29574" s="16">
        <v>41838.375</v>
      </c>
      <c r="B29574" s="18">
        <v>468.082966</v>
      </c>
      <c r="C29574" s="18">
        <v>468.08380499999998</v>
      </c>
    </row>
    <row r="29575" spans="1:3" x14ac:dyDescent="0.25">
      <c r="A29575" s="16">
        <v>41838.385416666664</v>
      </c>
      <c r="B29575" s="18">
        <v>468.082787</v>
      </c>
      <c r="C29575" s="18">
        <v>468.08308799999998</v>
      </c>
    </row>
    <row r="29576" spans="1:3" x14ac:dyDescent="0.25">
      <c r="A29576" s="16">
        <v>41838.395833333336</v>
      </c>
      <c r="B29576" s="18">
        <v>468.083887</v>
      </c>
      <c r="C29576" s="18">
        <v>468.08282499999996</v>
      </c>
    </row>
    <row r="29577" spans="1:3" x14ac:dyDescent="0.25">
      <c r="A29577" s="16">
        <v>41838.40625</v>
      </c>
      <c r="B29577" s="18">
        <v>468.081998</v>
      </c>
      <c r="C29577" s="18">
        <v>468.08253199999996</v>
      </c>
    </row>
    <row r="29578" spans="1:3" x14ac:dyDescent="0.25">
      <c r="A29578" s="16">
        <v>41838.416666666664</v>
      </c>
      <c r="B29578" s="18">
        <v>468.08032599999996</v>
      </c>
      <c r="C29578" s="18">
        <v>468.08161799999999</v>
      </c>
    </row>
    <row r="29579" spans="1:3" x14ac:dyDescent="0.25">
      <c r="A29579" s="16">
        <v>41838.427083333336</v>
      </c>
      <c r="B29579" s="18">
        <v>468.08062799999999</v>
      </c>
      <c r="C29579" s="18">
        <v>468.08086399999996</v>
      </c>
    </row>
    <row r="29580" spans="1:3" x14ac:dyDescent="0.25">
      <c r="A29580" s="16">
        <v>41838.4375</v>
      </c>
      <c r="B29580" s="18">
        <v>468.08014099999997</v>
      </c>
      <c r="C29580" s="18">
        <v>468.08011199999999</v>
      </c>
    </row>
    <row r="29581" spans="1:3" x14ac:dyDescent="0.25">
      <c r="A29581" s="16">
        <v>41838.447916666664</v>
      </c>
      <c r="B29581" s="18">
        <v>468.07831999999996</v>
      </c>
      <c r="C29581" s="18">
        <v>468.07935899999995</v>
      </c>
    </row>
    <row r="29582" spans="1:3" x14ac:dyDescent="0.25">
      <c r="A29582" s="16">
        <v>41838.458333333336</v>
      </c>
      <c r="B29582" s="18">
        <v>468.078262</v>
      </c>
      <c r="C29582" s="18">
        <v>468.07869799999997</v>
      </c>
    </row>
    <row r="29583" spans="1:3" x14ac:dyDescent="0.25">
      <c r="A29583" s="16">
        <v>41838.46875</v>
      </c>
      <c r="B29583" s="18">
        <v>468.07637399999999</v>
      </c>
      <c r="C29583" s="18">
        <v>468.07725799999997</v>
      </c>
    </row>
    <row r="29584" spans="1:3" x14ac:dyDescent="0.25">
      <c r="A29584" s="16">
        <v>41838.479166666664</v>
      </c>
      <c r="B29584" s="18">
        <v>468.07590999999996</v>
      </c>
      <c r="C29584" s="18">
        <v>468.07557599999996</v>
      </c>
    </row>
    <row r="29585" spans="1:3" x14ac:dyDescent="0.25">
      <c r="A29585" s="16">
        <v>41838.489583333336</v>
      </c>
      <c r="B29585" s="18">
        <v>468.07323499999995</v>
      </c>
      <c r="C29585" s="18">
        <v>468.07350499999995</v>
      </c>
    </row>
    <row r="29586" spans="1:3" x14ac:dyDescent="0.25">
      <c r="A29586" s="16">
        <v>41838.5</v>
      </c>
      <c r="B29586" s="18">
        <v>468.06910199999999</v>
      </c>
      <c r="C29586" s="18">
        <v>468.07102199999997</v>
      </c>
    </row>
    <row r="29587" spans="1:3" x14ac:dyDescent="0.25">
      <c r="A29587" s="16">
        <v>41838.510416666664</v>
      </c>
      <c r="B29587" s="18">
        <v>468.06870799999996</v>
      </c>
      <c r="C29587" s="18">
        <v>468.06892799999997</v>
      </c>
    </row>
    <row r="29588" spans="1:3" x14ac:dyDescent="0.25">
      <c r="A29588" s="16">
        <v>41838.520833333336</v>
      </c>
      <c r="B29588" s="18">
        <v>468.066911</v>
      </c>
      <c r="C29588" s="18">
        <v>468.06764699999997</v>
      </c>
    </row>
    <row r="29589" spans="1:3" x14ac:dyDescent="0.25">
      <c r="A29589" s="16">
        <v>41838.53125</v>
      </c>
      <c r="B29589" s="18">
        <v>468.065021</v>
      </c>
      <c r="C29589" s="18">
        <v>468.06620699999996</v>
      </c>
    </row>
    <row r="29590" spans="1:3" x14ac:dyDescent="0.25">
      <c r="A29590" s="16">
        <v>41838.541666666664</v>
      </c>
      <c r="B29590" s="18">
        <v>468.064188</v>
      </c>
      <c r="C29590" s="18">
        <v>468.06428899999997</v>
      </c>
    </row>
    <row r="29591" spans="1:3" x14ac:dyDescent="0.25">
      <c r="A29591" s="16">
        <v>41838.552083333336</v>
      </c>
      <c r="B29591" s="18">
        <v>468.06244399999997</v>
      </c>
      <c r="C29591" s="18">
        <v>468.06211099999996</v>
      </c>
    </row>
    <row r="29592" spans="1:3" x14ac:dyDescent="0.25">
      <c r="A29592" s="16">
        <v>41838.5625</v>
      </c>
      <c r="B29592" s="18">
        <v>468.06001599999996</v>
      </c>
      <c r="C29592" s="18">
        <v>468.06030499999997</v>
      </c>
    </row>
    <row r="29593" spans="1:3" x14ac:dyDescent="0.25">
      <c r="A29593" s="16">
        <v>41838.572916666664</v>
      </c>
      <c r="B29593" s="18">
        <v>468.05807699999997</v>
      </c>
      <c r="C29593" s="18">
        <v>468.058536</v>
      </c>
    </row>
    <row r="29594" spans="1:3" x14ac:dyDescent="0.25">
      <c r="A29594" s="16">
        <v>41838.583333333336</v>
      </c>
      <c r="B29594" s="18">
        <v>468.05620899999997</v>
      </c>
      <c r="C29594" s="18">
        <v>468.056578</v>
      </c>
    </row>
    <row r="29595" spans="1:3" x14ac:dyDescent="0.25">
      <c r="A29595" s="16">
        <v>41838.59375</v>
      </c>
      <c r="B29595" s="18">
        <v>468.05546899999996</v>
      </c>
      <c r="C29595" s="18">
        <v>468.05586499999998</v>
      </c>
    </row>
    <row r="29596" spans="1:3" x14ac:dyDescent="0.25">
      <c r="A29596" s="16">
        <v>41838.604166666664</v>
      </c>
      <c r="B29596" s="18">
        <v>468.05166599999995</v>
      </c>
      <c r="C29596" s="18">
        <v>468.05417799999998</v>
      </c>
    </row>
    <row r="29597" spans="1:3" x14ac:dyDescent="0.25">
      <c r="A29597" s="16">
        <v>41838.614583333336</v>
      </c>
      <c r="B29597" s="18">
        <v>468.05316499999998</v>
      </c>
      <c r="C29597" s="18">
        <v>468.05231699999996</v>
      </c>
    </row>
    <row r="29598" spans="1:3" x14ac:dyDescent="0.25">
      <c r="A29598" s="16">
        <v>41838.625</v>
      </c>
      <c r="B29598" s="18">
        <v>468.05238299999996</v>
      </c>
      <c r="C29598" s="18">
        <v>468.05199399999998</v>
      </c>
    </row>
    <row r="29599" spans="1:3" x14ac:dyDescent="0.25">
      <c r="A29599" s="16">
        <v>41838.635416666664</v>
      </c>
      <c r="B29599" s="18">
        <v>468.05481599999996</v>
      </c>
      <c r="C29599" s="18">
        <v>468.05294099999998</v>
      </c>
    </row>
    <row r="29600" spans="1:3" x14ac:dyDescent="0.25">
      <c r="A29600" s="16">
        <v>41838.645833333336</v>
      </c>
      <c r="B29600" s="18">
        <v>468.05127899999997</v>
      </c>
      <c r="C29600" s="18">
        <v>468.051581</v>
      </c>
    </row>
    <row r="29601" spans="1:3" x14ac:dyDescent="0.25">
      <c r="A29601" s="16">
        <v>41838.65625</v>
      </c>
      <c r="B29601" s="18">
        <v>468.04900499999997</v>
      </c>
      <c r="C29601" s="18">
        <v>468.05016599999999</v>
      </c>
    </row>
    <row r="29602" spans="1:3" x14ac:dyDescent="0.25">
      <c r="A29602" s="16">
        <v>41838.666666666664</v>
      </c>
      <c r="B29602" s="18">
        <v>468.048475</v>
      </c>
      <c r="C29602" s="18">
        <v>468.048633</v>
      </c>
    </row>
    <row r="29603" spans="1:3" x14ac:dyDescent="0.25">
      <c r="A29603" s="16">
        <v>41838.677083333336</v>
      </c>
      <c r="B29603" s="18">
        <v>468.04715999999996</v>
      </c>
      <c r="C29603" s="18">
        <v>468.04833299999996</v>
      </c>
    </row>
    <row r="29604" spans="1:3" x14ac:dyDescent="0.25">
      <c r="A29604" s="16">
        <v>41838.6875</v>
      </c>
      <c r="B29604" s="18">
        <v>468.04551999999995</v>
      </c>
      <c r="C29604" s="18">
        <v>468.04644500000001</v>
      </c>
    </row>
    <row r="29605" spans="1:3" x14ac:dyDescent="0.25">
      <c r="A29605" s="16">
        <v>41838.697916666664</v>
      </c>
      <c r="B29605" s="18">
        <v>468.04497799999996</v>
      </c>
      <c r="C29605" s="18">
        <v>468.04472699999997</v>
      </c>
    </row>
    <row r="29606" spans="1:3" x14ac:dyDescent="0.25">
      <c r="A29606" s="16">
        <v>41838.708333333336</v>
      </c>
      <c r="B29606" s="18">
        <v>468.04392899999999</v>
      </c>
      <c r="C29606" s="18">
        <v>468.04386699999998</v>
      </c>
    </row>
    <row r="29607" spans="1:3" x14ac:dyDescent="0.25">
      <c r="A29607" s="16">
        <v>41838.71875</v>
      </c>
      <c r="B29607" s="18">
        <v>468.04317499999996</v>
      </c>
      <c r="C29607" s="18">
        <v>468.04343699999998</v>
      </c>
    </row>
    <row r="29608" spans="1:3" x14ac:dyDescent="0.25">
      <c r="A29608" s="16">
        <v>41838.729166666664</v>
      </c>
      <c r="B29608" s="18">
        <v>468.043092</v>
      </c>
      <c r="C29608" s="18">
        <v>468.04280799999998</v>
      </c>
    </row>
    <row r="29609" spans="1:3" x14ac:dyDescent="0.25">
      <c r="A29609" s="16">
        <v>41838.739583333336</v>
      </c>
      <c r="B29609" s="18">
        <v>468.04045199999996</v>
      </c>
      <c r="C29609" s="18">
        <v>468.04163899999998</v>
      </c>
    </row>
    <row r="29610" spans="1:3" x14ac:dyDescent="0.25">
      <c r="A29610" s="16">
        <v>41838.75</v>
      </c>
      <c r="B29610" s="18">
        <v>468.04245299999997</v>
      </c>
      <c r="C29610" s="18">
        <v>468.04173599999996</v>
      </c>
    </row>
    <row r="29611" spans="1:3" x14ac:dyDescent="0.25">
      <c r="A29611" s="16">
        <v>41838.760416666664</v>
      </c>
      <c r="B29611" s="18">
        <v>468.04028599999998</v>
      </c>
      <c r="C29611" s="18">
        <v>468.041042</v>
      </c>
    </row>
    <row r="29612" spans="1:3" x14ac:dyDescent="0.25">
      <c r="A29612" s="16">
        <v>41838.770833333336</v>
      </c>
      <c r="B29612" s="18">
        <v>468.03995099999997</v>
      </c>
      <c r="C29612" s="18">
        <v>468.04007999999999</v>
      </c>
    </row>
    <row r="29613" spans="1:3" x14ac:dyDescent="0.25">
      <c r="A29613" s="16">
        <v>41838.78125</v>
      </c>
      <c r="B29613" s="18">
        <v>468.04031299999997</v>
      </c>
      <c r="C29613" s="18">
        <v>468.040145</v>
      </c>
    </row>
    <row r="29614" spans="1:3" x14ac:dyDescent="0.25">
      <c r="A29614" s="16">
        <v>41838.791666666664</v>
      </c>
      <c r="B29614" s="18">
        <v>468.04155199999997</v>
      </c>
      <c r="C29614" s="18">
        <v>468.040639</v>
      </c>
    </row>
    <row r="29615" spans="1:3" x14ac:dyDescent="0.25">
      <c r="A29615" s="16">
        <v>41838.802083333336</v>
      </c>
      <c r="B29615" s="18">
        <v>468.04061099999996</v>
      </c>
      <c r="C29615" s="18">
        <v>468.04101599999996</v>
      </c>
    </row>
    <row r="29616" spans="1:3" x14ac:dyDescent="0.25">
      <c r="A29616" s="16">
        <v>41838.8125</v>
      </c>
      <c r="B29616" s="18">
        <v>468.039151</v>
      </c>
      <c r="C29616" s="18">
        <v>468.04082099999999</v>
      </c>
    </row>
    <row r="29617" spans="1:3" x14ac:dyDescent="0.25">
      <c r="A29617" s="16">
        <v>41838.822916666664</v>
      </c>
      <c r="B29617" s="18">
        <v>468.04083699999995</v>
      </c>
      <c r="C29617" s="18">
        <v>468.04016099999996</v>
      </c>
    </row>
    <row r="29618" spans="1:3" x14ac:dyDescent="0.25">
      <c r="A29618" s="16">
        <v>41838.833333333336</v>
      </c>
      <c r="B29618" s="18">
        <v>468.04035699999997</v>
      </c>
      <c r="C29618" s="18">
        <v>468.04031099999997</v>
      </c>
    </row>
    <row r="29619" spans="1:3" x14ac:dyDescent="0.25">
      <c r="A29619" s="16">
        <v>41838.84375</v>
      </c>
      <c r="B29619" s="18">
        <v>468.04052099999996</v>
      </c>
      <c r="C29619" s="18">
        <v>468.04054099999996</v>
      </c>
    </row>
    <row r="29620" spans="1:3" x14ac:dyDescent="0.25">
      <c r="A29620" s="16">
        <v>41838.854166666664</v>
      </c>
      <c r="B29620" s="18">
        <v>468.04040399999997</v>
      </c>
      <c r="C29620" s="18">
        <v>468.040797</v>
      </c>
    </row>
    <row r="29621" spans="1:3" x14ac:dyDescent="0.25">
      <c r="A29621" s="16">
        <v>41838.864583333336</v>
      </c>
      <c r="B29621" s="18">
        <v>468.03941599999996</v>
      </c>
      <c r="C29621" s="18">
        <v>468.04020499999996</v>
      </c>
    </row>
    <row r="29622" spans="1:3" x14ac:dyDescent="0.25">
      <c r="A29622" s="16">
        <v>41838.875</v>
      </c>
      <c r="B29622" s="18">
        <v>468.03985899999998</v>
      </c>
      <c r="C29622" s="18">
        <v>468.04047299999996</v>
      </c>
    </row>
    <row r="29623" spans="1:3" x14ac:dyDescent="0.25">
      <c r="A29623" s="16">
        <v>41838.885416666664</v>
      </c>
      <c r="B29623" s="18">
        <v>468.03976699999998</v>
      </c>
      <c r="C29623" s="18">
        <v>468.04041999999998</v>
      </c>
    </row>
    <row r="29624" spans="1:3" x14ac:dyDescent="0.25">
      <c r="A29624" s="16">
        <v>41838.895833333336</v>
      </c>
      <c r="B29624" s="18">
        <v>468.041697</v>
      </c>
      <c r="C29624" s="18">
        <v>468.04092399999996</v>
      </c>
    </row>
    <row r="29625" spans="1:3" x14ac:dyDescent="0.25">
      <c r="A29625" s="16">
        <v>41838.90625</v>
      </c>
      <c r="B29625" s="18">
        <v>468.04038099999997</v>
      </c>
      <c r="C29625" s="18">
        <v>468.04117299999996</v>
      </c>
    </row>
    <row r="29626" spans="1:3" x14ac:dyDescent="0.25">
      <c r="A29626" s="16">
        <v>41838.916666666664</v>
      </c>
      <c r="B29626" s="18">
        <v>468.04148299999997</v>
      </c>
      <c r="C29626" s="18">
        <v>468.04078199999998</v>
      </c>
    </row>
    <row r="29627" spans="1:3" x14ac:dyDescent="0.25">
      <c r="A29627" s="16">
        <v>41838.927083333336</v>
      </c>
      <c r="B29627" s="18">
        <v>468.041203</v>
      </c>
      <c r="C29627" s="18">
        <v>468.041179</v>
      </c>
    </row>
    <row r="29628" spans="1:3" x14ac:dyDescent="0.25">
      <c r="A29628" s="16">
        <v>41838.9375</v>
      </c>
      <c r="B29628" s="18">
        <v>468.04086699999999</v>
      </c>
      <c r="C29628" s="18">
        <v>468.04080599999998</v>
      </c>
    </row>
    <row r="29629" spans="1:3" x14ac:dyDescent="0.25">
      <c r="A29629" s="16">
        <v>41838.947916666664</v>
      </c>
      <c r="B29629" s="18">
        <v>468.04114299999998</v>
      </c>
      <c r="C29629" s="18">
        <v>468.041293</v>
      </c>
    </row>
    <row r="29630" spans="1:3" x14ac:dyDescent="0.25">
      <c r="A29630" s="16">
        <v>41838.958333333336</v>
      </c>
      <c r="B29630" s="18">
        <v>468.04311199999995</v>
      </c>
      <c r="C29630" s="18">
        <v>468.04211199999997</v>
      </c>
    </row>
    <row r="29631" spans="1:3" x14ac:dyDescent="0.25">
      <c r="A29631" s="16">
        <v>41838.96875</v>
      </c>
      <c r="B29631" s="18">
        <v>468.04363599999999</v>
      </c>
      <c r="C29631" s="18">
        <v>468.04297299999996</v>
      </c>
    </row>
    <row r="29632" spans="1:3" x14ac:dyDescent="0.25">
      <c r="A29632" s="16">
        <v>41838.979166666664</v>
      </c>
      <c r="B29632" s="18">
        <v>468.04506699999996</v>
      </c>
      <c r="C29632" s="18">
        <v>468.04377099999999</v>
      </c>
    </row>
    <row r="29633" spans="1:3" x14ac:dyDescent="0.25">
      <c r="A29633" s="16">
        <v>41838.989583333336</v>
      </c>
      <c r="B29633" s="18">
        <v>468.04527899999999</v>
      </c>
      <c r="C29633" s="18">
        <v>468.04461299999997</v>
      </c>
    </row>
    <row r="29634" spans="1:3" x14ac:dyDescent="0.25">
      <c r="A29634" s="16">
        <v>41839</v>
      </c>
      <c r="B29634" s="18">
        <v>468.04535499999997</v>
      </c>
      <c r="C29634" s="18">
        <v>468.04450199999997</v>
      </c>
    </row>
    <row r="29635" spans="1:3" x14ac:dyDescent="0.25">
      <c r="A29635" s="16">
        <v>41839.010416666664</v>
      </c>
      <c r="B29635" s="18">
        <v>468.04845599999999</v>
      </c>
      <c r="C29635" s="18">
        <v>468.04681199999999</v>
      </c>
    </row>
    <row r="29636" spans="1:3" x14ac:dyDescent="0.25">
      <c r="A29636" s="16">
        <v>41839.020833333336</v>
      </c>
      <c r="B29636" s="18">
        <v>468.04934599999996</v>
      </c>
      <c r="C29636" s="18">
        <v>468.04834499999998</v>
      </c>
    </row>
    <row r="29637" spans="1:3" x14ac:dyDescent="0.25">
      <c r="A29637" s="16">
        <v>41839.03125</v>
      </c>
      <c r="B29637" s="18">
        <v>468.04861599999998</v>
      </c>
      <c r="C29637" s="18">
        <v>468.04946799999999</v>
      </c>
    </row>
    <row r="29638" spans="1:3" x14ac:dyDescent="0.25">
      <c r="A29638" s="16">
        <v>41839.041666666664</v>
      </c>
      <c r="B29638" s="18">
        <v>468.04939899999999</v>
      </c>
      <c r="C29638" s="18">
        <v>468.04884499999997</v>
      </c>
    </row>
    <row r="29639" spans="1:3" x14ac:dyDescent="0.25">
      <c r="A29639" s="16">
        <v>41839.052083333336</v>
      </c>
      <c r="B29639" s="18">
        <v>468.04899599999999</v>
      </c>
      <c r="C29639" s="18">
        <v>468.04889399999996</v>
      </c>
    </row>
    <row r="29640" spans="1:3" x14ac:dyDescent="0.25">
      <c r="A29640" s="16">
        <v>41839.0625</v>
      </c>
      <c r="B29640" s="18">
        <v>468.04998000000001</v>
      </c>
      <c r="C29640" s="18">
        <v>468.04958399999998</v>
      </c>
    </row>
    <row r="29641" spans="1:3" x14ac:dyDescent="0.25">
      <c r="A29641" s="16">
        <v>41839.072916666664</v>
      </c>
      <c r="B29641" s="18">
        <v>468.04867299999995</v>
      </c>
      <c r="C29641" s="18">
        <v>468.048698</v>
      </c>
    </row>
    <row r="29642" spans="1:3" x14ac:dyDescent="0.25">
      <c r="A29642" s="16">
        <v>41839.083333333336</v>
      </c>
      <c r="B29642" s="18">
        <v>468.04723199999995</v>
      </c>
      <c r="C29642" s="18">
        <v>468.04749999999996</v>
      </c>
    </row>
    <row r="29643" spans="1:3" x14ac:dyDescent="0.25">
      <c r="A29643" s="16">
        <v>41839.09375</v>
      </c>
      <c r="B29643" s="18">
        <v>468.04610599999995</v>
      </c>
      <c r="C29643" s="18">
        <v>468.04659699999996</v>
      </c>
    </row>
    <row r="29644" spans="1:3" x14ac:dyDescent="0.25">
      <c r="A29644" s="16">
        <v>41839.104166666664</v>
      </c>
      <c r="B29644" s="18">
        <v>468.04765799999996</v>
      </c>
      <c r="C29644" s="18">
        <v>468.04713899999996</v>
      </c>
    </row>
    <row r="29645" spans="1:3" x14ac:dyDescent="0.25">
      <c r="A29645" s="16">
        <v>41839.114583333336</v>
      </c>
      <c r="B29645" s="18">
        <v>468.049531</v>
      </c>
      <c r="C29645" s="18">
        <v>468.04846499999996</v>
      </c>
    </row>
    <row r="29646" spans="1:3" x14ac:dyDescent="0.25">
      <c r="A29646" s="16">
        <v>41839.125</v>
      </c>
      <c r="B29646" s="18">
        <v>468.05173099999996</v>
      </c>
      <c r="C29646" s="18">
        <v>468.05002299999995</v>
      </c>
    </row>
    <row r="29647" spans="1:3" x14ac:dyDescent="0.25">
      <c r="A29647" s="16">
        <v>41839.135416666664</v>
      </c>
      <c r="B29647" s="18">
        <v>468.05183</v>
      </c>
      <c r="C29647" s="18">
        <v>468.05160699999999</v>
      </c>
    </row>
    <row r="29648" spans="1:3" x14ac:dyDescent="0.25">
      <c r="A29648" s="16">
        <v>41839.145833333336</v>
      </c>
      <c r="B29648" s="18">
        <v>468.05189199999995</v>
      </c>
      <c r="C29648" s="18">
        <v>468.051805</v>
      </c>
    </row>
    <row r="29649" spans="1:3" x14ac:dyDescent="0.25">
      <c r="A29649" s="16">
        <v>41839.15625</v>
      </c>
      <c r="B29649" s="18">
        <v>468.05250799999999</v>
      </c>
      <c r="C29649" s="18">
        <v>468.05179799999996</v>
      </c>
    </row>
    <row r="29650" spans="1:3" x14ac:dyDescent="0.25">
      <c r="A29650" s="16">
        <v>41839.166666666664</v>
      </c>
      <c r="B29650" s="18">
        <v>468.06165599999997</v>
      </c>
      <c r="C29650" s="18">
        <v>468.05769199999997</v>
      </c>
    </row>
    <row r="29651" spans="1:3" x14ac:dyDescent="0.25">
      <c r="A29651" s="16">
        <v>41839.177083333336</v>
      </c>
      <c r="B29651" s="18">
        <v>468.07042099999995</v>
      </c>
      <c r="C29651" s="18">
        <v>468.06670199999996</v>
      </c>
    </row>
    <row r="29652" spans="1:3" x14ac:dyDescent="0.25">
      <c r="A29652" s="16">
        <v>41839.1875</v>
      </c>
      <c r="B29652" s="18">
        <v>468.08984799999996</v>
      </c>
      <c r="C29652" s="18">
        <v>468.080871</v>
      </c>
    </row>
    <row r="29653" spans="1:3" x14ac:dyDescent="0.25">
      <c r="A29653" s="16">
        <v>41839.197916666664</v>
      </c>
      <c r="B29653" s="18">
        <v>468.095011</v>
      </c>
      <c r="C29653" s="18">
        <v>468.093479</v>
      </c>
    </row>
    <row r="29654" spans="1:3" x14ac:dyDescent="0.25">
      <c r="A29654" s="16">
        <v>41839.208333333336</v>
      </c>
      <c r="B29654" s="18">
        <v>468.09848199999999</v>
      </c>
      <c r="C29654" s="18">
        <v>468.09690599999999</v>
      </c>
    </row>
    <row r="29655" spans="1:3" x14ac:dyDescent="0.25">
      <c r="A29655" s="16">
        <v>41839.21875</v>
      </c>
      <c r="B29655" s="18">
        <v>468.115138</v>
      </c>
      <c r="C29655" s="18">
        <v>468.10669299999995</v>
      </c>
    </row>
    <row r="29656" spans="1:3" x14ac:dyDescent="0.25">
      <c r="A29656" s="16">
        <v>41839.229166666664</v>
      </c>
      <c r="B29656" s="18">
        <v>468.11562499999997</v>
      </c>
      <c r="C29656" s="18">
        <v>468.11616399999997</v>
      </c>
    </row>
    <row r="29657" spans="1:3" x14ac:dyDescent="0.25">
      <c r="A29657" s="16">
        <v>41839.239583333336</v>
      </c>
      <c r="B29657" s="18">
        <v>468.11428799999999</v>
      </c>
      <c r="C29657" s="18">
        <v>468.11542900000001</v>
      </c>
    </row>
    <row r="29658" spans="1:3" x14ac:dyDescent="0.25">
      <c r="A29658" s="16">
        <v>41839.25</v>
      </c>
      <c r="B29658" s="18">
        <v>468.11174199999999</v>
      </c>
      <c r="C29658" s="18">
        <v>468.11349199999995</v>
      </c>
    </row>
    <row r="29659" spans="1:3" x14ac:dyDescent="0.25">
      <c r="A29659" s="16">
        <v>41839.260416666664</v>
      </c>
      <c r="B29659" s="18">
        <v>468.10976799999997</v>
      </c>
      <c r="C29659" s="18">
        <v>468.11091299999998</v>
      </c>
    </row>
    <row r="29660" spans="1:3" x14ac:dyDescent="0.25">
      <c r="A29660" s="16">
        <v>41839.270833333336</v>
      </c>
      <c r="B29660" s="18">
        <v>468.10869099999996</v>
      </c>
      <c r="C29660" s="18">
        <v>468.108879</v>
      </c>
    </row>
    <row r="29661" spans="1:3" x14ac:dyDescent="0.25">
      <c r="A29661" s="16">
        <v>41839.28125</v>
      </c>
      <c r="B29661" s="18">
        <v>468.10523599999999</v>
      </c>
      <c r="C29661" s="18">
        <v>468.106765</v>
      </c>
    </row>
    <row r="29662" spans="1:3" x14ac:dyDescent="0.25">
      <c r="A29662" s="16">
        <v>41839.291666666664</v>
      </c>
      <c r="B29662" s="18">
        <v>468.10569999999996</v>
      </c>
      <c r="C29662" s="18">
        <v>468.105391</v>
      </c>
    </row>
    <row r="29663" spans="1:3" x14ac:dyDescent="0.25">
      <c r="A29663" s="16">
        <v>41839.302083333336</v>
      </c>
      <c r="B29663" s="18">
        <v>468.102667</v>
      </c>
      <c r="C29663" s="18">
        <v>468.10370999999998</v>
      </c>
    </row>
    <row r="29664" spans="1:3" x14ac:dyDescent="0.25">
      <c r="A29664" s="16">
        <v>41839.3125</v>
      </c>
      <c r="B29664" s="18">
        <v>468.10277499999995</v>
      </c>
      <c r="C29664" s="18">
        <v>468.103027</v>
      </c>
    </row>
    <row r="29665" spans="1:3" x14ac:dyDescent="0.25">
      <c r="A29665" s="16">
        <v>41839.322916666664</v>
      </c>
      <c r="B29665" s="18">
        <v>468.10253799999998</v>
      </c>
      <c r="C29665" s="18">
        <v>468.10251199999999</v>
      </c>
    </row>
    <row r="29666" spans="1:3" x14ac:dyDescent="0.25">
      <c r="A29666" s="16">
        <v>41839.333333333336</v>
      </c>
      <c r="B29666" s="18">
        <v>468.10377399999999</v>
      </c>
      <c r="C29666" s="18">
        <v>468.10280299999999</v>
      </c>
    </row>
    <row r="29667" spans="1:3" x14ac:dyDescent="0.25">
      <c r="A29667" s="16">
        <v>41839.34375</v>
      </c>
      <c r="B29667" s="18">
        <v>468.10944000000001</v>
      </c>
      <c r="C29667" s="18">
        <v>468.105797</v>
      </c>
    </row>
    <row r="29668" spans="1:3" x14ac:dyDescent="0.25">
      <c r="A29668" s="16">
        <v>41839.354166666664</v>
      </c>
      <c r="B29668" s="18">
        <v>468.11229499999996</v>
      </c>
      <c r="C29668" s="18">
        <v>468.11106099999995</v>
      </c>
    </row>
    <row r="29669" spans="1:3" x14ac:dyDescent="0.25">
      <c r="A29669" s="16">
        <v>41839.364583333336</v>
      </c>
      <c r="B29669" s="18">
        <v>468.11252299999995</v>
      </c>
      <c r="C29669" s="18">
        <v>468.11166799999995</v>
      </c>
    </row>
    <row r="29670" spans="1:3" x14ac:dyDescent="0.25">
      <c r="A29670" s="16">
        <v>41839.375</v>
      </c>
      <c r="B29670" s="18">
        <v>468.109666</v>
      </c>
      <c r="C29670" s="18">
        <v>468.11117099999996</v>
      </c>
    </row>
    <row r="29671" spans="1:3" x14ac:dyDescent="0.25">
      <c r="A29671" s="16">
        <v>41839.385416666664</v>
      </c>
      <c r="B29671" s="18">
        <v>468.11012199999999</v>
      </c>
      <c r="C29671" s="18">
        <v>468.11016100000001</v>
      </c>
    </row>
    <row r="29672" spans="1:3" x14ac:dyDescent="0.25">
      <c r="A29672" s="16">
        <v>41839.395833333336</v>
      </c>
      <c r="B29672" s="18">
        <v>468.110634</v>
      </c>
      <c r="C29672" s="18">
        <v>468.10997299999997</v>
      </c>
    </row>
    <row r="29673" spans="1:3" x14ac:dyDescent="0.25">
      <c r="A29673" s="16">
        <v>41839.40625</v>
      </c>
      <c r="B29673" s="18">
        <v>468.108903</v>
      </c>
      <c r="C29673" s="18">
        <v>468.10948499999995</v>
      </c>
    </row>
    <row r="29674" spans="1:3" x14ac:dyDescent="0.25">
      <c r="A29674" s="16">
        <v>41839.416666666664</v>
      </c>
      <c r="B29674" s="18">
        <v>468.11025599999999</v>
      </c>
      <c r="C29674" s="18">
        <v>468.10902599999997</v>
      </c>
    </row>
    <row r="29675" spans="1:3" x14ac:dyDescent="0.25">
      <c r="A29675" s="16">
        <v>41839.427083333336</v>
      </c>
      <c r="B29675" s="18">
        <v>468.108093</v>
      </c>
      <c r="C29675" s="18">
        <v>468.10903399999995</v>
      </c>
    </row>
    <row r="29676" spans="1:3" x14ac:dyDescent="0.25">
      <c r="A29676" s="16">
        <v>41839.4375</v>
      </c>
      <c r="B29676" s="18">
        <v>468.10809499999999</v>
      </c>
      <c r="C29676" s="18">
        <v>468.108361</v>
      </c>
    </row>
    <row r="29677" spans="1:3" x14ac:dyDescent="0.25">
      <c r="A29677" s="16">
        <v>41839.447916666664</v>
      </c>
      <c r="B29677" s="18">
        <v>468.10877599999998</v>
      </c>
      <c r="C29677" s="18">
        <v>468.10788499999995</v>
      </c>
    </row>
    <row r="29678" spans="1:3" x14ac:dyDescent="0.25">
      <c r="A29678" s="16">
        <v>41839.458333333336</v>
      </c>
      <c r="B29678" s="18">
        <v>468.10796899999997</v>
      </c>
      <c r="C29678" s="18">
        <v>468.10739999999998</v>
      </c>
    </row>
    <row r="29679" spans="1:3" x14ac:dyDescent="0.25">
      <c r="A29679" s="16">
        <v>41839.46875</v>
      </c>
      <c r="B29679" s="18">
        <v>468.10767799999996</v>
      </c>
      <c r="C29679" s="18">
        <v>468.10720099999998</v>
      </c>
    </row>
    <row r="29680" spans="1:3" x14ac:dyDescent="0.25">
      <c r="A29680" s="16">
        <v>41839.479166666664</v>
      </c>
      <c r="B29680" s="18">
        <v>468.107102</v>
      </c>
      <c r="C29680" s="18">
        <v>468.10624099999995</v>
      </c>
    </row>
    <row r="29681" spans="1:3" x14ac:dyDescent="0.25">
      <c r="A29681" s="16">
        <v>41839.489583333336</v>
      </c>
      <c r="B29681" s="18">
        <v>468.10616099999999</v>
      </c>
      <c r="C29681" s="18">
        <v>468.10603799999996</v>
      </c>
    </row>
    <row r="29682" spans="1:3" x14ac:dyDescent="0.25">
      <c r="A29682" s="16">
        <v>41839.5</v>
      </c>
      <c r="B29682" s="18">
        <v>468.10364299999998</v>
      </c>
      <c r="C29682" s="18">
        <v>468.10490699999997</v>
      </c>
    </row>
    <row r="29683" spans="1:3" x14ac:dyDescent="0.25">
      <c r="A29683" s="16">
        <v>41839.510416666664</v>
      </c>
      <c r="B29683" s="18">
        <v>468.10274099999998</v>
      </c>
      <c r="C29683" s="18">
        <v>468.10340399999995</v>
      </c>
    </row>
    <row r="29684" spans="1:3" x14ac:dyDescent="0.25">
      <c r="A29684" s="16">
        <v>41839.520833333336</v>
      </c>
      <c r="B29684" s="18">
        <v>468.10191099999997</v>
      </c>
      <c r="C29684" s="18">
        <v>468.10223099999996</v>
      </c>
    </row>
    <row r="29685" spans="1:3" x14ac:dyDescent="0.25">
      <c r="A29685" s="16">
        <v>41839.53125</v>
      </c>
      <c r="B29685" s="18">
        <v>468.10098099999999</v>
      </c>
      <c r="C29685" s="18">
        <v>468.10084000000001</v>
      </c>
    </row>
    <row r="29686" spans="1:3" x14ac:dyDescent="0.25">
      <c r="A29686" s="16">
        <v>41839.541666666664</v>
      </c>
      <c r="B29686" s="18">
        <v>468.09844699999996</v>
      </c>
      <c r="C29686" s="18">
        <v>468.09880699999997</v>
      </c>
    </row>
    <row r="29687" spans="1:3" x14ac:dyDescent="0.25">
      <c r="A29687" s="16">
        <v>41839.552083333336</v>
      </c>
      <c r="B29687" s="18">
        <v>468.095327</v>
      </c>
      <c r="C29687" s="18">
        <v>468.09749199999999</v>
      </c>
    </row>
    <row r="29688" spans="1:3" x14ac:dyDescent="0.25">
      <c r="A29688" s="16">
        <v>41839.5625</v>
      </c>
      <c r="B29688" s="18">
        <v>468.09538199999997</v>
      </c>
      <c r="C29688" s="18">
        <v>468.09504399999997</v>
      </c>
    </row>
    <row r="29689" spans="1:3" x14ac:dyDescent="0.25">
      <c r="A29689" s="16">
        <v>41839.572916666664</v>
      </c>
      <c r="B29689" s="18">
        <v>468.09390399999995</v>
      </c>
      <c r="C29689" s="18">
        <v>468.09411599999999</v>
      </c>
    </row>
    <row r="29690" spans="1:3" x14ac:dyDescent="0.25">
      <c r="A29690" s="16">
        <v>41839.583333333336</v>
      </c>
      <c r="B29690" s="18">
        <v>468.09201099999996</v>
      </c>
      <c r="C29690" s="18">
        <v>468.09204599999998</v>
      </c>
    </row>
    <row r="29691" spans="1:3" x14ac:dyDescent="0.25">
      <c r="A29691" s="16">
        <v>41839.59375</v>
      </c>
      <c r="B29691" s="18">
        <v>468.09142699999995</v>
      </c>
      <c r="C29691" s="18">
        <v>468.09126299999997</v>
      </c>
    </row>
    <row r="29692" spans="1:3" x14ac:dyDescent="0.25">
      <c r="A29692" s="16">
        <v>41839.604166666664</v>
      </c>
      <c r="B29692" s="18">
        <v>468.08853499999998</v>
      </c>
      <c r="C29692" s="18">
        <v>468.08894899999996</v>
      </c>
    </row>
    <row r="29693" spans="1:3" x14ac:dyDescent="0.25">
      <c r="A29693" s="16">
        <v>41839.614583333336</v>
      </c>
      <c r="B29693" s="18">
        <v>468.087782</v>
      </c>
      <c r="C29693" s="18">
        <v>468.08802699999995</v>
      </c>
    </row>
    <row r="29694" spans="1:3" x14ac:dyDescent="0.25">
      <c r="A29694" s="16">
        <v>41839.625</v>
      </c>
      <c r="B29694" s="18">
        <v>468.08517599999999</v>
      </c>
      <c r="C29694" s="18">
        <v>468.08724100000001</v>
      </c>
    </row>
    <row r="29695" spans="1:3" x14ac:dyDescent="0.25">
      <c r="A29695" s="16">
        <v>41839.635416666664</v>
      </c>
      <c r="B29695" s="18">
        <v>468.085284</v>
      </c>
      <c r="C29695" s="18">
        <v>468.08503399999995</v>
      </c>
    </row>
    <row r="29696" spans="1:3" x14ac:dyDescent="0.25">
      <c r="A29696" s="16">
        <v>41839.645833333336</v>
      </c>
      <c r="B29696" s="18">
        <v>468.09224599999999</v>
      </c>
      <c r="C29696" s="18">
        <v>468.08565199999998</v>
      </c>
    </row>
    <row r="29697" spans="1:3" x14ac:dyDescent="0.25">
      <c r="A29697" s="16">
        <v>41839.65625</v>
      </c>
      <c r="B29697" s="18">
        <v>468.12019799999996</v>
      </c>
      <c r="C29697" s="18">
        <v>468.114171</v>
      </c>
    </row>
    <row r="29698" spans="1:3" x14ac:dyDescent="0.25">
      <c r="A29698" s="16">
        <v>41839.666666666664</v>
      </c>
      <c r="B29698" s="18">
        <v>468.11957799999999</v>
      </c>
      <c r="C29698" s="18">
        <v>468.12027699999999</v>
      </c>
    </row>
    <row r="29699" spans="1:3" x14ac:dyDescent="0.25">
      <c r="A29699" s="16">
        <v>41839.677083333336</v>
      </c>
      <c r="B29699" s="18">
        <v>468.11559999999997</v>
      </c>
      <c r="C29699" s="18">
        <v>468.11800199999999</v>
      </c>
    </row>
    <row r="29700" spans="1:3" x14ac:dyDescent="0.25">
      <c r="A29700" s="16">
        <v>41839.6875</v>
      </c>
      <c r="B29700" s="18">
        <v>468.115747</v>
      </c>
      <c r="C29700" s="18">
        <v>468.11515199999997</v>
      </c>
    </row>
    <row r="29701" spans="1:3" x14ac:dyDescent="0.25">
      <c r="A29701" s="16">
        <v>41839.697916666664</v>
      </c>
      <c r="B29701" s="18">
        <v>468.11479499999996</v>
      </c>
      <c r="C29701" s="18">
        <v>468.11440799999997</v>
      </c>
    </row>
    <row r="29702" spans="1:3" x14ac:dyDescent="0.25">
      <c r="A29702" s="16">
        <v>41839.708333333336</v>
      </c>
      <c r="B29702" s="18">
        <v>468.11708299999998</v>
      </c>
      <c r="C29702" s="18">
        <v>468.11608699999999</v>
      </c>
    </row>
    <row r="29703" spans="1:3" x14ac:dyDescent="0.25">
      <c r="A29703" s="16">
        <v>41839.71875</v>
      </c>
      <c r="B29703" s="18">
        <v>468.12260499999996</v>
      </c>
      <c r="C29703" s="18">
        <v>468.12073499999997</v>
      </c>
    </row>
    <row r="29704" spans="1:3" x14ac:dyDescent="0.25">
      <c r="A29704" s="16">
        <v>41839.729166666664</v>
      </c>
      <c r="B29704" s="18">
        <v>468.12550399999998</v>
      </c>
      <c r="C29704" s="18">
        <v>468.123966</v>
      </c>
    </row>
    <row r="29705" spans="1:3" x14ac:dyDescent="0.25">
      <c r="A29705" s="16">
        <v>41839.739583333336</v>
      </c>
      <c r="B29705" s="18">
        <v>468.30828299999996</v>
      </c>
      <c r="C29705" s="18">
        <v>468.17616499999997</v>
      </c>
    </row>
    <row r="29706" spans="1:3" x14ac:dyDescent="0.25">
      <c r="A29706" s="16">
        <v>41839.75</v>
      </c>
      <c r="B29706" s="18">
        <v>468.40137499999997</v>
      </c>
      <c r="C29706" s="18">
        <v>468.36781199999996</v>
      </c>
    </row>
    <row r="29707" spans="1:3" x14ac:dyDescent="0.25">
      <c r="A29707" s="16">
        <v>41839.760416666664</v>
      </c>
      <c r="B29707" s="18">
        <v>468.44949800000001</v>
      </c>
      <c r="C29707" s="18">
        <v>468.42614199999997</v>
      </c>
    </row>
    <row r="29708" spans="1:3" x14ac:dyDescent="0.25">
      <c r="A29708" s="16">
        <v>41839.770833333336</v>
      </c>
      <c r="B29708" s="18">
        <v>468.49573699999996</v>
      </c>
      <c r="C29708" s="18">
        <v>468.47256099999998</v>
      </c>
    </row>
    <row r="29709" spans="1:3" x14ac:dyDescent="0.25">
      <c r="A29709" s="16">
        <v>41839.78125</v>
      </c>
      <c r="B29709" s="18">
        <v>468.53374099999996</v>
      </c>
      <c r="C29709" s="18">
        <v>468.51815699999997</v>
      </c>
    </row>
    <row r="29710" spans="1:3" x14ac:dyDescent="0.25">
      <c r="A29710" s="16">
        <v>41839.791666666664</v>
      </c>
      <c r="B29710" s="18">
        <v>468.53972999999996</v>
      </c>
      <c r="C29710" s="18">
        <v>468.539063</v>
      </c>
    </row>
    <row r="29711" spans="1:3" x14ac:dyDescent="0.25">
      <c r="A29711" s="16">
        <v>41839.802083333336</v>
      </c>
      <c r="B29711" s="18">
        <v>468.52867399999997</v>
      </c>
      <c r="C29711" s="18">
        <v>468.535077</v>
      </c>
    </row>
    <row r="29712" spans="1:3" x14ac:dyDescent="0.25">
      <c r="A29712" s="16">
        <v>41839.8125</v>
      </c>
      <c r="B29712" s="18">
        <v>468.51444099999998</v>
      </c>
      <c r="C29712" s="18">
        <v>468.52061499999996</v>
      </c>
    </row>
    <row r="29713" spans="1:3" x14ac:dyDescent="0.25">
      <c r="A29713" s="16">
        <v>41839.822916666664</v>
      </c>
      <c r="B29713" s="18">
        <v>468.50216599999999</v>
      </c>
      <c r="C29713" s="18">
        <v>468.506032</v>
      </c>
    </row>
    <row r="29714" spans="1:3" x14ac:dyDescent="0.25">
      <c r="A29714" s="16">
        <v>41839.833333333336</v>
      </c>
      <c r="B29714" s="18">
        <v>468.503331</v>
      </c>
      <c r="C29714" s="18">
        <v>468.50392699999998</v>
      </c>
    </row>
    <row r="29715" spans="1:3" x14ac:dyDescent="0.25">
      <c r="A29715" s="16">
        <v>41839.84375</v>
      </c>
      <c r="B29715" s="18">
        <v>468.49773399999998</v>
      </c>
      <c r="C29715" s="18">
        <v>468.50098599999995</v>
      </c>
    </row>
    <row r="29716" spans="1:3" x14ac:dyDescent="0.25">
      <c r="A29716" s="16">
        <v>41839.854166666664</v>
      </c>
      <c r="B29716" s="18">
        <v>468.48796999999996</v>
      </c>
      <c r="C29716" s="18">
        <v>468.49253899999997</v>
      </c>
    </row>
    <row r="29717" spans="1:3" x14ac:dyDescent="0.25">
      <c r="A29717" s="16">
        <v>41839.864583333336</v>
      </c>
      <c r="B29717" s="18">
        <v>468.48121599999996</v>
      </c>
      <c r="C29717" s="18">
        <v>468.48336599999999</v>
      </c>
    </row>
    <row r="29718" spans="1:3" x14ac:dyDescent="0.25">
      <c r="A29718" s="16">
        <v>41839.875</v>
      </c>
      <c r="B29718" s="18">
        <v>468.47513599999996</v>
      </c>
      <c r="C29718" s="18">
        <v>468.47694999999999</v>
      </c>
    </row>
    <row r="29719" spans="1:3" x14ac:dyDescent="0.25">
      <c r="A29719" s="16">
        <v>41839.885416666664</v>
      </c>
      <c r="B29719" s="18">
        <v>468.47356099999996</v>
      </c>
      <c r="C29719" s="18">
        <v>468.47389399999997</v>
      </c>
    </row>
    <row r="29720" spans="1:3" x14ac:dyDescent="0.25">
      <c r="A29720" s="16">
        <v>41839.895833333336</v>
      </c>
      <c r="B29720" s="18">
        <v>468.47217799999999</v>
      </c>
      <c r="C29720" s="18">
        <v>468.47292799999997</v>
      </c>
    </row>
    <row r="29721" spans="1:3" x14ac:dyDescent="0.25">
      <c r="A29721" s="16">
        <v>41839.90625</v>
      </c>
      <c r="B29721" s="18">
        <v>468.46965299999999</v>
      </c>
      <c r="C29721" s="18">
        <v>468.47030899999999</v>
      </c>
    </row>
    <row r="29722" spans="1:3" x14ac:dyDescent="0.25">
      <c r="A29722" s="16">
        <v>41839.916666666664</v>
      </c>
      <c r="B29722" s="18">
        <v>468.46360799999997</v>
      </c>
      <c r="C29722" s="18">
        <v>468.46635399999997</v>
      </c>
    </row>
    <row r="29723" spans="1:3" x14ac:dyDescent="0.25">
      <c r="A29723" s="16">
        <v>41839.927083333336</v>
      </c>
      <c r="B29723" s="18">
        <v>468.45966299999998</v>
      </c>
      <c r="C29723" s="18">
        <v>468.46115899999995</v>
      </c>
    </row>
    <row r="29724" spans="1:3" x14ac:dyDescent="0.25">
      <c r="A29724" s="16">
        <v>41839.9375</v>
      </c>
      <c r="B29724" s="18">
        <v>468.45608799999997</v>
      </c>
      <c r="C29724" s="18">
        <v>468.45783299999999</v>
      </c>
    </row>
    <row r="29725" spans="1:3" x14ac:dyDescent="0.25">
      <c r="A29725" s="16">
        <v>41839.947916666664</v>
      </c>
      <c r="B29725" s="18">
        <v>468.45116999999999</v>
      </c>
      <c r="C29725" s="18">
        <v>468.45324899999997</v>
      </c>
    </row>
    <row r="29726" spans="1:3" x14ac:dyDescent="0.25">
      <c r="A29726" s="16">
        <v>41839.958333333336</v>
      </c>
      <c r="B29726" s="18">
        <v>468.45083699999998</v>
      </c>
      <c r="C29726" s="18">
        <v>468.451302</v>
      </c>
    </row>
    <row r="29727" spans="1:3" x14ac:dyDescent="0.25">
      <c r="A29727" s="16">
        <v>41839.96875</v>
      </c>
      <c r="B29727" s="18">
        <v>468.44913599999995</v>
      </c>
      <c r="C29727" s="18">
        <v>468.45061499999997</v>
      </c>
    </row>
    <row r="29728" spans="1:3" x14ac:dyDescent="0.25">
      <c r="A29728" s="16">
        <v>41839.979166666664</v>
      </c>
      <c r="B29728" s="18">
        <v>468.45404099999996</v>
      </c>
      <c r="C29728" s="18">
        <v>468.45029899999997</v>
      </c>
    </row>
    <row r="29729" spans="1:3" x14ac:dyDescent="0.25">
      <c r="A29729" s="16">
        <v>41839.989583333336</v>
      </c>
      <c r="B29729" s="18">
        <v>468.459135</v>
      </c>
      <c r="C29729" s="18">
        <v>468.45653699999997</v>
      </c>
    </row>
    <row r="29730" spans="1:3" x14ac:dyDescent="0.25">
      <c r="A29730" s="16">
        <v>41840</v>
      </c>
      <c r="B29730" s="18">
        <v>468.460059</v>
      </c>
      <c r="C29730" s="18">
        <v>468.45953199999997</v>
      </c>
    </row>
    <row r="29731" spans="1:3" x14ac:dyDescent="0.25">
      <c r="A29731" s="16">
        <v>41840.010416666664</v>
      </c>
      <c r="B29731" s="18">
        <v>468.46110199999998</v>
      </c>
      <c r="C29731" s="18">
        <v>468.46117299999997</v>
      </c>
    </row>
    <row r="29732" spans="1:3" x14ac:dyDescent="0.25">
      <c r="A29732" s="16">
        <v>41840.020833333336</v>
      </c>
      <c r="B29732" s="18">
        <v>468.46155899999997</v>
      </c>
      <c r="C29732" s="18">
        <v>468.46083999999996</v>
      </c>
    </row>
    <row r="29733" spans="1:3" x14ac:dyDescent="0.25">
      <c r="A29733" s="16">
        <v>41840.03125</v>
      </c>
      <c r="B29733" s="18">
        <v>468.46463199999999</v>
      </c>
      <c r="C29733" s="18">
        <v>468.46274999999997</v>
      </c>
    </row>
    <row r="29734" spans="1:3" x14ac:dyDescent="0.25">
      <c r="A29734" s="16">
        <v>41840.041666666664</v>
      </c>
      <c r="B29734" s="18">
        <v>468.46693599999998</v>
      </c>
      <c r="C29734" s="18">
        <v>468.46661799999998</v>
      </c>
    </row>
    <row r="29735" spans="1:3" x14ac:dyDescent="0.25">
      <c r="A29735" s="16">
        <v>41840.052083333336</v>
      </c>
      <c r="B29735" s="18">
        <v>468.46416399999998</v>
      </c>
      <c r="C29735" s="18">
        <v>468.46562699999998</v>
      </c>
    </row>
    <row r="29736" spans="1:3" x14ac:dyDescent="0.25">
      <c r="A29736" s="16">
        <v>41840.0625</v>
      </c>
      <c r="B29736" s="18">
        <v>468.46169899999995</v>
      </c>
      <c r="C29736" s="18">
        <v>468.463008</v>
      </c>
    </row>
    <row r="29737" spans="1:3" x14ac:dyDescent="0.25">
      <c r="A29737" s="16">
        <v>41840.072916666664</v>
      </c>
      <c r="B29737" s="18">
        <v>468.45825600000001</v>
      </c>
      <c r="C29737" s="18">
        <v>468.46017399999999</v>
      </c>
    </row>
    <row r="29738" spans="1:3" x14ac:dyDescent="0.25">
      <c r="A29738" s="16">
        <v>41840.083333333336</v>
      </c>
      <c r="B29738" s="18">
        <v>468.455738</v>
      </c>
      <c r="C29738" s="18">
        <v>468.45681199999996</v>
      </c>
    </row>
    <row r="29739" spans="1:3" x14ac:dyDescent="0.25">
      <c r="A29739" s="16">
        <v>41840.09375</v>
      </c>
      <c r="B29739" s="18">
        <v>468.45490799999999</v>
      </c>
      <c r="C29739" s="18">
        <v>468.45496699999995</v>
      </c>
    </row>
    <row r="29740" spans="1:3" x14ac:dyDescent="0.25">
      <c r="A29740" s="16">
        <v>41840.104166666664</v>
      </c>
      <c r="B29740" s="18">
        <v>468.451527</v>
      </c>
      <c r="C29740" s="18">
        <v>468.45310899999998</v>
      </c>
    </row>
    <row r="29741" spans="1:3" x14ac:dyDescent="0.25">
      <c r="A29741" s="16">
        <v>41840.114583333336</v>
      </c>
      <c r="B29741" s="18">
        <v>468.44924199999997</v>
      </c>
      <c r="C29741" s="18">
        <v>468.45095099999998</v>
      </c>
    </row>
    <row r="29742" spans="1:3" x14ac:dyDescent="0.25">
      <c r="A29742" s="16">
        <v>41840.125</v>
      </c>
      <c r="B29742" s="18">
        <v>468.44671899999997</v>
      </c>
      <c r="C29742" s="18">
        <v>468.44812999999999</v>
      </c>
    </row>
    <row r="29743" spans="1:3" x14ac:dyDescent="0.25">
      <c r="A29743" s="16">
        <v>41840.135416666664</v>
      </c>
      <c r="B29743" s="18">
        <v>468.44530099999997</v>
      </c>
      <c r="C29743" s="18">
        <v>468.44575599999996</v>
      </c>
    </row>
    <row r="29744" spans="1:3" x14ac:dyDescent="0.25">
      <c r="A29744" s="16">
        <v>41840.145833333336</v>
      </c>
      <c r="B29744" s="18">
        <v>468.44455399999998</v>
      </c>
      <c r="C29744" s="18">
        <v>468.443939</v>
      </c>
    </row>
    <row r="29745" spans="1:3" x14ac:dyDescent="0.25">
      <c r="A29745" s="16">
        <v>41840.15625</v>
      </c>
      <c r="B29745" s="18">
        <v>468.44462999999996</v>
      </c>
      <c r="C29745" s="18">
        <v>468.44385999999997</v>
      </c>
    </row>
    <row r="29746" spans="1:3" x14ac:dyDescent="0.25">
      <c r="A29746" s="16">
        <v>41840.166666666664</v>
      </c>
      <c r="B29746" s="18">
        <v>468.446009</v>
      </c>
      <c r="C29746" s="18">
        <v>468.44539299999997</v>
      </c>
    </row>
    <row r="29747" spans="1:3" x14ac:dyDescent="0.25">
      <c r="A29747" s="16">
        <v>41840.177083333336</v>
      </c>
      <c r="B29747" s="18">
        <v>468.445829</v>
      </c>
      <c r="C29747" s="18">
        <v>468.44599399999998</v>
      </c>
    </row>
    <row r="29748" spans="1:3" x14ac:dyDescent="0.25">
      <c r="A29748" s="16">
        <v>41840.1875</v>
      </c>
      <c r="B29748" s="18">
        <v>468.44489799999997</v>
      </c>
      <c r="C29748" s="18">
        <v>468.445381</v>
      </c>
    </row>
    <row r="29749" spans="1:3" x14ac:dyDescent="0.25">
      <c r="A29749" s="16">
        <v>41840.197916666664</v>
      </c>
      <c r="B29749" s="18">
        <v>468.44230999999996</v>
      </c>
      <c r="C29749" s="18">
        <v>468.443894</v>
      </c>
    </row>
    <row r="29750" spans="1:3" x14ac:dyDescent="0.25">
      <c r="A29750" s="16">
        <v>41840.208333333336</v>
      </c>
      <c r="B29750" s="18">
        <v>468.44090299999999</v>
      </c>
      <c r="C29750" s="18">
        <v>468.441802</v>
      </c>
    </row>
    <row r="29751" spans="1:3" x14ac:dyDescent="0.25">
      <c r="A29751" s="16">
        <v>41840.21875</v>
      </c>
      <c r="B29751" s="18">
        <v>468.43893799999995</v>
      </c>
      <c r="C29751" s="18">
        <v>468.44009899999998</v>
      </c>
    </row>
    <row r="29752" spans="1:3" x14ac:dyDescent="0.25">
      <c r="A29752" s="16">
        <v>41840.229166666664</v>
      </c>
      <c r="B29752" s="18">
        <v>468.436035</v>
      </c>
      <c r="C29752" s="18">
        <v>468.43761999999998</v>
      </c>
    </row>
    <row r="29753" spans="1:3" x14ac:dyDescent="0.25">
      <c r="A29753" s="16">
        <v>41840.239583333336</v>
      </c>
      <c r="B29753" s="18">
        <v>468.43283399999996</v>
      </c>
      <c r="C29753" s="18">
        <v>468.43486899999999</v>
      </c>
    </row>
    <row r="29754" spans="1:3" x14ac:dyDescent="0.25">
      <c r="A29754" s="16">
        <v>41840.25</v>
      </c>
      <c r="B29754" s="18">
        <v>468.43181099999998</v>
      </c>
      <c r="C29754" s="18">
        <v>468.432839</v>
      </c>
    </row>
    <row r="29755" spans="1:3" x14ac:dyDescent="0.25">
      <c r="A29755" s="16">
        <v>41840.260416666664</v>
      </c>
      <c r="B29755" s="18">
        <v>468.429101</v>
      </c>
      <c r="C29755" s="18">
        <v>468.42963499999996</v>
      </c>
    </row>
    <row r="29756" spans="1:3" x14ac:dyDescent="0.25">
      <c r="A29756" s="16">
        <v>41840.270833333336</v>
      </c>
      <c r="B29756" s="18">
        <v>468.42638699999998</v>
      </c>
      <c r="C29756" s="18">
        <v>468.42819599999996</v>
      </c>
    </row>
    <row r="29757" spans="1:3" x14ac:dyDescent="0.25">
      <c r="A29757" s="16">
        <v>41840.28125</v>
      </c>
      <c r="B29757" s="18">
        <v>468.421919</v>
      </c>
      <c r="C29757" s="18">
        <v>468.424286</v>
      </c>
    </row>
    <row r="29758" spans="1:3" x14ac:dyDescent="0.25">
      <c r="A29758" s="16">
        <v>41840.291666666664</v>
      </c>
      <c r="B29758" s="18">
        <v>468.42002199999996</v>
      </c>
      <c r="C29758" s="18">
        <v>468.421491</v>
      </c>
    </row>
    <row r="29759" spans="1:3" x14ac:dyDescent="0.25">
      <c r="A29759" s="16">
        <v>41840.302083333336</v>
      </c>
      <c r="B29759" s="18">
        <v>468.41760299999999</v>
      </c>
      <c r="C29759" s="18">
        <v>468.41825499999999</v>
      </c>
    </row>
    <row r="29760" spans="1:3" x14ac:dyDescent="0.25">
      <c r="A29760" s="16">
        <v>41840.3125</v>
      </c>
      <c r="B29760" s="18">
        <v>468.41448499999996</v>
      </c>
      <c r="C29760" s="18">
        <v>468.415887</v>
      </c>
    </row>
    <row r="29761" spans="1:3" x14ac:dyDescent="0.25">
      <c r="A29761" s="16">
        <v>41840.322916666664</v>
      </c>
      <c r="B29761" s="18">
        <v>468.41281999999995</v>
      </c>
      <c r="C29761" s="18">
        <v>468.41367399999996</v>
      </c>
    </row>
    <row r="29762" spans="1:3" x14ac:dyDescent="0.25">
      <c r="A29762" s="16">
        <v>41840.333333333336</v>
      </c>
      <c r="B29762" s="18">
        <v>468.409063</v>
      </c>
      <c r="C29762" s="18">
        <v>468.41017999999997</v>
      </c>
    </row>
    <row r="29763" spans="1:3" x14ac:dyDescent="0.25">
      <c r="A29763" s="16">
        <v>41840.34375</v>
      </c>
      <c r="B29763" s="18">
        <v>468.40724599999999</v>
      </c>
      <c r="C29763" s="18">
        <v>468.40761899999995</v>
      </c>
    </row>
    <row r="29764" spans="1:3" x14ac:dyDescent="0.25">
      <c r="A29764" s="16">
        <v>41840.354166666664</v>
      </c>
      <c r="B29764" s="18">
        <v>468.40421999999995</v>
      </c>
      <c r="C29764" s="18">
        <v>468.405551</v>
      </c>
    </row>
    <row r="29765" spans="1:3" x14ac:dyDescent="0.25">
      <c r="A29765" s="16">
        <v>41840.364583333336</v>
      </c>
      <c r="B29765" s="18">
        <v>468.40138899999999</v>
      </c>
      <c r="C29765" s="18">
        <v>468.40302599999995</v>
      </c>
    </row>
    <row r="29766" spans="1:3" x14ac:dyDescent="0.25">
      <c r="A29766" s="16">
        <v>41840.375</v>
      </c>
      <c r="B29766" s="18">
        <v>468.39880399999998</v>
      </c>
      <c r="C29766" s="18">
        <v>468.40033299999999</v>
      </c>
    </row>
    <row r="29767" spans="1:3" x14ac:dyDescent="0.25">
      <c r="A29767" s="16">
        <v>41840.385416666664</v>
      </c>
      <c r="B29767" s="18">
        <v>468.397201</v>
      </c>
      <c r="C29767" s="18">
        <v>468.39791700000001</v>
      </c>
    </row>
    <row r="29768" spans="1:3" x14ac:dyDescent="0.25">
      <c r="A29768" s="16">
        <v>41840.395833333336</v>
      </c>
      <c r="B29768" s="18">
        <v>468.39485999999999</v>
      </c>
      <c r="C29768" s="18">
        <v>468.395149</v>
      </c>
    </row>
    <row r="29769" spans="1:3" x14ac:dyDescent="0.25">
      <c r="A29769" s="16">
        <v>41840.40625</v>
      </c>
      <c r="B29769" s="18">
        <v>468.39019999999999</v>
      </c>
      <c r="C29769" s="18">
        <v>468.39171999999996</v>
      </c>
    </row>
    <row r="29770" spans="1:3" x14ac:dyDescent="0.25">
      <c r="A29770" s="16">
        <v>41840.416666666664</v>
      </c>
      <c r="B29770" s="18">
        <v>468.38861299999996</v>
      </c>
      <c r="C29770" s="18">
        <v>468.389185</v>
      </c>
    </row>
    <row r="29771" spans="1:3" x14ac:dyDescent="0.25">
      <c r="A29771" s="16">
        <v>41840.427083333336</v>
      </c>
      <c r="B29771" s="18">
        <v>468.38566799999995</v>
      </c>
      <c r="C29771" s="18">
        <v>468.38640099999998</v>
      </c>
    </row>
    <row r="29772" spans="1:3" x14ac:dyDescent="0.25">
      <c r="A29772" s="16">
        <v>41840.4375</v>
      </c>
      <c r="B29772" s="18">
        <v>468.38151699999997</v>
      </c>
      <c r="C29772" s="18">
        <v>468.38313399999998</v>
      </c>
    </row>
    <row r="29773" spans="1:3" x14ac:dyDescent="0.25">
      <c r="A29773" s="16">
        <v>41840.447916666664</v>
      </c>
      <c r="B29773" s="18">
        <v>468.38019799999995</v>
      </c>
      <c r="C29773" s="18">
        <v>468.38023599999997</v>
      </c>
    </row>
    <row r="29774" spans="1:3" x14ac:dyDescent="0.25">
      <c r="A29774" s="16">
        <v>41840.458333333336</v>
      </c>
      <c r="B29774" s="18">
        <v>468.37624899999997</v>
      </c>
      <c r="C29774" s="18">
        <v>468.37755099999998</v>
      </c>
    </row>
    <row r="29775" spans="1:3" x14ac:dyDescent="0.25">
      <c r="A29775" s="16">
        <v>41840.46875</v>
      </c>
      <c r="B29775" s="18">
        <v>468.37225799999999</v>
      </c>
      <c r="C29775" s="18">
        <v>468.373873</v>
      </c>
    </row>
    <row r="29776" spans="1:3" x14ac:dyDescent="0.25">
      <c r="A29776" s="16">
        <v>41840.479166666664</v>
      </c>
      <c r="B29776" s="18">
        <v>468.36884599999996</v>
      </c>
      <c r="C29776" s="18">
        <v>468.37094399999995</v>
      </c>
    </row>
    <row r="29777" spans="1:3" x14ac:dyDescent="0.25">
      <c r="A29777" s="16">
        <v>41840.489583333336</v>
      </c>
      <c r="B29777" s="18">
        <v>468.36565999999999</v>
      </c>
      <c r="C29777" s="18">
        <v>468.36767499999996</v>
      </c>
    </row>
    <row r="29778" spans="1:3" x14ac:dyDescent="0.25">
      <c r="A29778" s="16">
        <v>41840.5</v>
      </c>
      <c r="B29778" s="18">
        <v>468.36320000000001</v>
      </c>
      <c r="C29778" s="18">
        <v>468.36435899999998</v>
      </c>
    </row>
    <row r="29779" spans="1:3" x14ac:dyDescent="0.25">
      <c r="A29779" s="16">
        <v>41840.510416666664</v>
      </c>
      <c r="B29779" s="18">
        <v>468.35768099999996</v>
      </c>
      <c r="C29779" s="18">
        <v>468.36057199999999</v>
      </c>
    </row>
    <row r="29780" spans="1:3" x14ac:dyDescent="0.25">
      <c r="A29780" s="16">
        <v>41840.520833333336</v>
      </c>
      <c r="B29780" s="18">
        <v>468.35388599999999</v>
      </c>
      <c r="C29780" s="18">
        <v>468.35639699999996</v>
      </c>
    </row>
    <row r="29781" spans="1:3" x14ac:dyDescent="0.25">
      <c r="A29781" s="16">
        <v>41840.53125</v>
      </c>
      <c r="B29781" s="18">
        <v>468.35019199999999</v>
      </c>
      <c r="C29781" s="18">
        <v>468.35228599999999</v>
      </c>
    </row>
    <row r="29782" spans="1:3" x14ac:dyDescent="0.25">
      <c r="A29782" s="16">
        <v>41840.541666666664</v>
      </c>
      <c r="B29782" s="18">
        <v>468.34589699999998</v>
      </c>
      <c r="C29782" s="18">
        <v>468.34787699999998</v>
      </c>
    </row>
    <row r="29783" spans="1:3" x14ac:dyDescent="0.25">
      <c r="A29783" s="16">
        <v>41840.552083333336</v>
      </c>
      <c r="B29783" s="18">
        <v>468.339584</v>
      </c>
      <c r="C29783" s="18">
        <v>468.34335499999997</v>
      </c>
    </row>
    <row r="29784" spans="1:3" x14ac:dyDescent="0.25">
      <c r="A29784" s="16">
        <v>41840.5625</v>
      </c>
      <c r="B29784" s="18">
        <v>468.33691099999999</v>
      </c>
      <c r="C29784" s="18">
        <v>468.33918199999999</v>
      </c>
    </row>
    <row r="29785" spans="1:3" x14ac:dyDescent="0.25">
      <c r="A29785" s="16">
        <v>41840.572916666664</v>
      </c>
      <c r="B29785" s="18">
        <v>468.33378099999999</v>
      </c>
      <c r="C29785" s="18">
        <v>468.33507299999997</v>
      </c>
    </row>
    <row r="29786" spans="1:3" x14ac:dyDescent="0.25">
      <c r="A29786" s="16">
        <v>41840.583333333336</v>
      </c>
      <c r="B29786" s="18">
        <v>468.32896199999999</v>
      </c>
      <c r="C29786" s="18">
        <v>468.331232</v>
      </c>
    </row>
    <row r="29787" spans="1:3" x14ac:dyDescent="0.25">
      <c r="A29787" s="16">
        <v>41840.59375</v>
      </c>
      <c r="B29787" s="18">
        <v>468.3236</v>
      </c>
      <c r="C29787" s="18">
        <v>468.32669999999996</v>
      </c>
    </row>
    <row r="29788" spans="1:3" x14ac:dyDescent="0.25">
      <c r="A29788" s="16">
        <v>41840.604166666664</v>
      </c>
      <c r="B29788" s="18">
        <v>468.31926099999998</v>
      </c>
      <c r="C29788" s="18">
        <v>468.32284799999996</v>
      </c>
    </row>
    <row r="29789" spans="1:3" x14ac:dyDescent="0.25">
      <c r="A29789" s="16">
        <v>41840.614583333336</v>
      </c>
      <c r="B29789" s="18">
        <v>468.31789699999996</v>
      </c>
      <c r="C29789" s="18">
        <v>468.318645</v>
      </c>
    </row>
    <row r="29790" spans="1:3" x14ac:dyDescent="0.25">
      <c r="A29790" s="16">
        <v>41840.625</v>
      </c>
      <c r="B29790" s="18">
        <v>468.31331999999998</v>
      </c>
      <c r="C29790" s="18">
        <v>468.31487199999998</v>
      </c>
    </row>
    <row r="29791" spans="1:3" x14ac:dyDescent="0.25">
      <c r="A29791" s="16">
        <v>41840.635416666664</v>
      </c>
      <c r="B29791" s="18">
        <v>468.31114299999996</v>
      </c>
      <c r="C29791" s="18">
        <v>468.31106499999999</v>
      </c>
    </row>
    <row r="29792" spans="1:3" x14ac:dyDescent="0.25">
      <c r="A29792" s="16">
        <v>41840.645833333336</v>
      </c>
      <c r="B29792" s="18">
        <v>468.30620099999999</v>
      </c>
      <c r="C29792" s="18">
        <v>468.30728499999998</v>
      </c>
    </row>
    <row r="29793" spans="1:3" x14ac:dyDescent="0.25">
      <c r="A29793" s="16">
        <v>41840.65625</v>
      </c>
      <c r="B29793" s="18">
        <v>468.302617</v>
      </c>
      <c r="C29793" s="18">
        <v>468.30336399999999</v>
      </c>
    </row>
    <row r="29794" spans="1:3" x14ac:dyDescent="0.25">
      <c r="A29794" s="16">
        <v>41840.666666666664</v>
      </c>
      <c r="B29794" s="18">
        <v>468.29780499999998</v>
      </c>
      <c r="C29794" s="18">
        <v>468.30008099999998</v>
      </c>
    </row>
    <row r="29795" spans="1:3" x14ac:dyDescent="0.25">
      <c r="A29795" s="16">
        <v>41840.677083333336</v>
      </c>
      <c r="B29795" s="18">
        <v>468.29514</v>
      </c>
      <c r="C29795" s="18">
        <v>468.29695299999997</v>
      </c>
    </row>
    <row r="29796" spans="1:3" x14ac:dyDescent="0.25">
      <c r="A29796" s="16">
        <v>41840.6875</v>
      </c>
      <c r="B29796" s="18">
        <v>468.29236199999997</v>
      </c>
      <c r="C29796" s="18">
        <v>468.29375899999997</v>
      </c>
    </row>
    <row r="29797" spans="1:3" x14ac:dyDescent="0.25">
      <c r="A29797" s="16">
        <v>41840.697916666664</v>
      </c>
      <c r="B29797" s="18">
        <v>468.29096199999998</v>
      </c>
      <c r="C29797" s="18">
        <v>468.29230199999995</v>
      </c>
    </row>
    <row r="29798" spans="1:3" x14ac:dyDescent="0.25">
      <c r="A29798" s="16">
        <v>41840.708333333336</v>
      </c>
      <c r="B29798" s="18">
        <v>468.28827799999999</v>
      </c>
      <c r="C29798" s="18">
        <v>468.28946999999999</v>
      </c>
    </row>
    <row r="29799" spans="1:3" x14ac:dyDescent="0.25">
      <c r="A29799" s="16">
        <v>41840.71875</v>
      </c>
      <c r="B29799" s="18">
        <v>468.28428700000001</v>
      </c>
      <c r="C29799" s="18">
        <v>468.28695599999998</v>
      </c>
    </row>
    <row r="29800" spans="1:3" x14ac:dyDescent="0.25">
      <c r="A29800" s="16">
        <v>41840.729166666664</v>
      </c>
      <c r="B29800" s="18">
        <v>468.282263</v>
      </c>
      <c r="C29800" s="18">
        <v>468.283863</v>
      </c>
    </row>
    <row r="29801" spans="1:3" x14ac:dyDescent="0.25">
      <c r="A29801" s="16">
        <v>41840.739583333336</v>
      </c>
      <c r="B29801" s="18">
        <v>468.28072599999996</v>
      </c>
      <c r="C29801" s="18">
        <v>468.28148599999997</v>
      </c>
    </row>
    <row r="29802" spans="1:3" x14ac:dyDescent="0.25">
      <c r="A29802" s="16">
        <v>41840.75</v>
      </c>
      <c r="B29802" s="18">
        <v>468.27701500000001</v>
      </c>
      <c r="C29802" s="18">
        <v>468.27883399999996</v>
      </c>
    </row>
    <row r="29803" spans="1:3" x14ac:dyDescent="0.25">
      <c r="A29803" s="16">
        <v>41840.760416666664</v>
      </c>
      <c r="B29803" s="18">
        <v>468.27453199999997</v>
      </c>
      <c r="C29803" s="18">
        <v>468.27558399999998</v>
      </c>
    </row>
    <row r="29804" spans="1:3" x14ac:dyDescent="0.25">
      <c r="A29804" s="16">
        <v>41840.770833333336</v>
      </c>
      <c r="B29804" s="18">
        <v>468.27365099999997</v>
      </c>
      <c r="C29804" s="18">
        <v>468.27362499999998</v>
      </c>
    </row>
    <row r="29805" spans="1:3" x14ac:dyDescent="0.25">
      <c r="A29805" s="16">
        <v>41840.78125</v>
      </c>
      <c r="B29805" s="18">
        <v>468.27048299999996</v>
      </c>
      <c r="C29805" s="18">
        <v>468.27151599999996</v>
      </c>
    </row>
    <row r="29806" spans="1:3" x14ac:dyDescent="0.25">
      <c r="A29806" s="16">
        <v>41840.791666666664</v>
      </c>
      <c r="B29806" s="18">
        <v>468.26734599999997</v>
      </c>
      <c r="C29806" s="18">
        <v>468.269159</v>
      </c>
    </row>
    <row r="29807" spans="1:3" x14ac:dyDescent="0.25">
      <c r="A29807" s="16">
        <v>41840.802083333336</v>
      </c>
      <c r="B29807" s="18">
        <v>468.26620499999996</v>
      </c>
      <c r="C29807" s="18">
        <v>468.26721399999997</v>
      </c>
    </row>
    <row r="29808" spans="1:3" x14ac:dyDescent="0.25">
      <c r="A29808" s="16">
        <v>41840.8125</v>
      </c>
      <c r="B29808" s="18">
        <v>468.26446999999996</v>
      </c>
      <c r="C29808" s="18">
        <v>468.265894</v>
      </c>
    </row>
    <row r="29809" spans="1:3" x14ac:dyDescent="0.25">
      <c r="A29809" s="16">
        <v>41840.822916666664</v>
      </c>
      <c r="B29809" s="18">
        <v>468.26419099999998</v>
      </c>
      <c r="C29809" s="18">
        <v>468.26371999999998</v>
      </c>
    </row>
    <row r="29810" spans="1:3" x14ac:dyDescent="0.25">
      <c r="A29810" s="16">
        <v>41840.833333333336</v>
      </c>
      <c r="B29810" s="18">
        <v>468.25872199999998</v>
      </c>
      <c r="C29810" s="18">
        <v>468.260628</v>
      </c>
    </row>
    <row r="29811" spans="1:3" x14ac:dyDescent="0.25">
      <c r="A29811" s="16">
        <v>41840.84375</v>
      </c>
      <c r="B29811" s="18">
        <v>468.258534</v>
      </c>
      <c r="C29811" s="18">
        <v>468.25868599999995</v>
      </c>
    </row>
    <row r="29812" spans="1:3" x14ac:dyDescent="0.25">
      <c r="A29812" s="16">
        <v>41840.854166666664</v>
      </c>
      <c r="B29812" s="18">
        <v>468.256169</v>
      </c>
      <c r="C29812" s="18">
        <v>468.257048</v>
      </c>
    </row>
    <row r="29813" spans="1:3" x14ac:dyDescent="0.25">
      <c r="A29813" s="16">
        <v>41840.864583333336</v>
      </c>
      <c r="B29813" s="18">
        <v>468.25320299999998</v>
      </c>
      <c r="C29813" s="18">
        <v>468.25499199999996</v>
      </c>
    </row>
    <row r="29814" spans="1:3" x14ac:dyDescent="0.25">
      <c r="A29814" s="16">
        <v>41840.875</v>
      </c>
      <c r="B29814" s="18">
        <v>468.25227599999999</v>
      </c>
      <c r="C29814" s="18">
        <v>468.25339399999996</v>
      </c>
    </row>
    <row r="29815" spans="1:3" x14ac:dyDescent="0.25">
      <c r="A29815" s="16">
        <v>41840.885416666664</v>
      </c>
      <c r="B29815" s="18">
        <v>468.25085300000001</v>
      </c>
      <c r="C29815" s="18">
        <v>468.25165999999996</v>
      </c>
    </row>
    <row r="29816" spans="1:3" x14ac:dyDescent="0.25">
      <c r="A29816" s="16">
        <v>41840.895833333336</v>
      </c>
      <c r="B29816" s="18">
        <v>468.24946899999998</v>
      </c>
      <c r="C29816" s="18">
        <v>468.24980799999997</v>
      </c>
    </row>
    <row r="29817" spans="1:3" x14ac:dyDescent="0.25">
      <c r="A29817" s="16">
        <v>41840.90625</v>
      </c>
      <c r="B29817" s="18">
        <v>468.24674599999997</v>
      </c>
      <c r="C29817" s="18">
        <v>468.248132</v>
      </c>
    </row>
    <row r="29818" spans="1:3" x14ac:dyDescent="0.25">
      <c r="A29818" s="16">
        <v>41840.916666666664</v>
      </c>
      <c r="B29818" s="18">
        <v>468.24526799999995</v>
      </c>
      <c r="C29818" s="18">
        <v>468.24637099999995</v>
      </c>
    </row>
    <row r="29819" spans="1:3" x14ac:dyDescent="0.25">
      <c r="A29819" s="16">
        <v>41840.927083333336</v>
      </c>
      <c r="B29819" s="18">
        <v>468.24434499999995</v>
      </c>
      <c r="C29819" s="18">
        <v>468.24527799999998</v>
      </c>
    </row>
    <row r="29820" spans="1:3" x14ac:dyDescent="0.25">
      <c r="A29820" s="16">
        <v>41840.9375</v>
      </c>
      <c r="B29820" s="18">
        <v>468.24283499999996</v>
      </c>
      <c r="C29820" s="18">
        <v>468.24398399999995</v>
      </c>
    </row>
    <row r="29821" spans="1:3" x14ac:dyDescent="0.25">
      <c r="A29821" s="16">
        <v>41840.947916666664</v>
      </c>
      <c r="B29821" s="18">
        <v>468.24153899999999</v>
      </c>
      <c r="C29821" s="18">
        <v>468.24239899999998</v>
      </c>
    </row>
    <row r="29822" spans="1:3" x14ac:dyDescent="0.25">
      <c r="A29822" s="16">
        <v>41840.958333333336</v>
      </c>
      <c r="B29822" s="18">
        <v>468.24090699999999</v>
      </c>
      <c r="C29822" s="18">
        <v>468.24100499999997</v>
      </c>
    </row>
    <row r="29823" spans="1:3" x14ac:dyDescent="0.25">
      <c r="A29823" s="16">
        <v>41840.96875</v>
      </c>
      <c r="B29823" s="18">
        <v>468.23950499999995</v>
      </c>
      <c r="C29823" s="18">
        <v>468.24019199999998</v>
      </c>
    </row>
    <row r="29824" spans="1:3" x14ac:dyDescent="0.25">
      <c r="A29824" s="16">
        <v>41840.979166666664</v>
      </c>
      <c r="B29824" s="18">
        <v>468.23780299999999</v>
      </c>
      <c r="C29824" s="18">
        <v>468.23844599999995</v>
      </c>
    </row>
    <row r="29825" spans="1:3" x14ac:dyDescent="0.25">
      <c r="A29825" s="16">
        <v>41840.989583333336</v>
      </c>
      <c r="B29825" s="18">
        <v>468.23600599999997</v>
      </c>
      <c r="C29825" s="18">
        <v>468.23696099999995</v>
      </c>
    </row>
    <row r="29826" spans="1:3" x14ac:dyDescent="0.25">
      <c r="A29826" s="16">
        <v>41841</v>
      </c>
      <c r="B29826" s="18">
        <v>468.23447699999997</v>
      </c>
      <c r="C29826" s="18">
        <v>468.23489499999999</v>
      </c>
    </row>
    <row r="29827" spans="1:3" x14ac:dyDescent="0.25">
      <c r="A29827" s="16">
        <v>41841.010416666664</v>
      </c>
      <c r="B29827" s="18">
        <v>468.23356200000001</v>
      </c>
      <c r="C29827" s="18">
        <v>468.233678</v>
      </c>
    </row>
    <row r="29828" spans="1:3" x14ac:dyDescent="0.25">
      <c r="A29828" s="16">
        <v>41841.020833333336</v>
      </c>
      <c r="B29828" s="18">
        <v>468.23260499999998</v>
      </c>
      <c r="C29828" s="18">
        <v>468.23297399999996</v>
      </c>
    </row>
    <row r="29829" spans="1:3" x14ac:dyDescent="0.25">
      <c r="A29829" s="16">
        <v>41841.03125</v>
      </c>
      <c r="B29829" s="18">
        <v>468.22938799999997</v>
      </c>
      <c r="C29829" s="18">
        <v>468.230974</v>
      </c>
    </row>
    <row r="29830" spans="1:3" x14ac:dyDescent="0.25">
      <c r="A29830" s="16">
        <v>41841.041666666664</v>
      </c>
      <c r="B29830" s="18">
        <v>468.22911399999998</v>
      </c>
      <c r="C29830" s="18">
        <v>468.22934499999997</v>
      </c>
    </row>
    <row r="29831" spans="1:3" x14ac:dyDescent="0.25">
      <c r="A29831" s="16">
        <v>41841.052083333336</v>
      </c>
      <c r="B29831" s="18">
        <v>468.22738399999997</v>
      </c>
      <c r="C29831" s="18">
        <v>468.22837299999998</v>
      </c>
    </row>
    <row r="29832" spans="1:3" x14ac:dyDescent="0.25">
      <c r="A29832" s="16">
        <v>41841.0625</v>
      </c>
      <c r="B29832" s="18">
        <v>468.22710999999998</v>
      </c>
      <c r="C29832" s="18">
        <v>468.22780299999999</v>
      </c>
    </row>
    <row r="29833" spans="1:3" x14ac:dyDescent="0.25">
      <c r="A29833" s="16">
        <v>41841.072916666664</v>
      </c>
      <c r="B29833" s="18">
        <v>468.22556199999997</v>
      </c>
      <c r="C29833" s="18">
        <v>468.22659599999997</v>
      </c>
    </row>
    <row r="29834" spans="1:3" x14ac:dyDescent="0.25">
      <c r="A29834" s="16">
        <v>41841.083333333336</v>
      </c>
      <c r="B29834" s="18">
        <v>468.22460999999998</v>
      </c>
      <c r="C29834" s="18">
        <v>468.22592099999997</v>
      </c>
    </row>
    <row r="29835" spans="1:3" x14ac:dyDescent="0.25">
      <c r="A29835" s="16">
        <v>41841.09375</v>
      </c>
      <c r="B29835" s="18">
        <v>468.22302500000001</v>
      </c>
      <c r="C29835" s="18">
        <v>468.22490099999999</v>
      </c>
    </row>
    <row r="29836" spans="1:3" x14ac:dyDescent="0.25">
      <c r="A29836" s="16">
        <v>41841.104166666664</v>
      </c>
      <c r="B29836" s="18">
        <v>468.223072</v>
      </c>
      <c r="C29836" s="18">
        <v>468.22350499999999</v>
      </c>
    </row>
    <row r="29837" spans="1:3" x14ac:dyDescent="0.25">
      <c r="A29837" s="16">
        <v>41841.114583333336</v>
      </c>
      <c r="B29837" s="18">
        <v>468.22105799999997</v>
      </c>
      <c r="C29837" s="18">
        <v>468.222398</v>
      </c>
    </row>
    <row r="29838" spans="1:3" x14ac:dyDescent="0.25">
      <c r="A29838" s="16">
        <v>41841.125</v>
      </c>
      <c r="B29838" s="18">
        <v>468.22026299999999</v>
      </c>
      <c r="C29838" s="18">
        <v>468.22178399999996</v>
      </c>
    </row>
    <row r="29839" spans="1:3" x14ac:dyDescent="0.25">
      <c r="A29839" s="16">
        <v>41841.135416666664</v>
      </c>
      <c r="B29839" s="18">
        <v>468.220326</v>
      </c>
      <c r="C29839" s="18">
        <v>468.22038999999995</v>
      </c>
    </row>
    <row r="29840" spans="1:3" x14ac:dyDescent="0.25">
      <c r="A29840" s="16">
        <v>41841.145833333336</v>
      </c>
      <c r="B29840" s="18">
        <v>468.21966499999996</v>
      </c>
      <c r="C29840" s="18">
        <v>468.21965799999998</v>
      </c>
    </row>
    <row r="29841" spans="1:3" x14ac:dyDescent="0.25">
      <c r="A29841" s="16">
        <v>41841.15625</v>
      </c>
      <c r="B29841" s="18">
        <v>468.21912799999996</v>
      </c>
      <c r="C29841" s="18">
        <v>468.21820499999995</v>
      </c>
    </row>
    <row r="29842" spans="1:3" x14ac:dyDescent="0.25">
      <c r="A29842" s="16">
        <v>41841.166666666664</v>
      </c>
      <c r="B29842" s="18">
        <v>468.21743599999996</v>
      </c>
      <c r="C29842" s="18">
        <v>468.21804499999996</v>
      </c>
    </row>
    <row r="29843" spans="1:3" x14ac:dyDescent="0.25">
      <c r="A29843" s="16">
        <v>41841.177083333336</v>
      </c>
      <c r="B29843" s="18">
        <v>468.21613600000001</v>
      </c>
      <c r="C29843" s="18">
        <v>468.21755999999999</v>
      </c>
    </row>
    <row r="29844" spans="1:3" x14ac:dyDescent="0.25">
      <c r="A29844" s="16">
        <v>41841.1875</v>
      </c>
      <c r="B29844" s="18">
        <v>468.21498399999996</v>
      </c>
      <c r="C29844" s="18">
        <v>468.21602799999999</v>
      </c>
    </row>
    <row r="29845" spans="1:3" x14ac:dyDescent="0.25">
      <c r="A29845" s="16">
        <v>41841.197916666664</v>
      </c>
      <c r="B29845" s="18">
        <v>468.21556099999998</v>
      </c>
      <c r="C29845" s="18">
        <v>468.215439</v>
      </c>
    </row>
    <row r="29846" spans="1:3" x14ac:dyDescent="0.25">
      <c r="A29846" s="16">
        <v>41841.208333333336</v>
      </c>
      <c r="B29846" s="18">
        <v>468.213751</v>
      </c>
      <c r="C29846" s="18">
        <v>468.21416799999997</v>
      </c>
    </row>
    <row r="29847" spans="1:3" x14ac:dyDescent="0.25">
      <c r="A29847" s="16">
        <v>41841.21875</v>
      </c>
      <c r="B29847" s="18">
        <v>468.21399700000001</v>
      </c>
      <c r="C29847" s="18">
        <v>468.21326399999998</v>
      </c>
    </row>
    <row r="29848" spans="1:3" x14ac:dyDescent="0.25">
      <c r="A29848" s="16">
        <v>41841.229166666664</v>
      </c>
      <c r="B29848" s="18">
        <v>468.213052</v>
      </c>
      <c r="C29848" s="18">
        <v>468.212897</v>
      </c>
    </row>
    <row r="29849" spans="1:3" x14ac:dyDescent="0.25">
      <c r="A29849" s="16">
        <v>41841.239583333336</v>
      </c>
      <c r="B29849" s="18">
        <v>468.21136099999995</v>
      </c>
      <c r="C29849" s="18">
        <v>468.21259099999997</v>
      </c>
    </row>
    <row r="29850" spans="1:3" x14ac:dyDescent="0.25">
      <c r="A29850" s="16">
        <v>41841.25</v>
      </c>
      <c r="B29850" s="18">
        <v>468.21272899999997</v>
      </c>
      <c r="C29850" s="18">
        <v>468.21163099999995</v>
      </c>
    </row>
    <row r="29851" spans="1:3" x14ac:dyDescent="0.25">
      <c r="A29851" s="16">
        <v>41841.260416666664</v>
      </c>
      <c r="B29851" s="18">
        <v>468.21090499999997</v>
      </c>
      <c r="C29851" s="18">
        <v>468.21076199999999</v>
      </c>
    </row>
    <row r="29852" spans="1:3" x14ac:dyDescent="0.25">
      <c r="A29852" s="16">
        <v>41841.270833333336</v>
      </c>
      <c r="B29852" s="18">
        <v>468.20987199999996</v>
      </c>
      <c r="C29852" s="18">
        <v>468.21040099999999</v>
      </c>
    </row>
    <row r="29853" spans="1:3" x14ac:dyDescent="0.25">
      <c r="A29853" s="16">
        <v>41841.28125</v>
      </c>
      <c r="B29853" s="18">
        <v>468.20838699999996</v>
      </c>
      <c r="C29853" s="18">
        <v>468.20962099999997</v>
      </c>
    </row>
    <row r="29854" spans="1:3" x14ac:dyDescent="0.25">
      <c r="A29854" s="16">
        <v>41841.291666666664</v>
      </c>
      <c r="B29854" s="18">
        <v>468.210035</v>
      </c>
      <c r="C29854" s="18">
        <v>468.20930399999997</v>
      </c>
    </row>
    <row r="29855" spans="1:3" x14ac:dyDescent="0.25">
      <c r="A29855" s="16">
        <v>41841.302083333336</v>
      </c>
      <c r="B29855" s="18">
        <v>468.20721699999996</v>
      </c>
      <c r="C29855" s="18">
        <v>468.20808099999999</v>
      </c>
    </row>
    <row r="29856" spans="1:3" x14ac:dyDescent="0.25">
      <c r="A29856" s="16">
        <v>41841.3125</v>
      </c>
      <c r="B29856" s="18">
        <v>468.20654199999996</v>
      </c>
      <c r="C29856" s="18">
        <v>468.20753199999996</v>
      </c>
    </row>
    <row r="29857" spans="1:3" x14ac:dyDescent="0.25">
      <c r="A29857" s="16">
        <v>41841.322916666664</v>
      </c>
      <c r="B29857" s="18">
        <v>468.20538599999998</v>
      </c>
      <c r="C29857" s="18">
        <v>468.20658599999996</v>
      </c>
    </row>
    <row r="29858" spans="1:3" x14ac:dyDescent="0.25">
      <c r="A29858" s="16">
        <v>41841.333333333336</v>
      </c>
      <c r="B29858" s="18">
        <v>468.20547199999999</v>
      </c>
      <c r="C29858" s="18">
        <v>468.20545699999997</v>
      </c>
    </row>
    <row r="29859" spans="1:3" x14ac:dyDescent="0.25">
      <c r="A29859" s="16">
        <v>41841.34375</v>
      </c>
      <c r="B29859" s="18">
        <v>468.20448099999999</v>
      </c>
      <c r="C29859" s="18">
        <v>468.20455299999998</v>
      </c>
    </row>
    <row r="29860" spans="1:3" x14ac:dyDescent="0.25">
      <c r="A29860" s="16">
        <v>41841.354166666664</v>
      </c>
      <c r="B29860" s="18">
        <v>468.20203999999995</v>
      </c>
      <c r="C29860" s="18">
        <v>468.20385599999997</v>
      </c>
    </row>
    <row r="29861" spans="1:3" x14ac:dyDescent="0.25">
      <c r="A29861" s="16">
        <v>41841.364583333336</v>
      </c>
      <c r="B29861" s="18">
        <v>468.20193399999999</v>
      </c>
      <c r="C29861" s="18">
        <v>468.20261799999997</v>
      </c>
    </row>
    <row r="29862" spans="1:3" x14ac:dyDescent="0.25">
      <c r="A29862" s="16">
        <v>41841.375</v>
      </c>
      <c r="B29862" s="18">
        <v>468.20090399999998</v>
      </c>
      <c r="C29862" s="18">
        <v>468.20125400000001</v>
      </c>
    </row>
    <row r="29863" spans="1:3" x14ac:dyDescent="0.25">
      <c r="A29863" s="16">
        <v>41841.385416666664</v>
      </c>
      <c r="B29863" s="18">
        <v>468.19818899999996</v>
      </c>
      <c r="C29863" s="18">
        <v>468.19939199999999</v>
      </c>
    </row>
    <row r="29864" spans="1:3" x14ac:dyDescent="0.25">
      <c r="A29864" s="16">
        <v>41841.395833333336</v>
      </c>
      <c r="B29864" s="18">
        <v>468.19633699999997</v>
      </c>
      <c r="C29864" s="18">
        <v>468.19743099999999</v>
      </c>
    </row>
    <row r="29865" spans="1:3" x14ac:dyDescent="0.25">
      <c r="A29865" s="16">
        <v>41841.40625</v>
      </c>
      <c r="B29865" s="18">
        <v>468.19451999999995</v>
      </c>
      <c r="C29865" s="18">
        <v>468.19541499999997</v>
      </c>
    </row>
    <row r="29866" spans="1:3" x14ac:dyDescent="0.25">
      <c r="A29866" s="16">
        <v>41841.416666666664</v>
      </c>
      <c r="B29866" s="18">
        <v>468.19255399999997</v>
      </c>
      <c r="C29866" s="18">
        <v>468.19341499999996</v>
      </c>
    </row>
    <row r="29867" spans="1:3" x14ac:dyDescent="0.25">
      <c r="A29867" s="16">
        <v>41841.427083333336</v>
      </c>
      <c r="B29867" s="18">
        <v>468.18995200000001</v>
      </c>
      <c r="C29867" s="18">
        <v>468.19083599999999</v>
      </c>
    </row>
    <row r="29868" spans="1:3" x14ac:dyDescent="0.25">
      <c r="A29868" s="16">
        <v>41841.4375</v>
      </c>
      <c r="B29868" s="18">
        <v>468.18678799999998</v>
      </c>
      <c r="C29868" s="18">
        <v>468.18921799999998</v>
      </c>
    </row>
    <row r="29869" spans="1:3" x14ac:dyDescent="0.25">
      <c r="A29869" s="16">
        <v>41841.447916666664</v>
      </c>
      <c r="B29869" s="18">
        <v>468.187184</v>
      </c>
      <c r="C29869" s="18">
        <v>468.187071</v>
      </c>
    </row>
    <row r="29870" spans="1:3" x14ac:dyDescent="0.25">
      <c r="A29870" s="16">
        <v>41841.458333333336</v>
      </c>
      <c r="B29870" s="18">
        <v>468.18390799999997</v>
      </c>
      <c r="C29870" s="18">
        <v>468.18514699999997</v>
      </c>
    </row>
    <row r="29871" spans="1:3" x14ac:dyDescent="0.25">
      <c r="A29871" s="16">
        <v>41841.46875</v>
      </c>
      <c r="B29871" s="18">
        <v>468.18183999999997</v>
      </c>
      <c r="C29871" s="18">
        <v>468.18296099999998</v>
      </c>
    </row>
    <row r="29872" spans="1:3" x14ac:dyDescent="0.25">
      <c r="A29872" s="16">
        <v>41841.479166666664</v>
      </c>
      <c r="B29872" s="18">
        <v>468.18066299999998</v>
      </c>
      <c r="C29872" s="18">
        <v>468.18080899999995</v>
      </c>
    </row>
    <row r="29873" spans="1:3" x14ac:dyDescent="0.25">
      <c r="A29873" s="16">
        <v>41841.489583333336</v>
      </c>
      <c r="B29873" s="18">
        <v>468.178315</v>
      </c>
      <c r="C29873" s="18">
        <v>468.17878099999996</v>
      </c>
    </row>
    <row r="29874" spans="1:3" x14ac:dyDescent="0.25">
      <c r="A29874" s="16">
        <v>41841.5</v>
      </c>
      <c r="B29874" s="18">
        <v>468.17451299999999</v>
      </c>
      <c r="C29874" s="18">
        <v>468.17661199999998</v>
      </c>
    </row>
    <row r="29875" spans="1:3" x14ac:dyDescent="0.25">
      <c r="A29875" s="16">
        <v>41841.510416666664</v>
      </c>
      <c r="B29875" s="18">
        <v>468.17323899999997</v>
      </c>
      <c r="C29875" s="18">
        <v>468.17434099999997</v>
      </c>
    </row>
    <row r="29876" spans="1:3" x14ac:dyDescent="0.25">
      <c r="A29876" s="16">
        <v>41841.520833333336</v>
      </c>
      <c r="B29876" s="18">
        <v>468.171469</v>
      </c>
      <c r="C29876" s="18">
        <v>468.17209699999995</v>
      </c>
    </row>
    <row r="29877" spans="1:3" x14ac:dyDescent="0.25">
      <c r="A29877" s="16">
        <v>41841.53125</v>
      </c>
      <c r="B29877" s="18">
        <v>468.16843899999998</v>
      </c>
      <c r="C29877" s="18">
        <v>468.16986099999997</v>
      </c>
    </row>
    <row r="29878" spans="1:3" x14ac:dyDescent="0.25">
      <c r="A29878" s="16">
        <v>41841.541666666664</v>
      </c>
      <c r="B29878" s="18">
        <v>468.16622699999999</v>
      </c>
      <c r="C29878" s="18">
        <v>468.16760499999998</v>
      </c>
    </row>
    <row r="29879" spans="1:3" x14ac:dyDescent="0.25">
      <c r="A29879" s="16">
        <v>41841.552083333336</v>
      </c>
      <c r="B29879" s="18">
        <v>468.16398299999997</v>
      </c>
      <c r="C29879" s="18">
        <v>468.16533699999997</v>
      </c>
    </row>
    <row r="29880" spans="1:3" x14ac:dyDescent="0.25">
      <c r="A29880" s="16">
        <v>41841.5625</v>
      </c>
      <c r="B29880" s="18">
        <v>468.16371099999998</v>
      </c>
      <c r="C29880" s="18">
        <v>468.16400499999997</v>
      </c>
    </row>
    <row r="29881" spans="1:3" x14ac:dyDescent="0.25">
      <c r="A29881" s="16">
        <v>41841.572916666664</v>
      </c>
      <c r="B29881" s="18">
        <v>468.16189199999997</v>
      </c>
      <c r="C29881" s="18">
        <v>468.16310499999997</v>
      </c>
    </row>
    <row r="29882" spans="1:3" x14ac:dyDescent="0.25">
      <c r="A29882" s="16">
        <v>41841.583333333336</v>
      </c>
      <c r="B29882" s="18">
        <v>468.15947999999997</v>
      </c>
      <c r="C29882" s="18">
        <v>468.16027399999996</v>
      </c>
    </row>
    <row r="29883" spans="1:3" x14ac:dyDescent="0.25">
      <c r="A29883" s="16">
        <v>41841.59375</v>
      </c>
      <c r="B29883" s="18">
        <v>468.15683199999995</v>
      </c>
      <c r="C29883" s="18">
        <v>468.15785399999999</v>
      </c>
    </row>
    <row r="29884" spans="1:3" x14ac:dyDescent="0.25">
      <c r="A29884" s="16">
        <v>41841.604166666664</v>
      </c>
      <c r="B29884" s="18">
        <v>468.15549199999998</v>
      </c>
      <c r="C29884" s="18">
        <v>468.15669299999996</v>
      </c>
    </row>
    <row r="29885" spans="1:3" x14ac:dyDescent="0.25">
      <c r="A29885" s="16">
        <v>41841.614583333336</v>
      </c>
      <c r="B29885" s="18">
        <v>468.15492499999999</v>
      </c>
      <c r="C29885" s="18">
        <v>468.15436299999999</v>
      </c>
    </row>
    <row r="29886" spans="1:3" x14ac:dyDescent="0.25">
      <c r="A29886" s="16">
        <v>41841.625</v>
      </c>
      <c r="B29886" s="18">
        <v>468.15203599999995</v>
      </c>
      <c r="C29886" s="18">
        <v>468.15258399999999</v>
      </c>
    </row>
    <row r="29887" spans="1:3" x14ac:dyDescent="0.25">
      <c r="A29887" s="16">
        <v>41841.635416666664</v>
      </c>
      <c r="B29887" s="18">
        <v>468.151093</v>
      </c>
      <c r="C29887" s="18">
        <v>468.15123299999999</v>
      </c>
    </row>
    <row r="29888" spans="1:3" x14ac:dyDescent="0.25">
      <c r="A29888" s="16">
        <v>41841.645833333336</v>
      </c>
      <c r="B29888" s="18">
        <v>468.14856699999996</v>
      </c>
      <c r="C29888" s="18">
        <v>468.1497</v>
      </c>
    </row>
    <row r="29889" spans="1:3" x14ac:dyDescent="0.25">
      <c r="A29889" s="16">
        <v>41841.65625</v>
      </c>
      <c r="B29889" s="18">
        <v>468.14782499999995</v>
      </c>
      <c r="C29889" s="18">
        <v>468.14826299999999</v>
      </c>
    </row>
    <row r="29890" spans="1:3" x14ac:dyDescent="0.25">
      <c r="A29890" s="16">
        <v>41841.666666666664</v>
      </c>
      <c r="B29890" s="18">
        <v>468.14657499999998</v>
      </c>
      <c r="C29890" s="18">
        <v>468.14686</v>
      </c>
    </row>
    <row r="29891" spans="1:3" x14ac:dyDescent="0.25">
      <c r="A29891" s="16">
        <v>41841.677083333336</v>
      </c>
      <c r="B29891" s="18">
        <v>468.14505099999997</v>
      </c>
      <c r="C29891" s="18">
        <v>468.14578</v>
      </c>
    </row>
    <row r="29892" spans="1:3" x14ac:dyDescent="0.25">
      <c r="A29892" s="16">
        <v>41841.6875</v>
      </c>
      <c r="B29892" s="18">
        <v>468.14380299999999</v>
      </c>
      <c r="C29892" s="18">
        <v>468.14481599999999</v>
      </c>
    </row>
    <row r="29893" spans="1:3" x14ac:dyDescent="0.25">
      <c r="A29893" s="16">
        <v>41841.697916666664</v>
      </c>
      <c r="B29893" s="18">
        <v>468.14277199999998</v>
      </c>
      <c r="C29893" s="18">
        <v>468.143214</v>
      </c>
    </row>
    <row r="29894" spans="1:3" x14ac:dyDescent="0.25">
      <c r="A29894" s="16">
        <v>41841.708333333336</v>
      </c>
      <c r="B29894" s="18">
        <v>468.14164</v>
      </c>
      <c r="C29894" s="18">
        <v>468.14142299999997</v>
      </c>
    </row>
    <row r="29895" spans="1:3" x14ac:dyDescent="0.25">
      <c r="A29895" s="16">
        <v>41841.71875</v>
      </c>
      <c r="B29895" s="18">
        <v>468.14185599999996</v>
      </c>
      <c r="C29895" s="18">
        <v>468.14125099999995</v>
      </c>
    </row>
    <row r="29896" spans="1:3" x14ac:dyDescent="0.25">
      <c r="A29896" s="16">
        <v>41841.729166666664</v>
      </c>
      <c r="B29896" s="18">
        <v>468.14089099999995</v>
      </c>
      <c r="C29896" s="18">
        <v>468.14074299999999</v>
      </c>
    </row>
    <row r="29897" spans="1:3" x14ac:dyDescent="0.25">
      <c r="A29897" s="16">
        <v>41841.739583333336</v>
      </c>
      <c r="B29897" s="18">
        <v>468.14084199999996</v>
      </c>
      <c r="C29897" s="18">
        <v>468.140649</v>
      </c>
    </row>
    <row r="29898" spans="1:3" x14ac:dyDescent="0.25">
      <c r="A29898" s="16">
        <v>41841.75</v>
      </c>
      <c r="B29898" s="18">
        <v>468.14079299999997</v>
      </c>
      <c r="C29898" s="18">
        <v>468.140762</v>
      </c>
    </row>
    <row r="29899" spans="1:3" x14ac:dyDescent="0.25">
      <c r="A29899" s="16">
        <v>41841.760416666664</v>
      </c>
      <c r="B29899" s="18">
        <v>468.14175499999999</v>
      </c>
      <c r="C29899" s="18">
        <v>468.14146099999999</v>
      </c>
    </row>
    <row r="29900" spans="1:3" x14ac:dyDescent="0.25">
      <c r="A29900" s="16">
        <v>41841.770833333336</v>
      </c>
      <c r="B29900" s="18">
        <v>468.14013799999998</v>
      </c>
      <c r="C29900" s="18">
        <v>468.14142199999998</v>
      </c>
    </row>
    <row r="29901" spans="1:3" x14ac:dyDescent="0.25">
      <c r="A29901" s="16">
        <v>41841.78125</v>
      </c>
      <c r="B29901" s="18">
        <v>468.13997699999999</v>
      </c>
      <c r="C29901" s="18">
        <v>468.14069699999999</v>
      </c>
    </row>
    <row r="29902" spans="1:3" x14ac:dyDescent="0.25">
      <c r="A29902" s="16">
        <v>41841.791666666664</v>
      </c>
      <c r="B29902" s="18">
        <v>468.14026799999999</v>
      </c>
      <c r="C29902" s="18">
        <v>468.14023499999996</v>
      </c>
    </row>
    <row r="29903" spans="1:3" x14ac:dyDescent="0.25">
      <c r="A29903" s="16">
        <v>41841.802083333336</v>
      </c>
      <c r="B29903" s="18">
        <v>468.13984099999999</v>
      </c>
      <c r="C29903" s="18">
        <v>468.140128</v>
      </c>
    </row>
    <row r="29904" spans="1:3" x14ac:dyDescent="0.25">
      <c r="A29904" s="16">
        <v>41841.8125</v>
      </c>
      <c r="B29904" s="18">
        <v>468.13993099999999</v>
      </c>
      <c r="C29904" s="18">
        <v>468.14024999999998</v>
      </c>
    </row>
    <row r="29905" spans="1:3" x14ac:dyDescent="0.25">
      <c r="A29905" s="16">
        <v>41841.822916666664</v>
      </c>
      <c r="B29905" s="18">
        <v>468.13964999999996</v>
      </c>
      <c r="C29905" s="18">
        <v>468.13966999999997</v>
      </c>
    </row>
    <row r="29906" spans="1:3" x14ac:dyDescent="0.25">
      <c r="A29906" s="16">
        <v>41841.833333333336</v>
      </c>
      <c r="B29906" s="18">
        <v>468.14099199999998</v>
      </c>
      <c r="C29906" s="18">
        <v>468.139656</v>
      </c>
    </row>
    <row r="29907" spans="1:3" x14ac:dyDescent="0.25">
      <c r="A29907" s="16">
        <v>41841.84375</v>
      </c>
      <c r="B29907" s="18">
        <v>468.139297</v>
      </c>
      <c r="C29907" s="18">
        <v>468.139793</v>
      </c>
    </row>
    <row r="29908" spans="1:3" x14ac:dyDescent="0.25">
      <c r="A29908" s="16">
        <v>41841.854166666664</v>
      </c>
      <c r="B29908" s="18">
        <v>468.13793199999998</v>
      </c>
      <c r="C29908" s="18">
        <v>468.13897099999997</v>
      </c>
    </row>
    <row r="29909" spans="1:3" x14ac:dyDescent="0.25">
      <c r="A29909" s="16">
        <v>41841.864583333336</v>
      </c>
      <c r="B29909" s="18">
        <v>468.13863699999996</v>
      </c>
      <c r="C29909" s="18">
        <v>468.13876399999998</v>
      </c>
    </row>
    <row r="29910" spans="1:3" x14ac:dyDescent="0.25">
      <c r="A29910" s="16">
        <v>41841.875</v>
      </c>
      <c r="B29910" s="18">
        <v>468.13885599999998</v>
      </c>
      <c r="C29910" s="18">
        <v>468.13863899999996</v>
      </c>
    </row>
    <row r="29911" spans="1:3" x14ac:dyDescent="0.25">
      <c r="A29911" s="16">
        <v>41841.885416666664</v>
      </c>
      <c r="B29911" s="18">
        <v>468.13770999999997</v>
      </c>
      <c r="C29911" s="18">
        <v>468.13836399999997</v>
      </c>
    </row>
    <row r="29912" spans="1:3" x14ac:dyDescent="0.25">
      <c r="A29912" s="16">
        <v>41841.895833333336</v>
      </c>
      <c r="B29912" s="18">
        <v>468.13874399999997</v>
      </c>
      <c r="C29912" s="18">
        <v>468.13758299999995</v>
      </c>
    </row>
    <row r="29913" spans="1:3" x14ac:dyDescent="0.25">
      <c r="A29913" s="16">
        <v>41841.90625</v>
      </c>
      <c r="B29913" s="18">
        <v>468.13820099999998</v>
      </c>
      <c r="C29913" s="18">
        <v>468.138149</v>
      </c>
    </row>
    <row r="29914" spans="1:3" x14ac:dyDescent="0.25">
      <c r="A29914" s="16">
        <v>41841.916666666664</v>
      </c>
      <c r="B29914" s="18">
        <v>468.13767099999995</v>
      </c>
      <c r="C29914" s="18">
        <v>468.13745399999999</v>
      </c>
    </row>
    <row r="29915" spans="1:3" x14ac:dyDescent="0.25">
      <c r="A29915" s="16">
        <v>41841.927083333336</v>
      </c>
      <c r="B29915" s="18">
        <v>468.13678999999996</v>
      </c>
      <c r="C29915" s="18">
        <v>468.13705299999998</v>
      </c>
    </row>
    <row r="29916" spans="1:3" x14ac:dyDescent="0.25">
      <c r="A29916" s="16">
        <v>41841.9375</v>
      </c>
      <c r="B29916" s="18">
        <v>468.138192</v>
      </c>
      <c r="C29916" s="18">
        <v>468.13706999999999</v>
      </c>
    </row>
    <row r="29917" spans="1:3" x14ac:dyDescent="0.25">
      <c r="A29917" s="16">
        <v>41841.947916666664</v>
      </c>
      <c r="B29917" s="18">
        <v>468.13632199999995</v>
      </c>
      <c r="C29917" s="18">
        <v>468.13726699999995</v>
      </c>
    </row>
    <row r="29918" spans="1:3" x14ac:dyDescent="0.25">
      <c r="A29918" s="16">
        <v>41841.958333333336</v>
      </c>
      <c r="B29918" s="18">
        <v>468.13772599999999</v>
      </c>
      <c r="C29918" s="18">
        <v>468.137225</v>
      </c>
    </row>
    <row r="29919" spans="1:3" x14ac:dyDescent="0.25">
      <c r="A29919" s="16">
        <v>41841.96875</v>
      </c>
      <c r="B29919" s="18">
        <v>468.137226</v>
      </c>
      <c r="C29919" s="18">
        <v>468.13711999999998</v>
      </c>
    </row>
    <row r="29920" spans="1:3" x14ac:dyDescent="0.25">
      <c r="A29920" s="16">
        <v>41841.979166666664</v>
      </c>
      <c r="B29920" s="18">
        <v>468.13597099999998</v>
      </c>
      <c r="C29920" s="18">
        <v>468.136957</v>
      </c>
    </row>
    <row r="29921" spans="1:3" x14ac:dyDescent="0.25">
      <c r="A29921" s="16">
        <v>41841.989583333336</v>
      </c>
      <c r="B29921" s="18">
        <v>468.13551699999999</v>
      </c>
      <c r="C29921" s="18">
        <v>468.13584299999997</v>
      </c>
    </row>
    <row r="29922" spans="1:3" x14ac:dyDescent="0.25">
      <c r="A29922" s="16">
        <v>41842</v>
      </c>
      <c r="B29922" s="18">
        <v>468.13509099999999</v>
      </c>
      <c r="C29922" s="18">
        <v>468.13554399999998</v>
      </c>
    </row>
    <row r="29923" spans="1:3" x14ac:dyDescent="0.25">
      <c r="A29923" s="16">
        <v>41842.010416666664</v>
      </c>
      <c r="B29923" s="18">
        <v>468.13584399999996</v>
      </c>
      <c r="C29923" s="18">
        <v>468.13518099999999</v>
      </c>
    </row>
    <row r="29924" spans="1:3" x14ac:dyDescent="0.25">
      <c r="A29924" s="16">
        <v>41842.020833333336</v>
      </c>
      <c r="B29924" s="18">
        <v>468.13561799999997</v>
      </c>
      <c r="C29924" s="18">
        <v>468.134998</v>
      </c>
    </row>
    <row r="29925" spans="1:3" x14ac:dyDescent="0.25">
      <c r="A29925" s="16">
        <v>41842.03125</v>
      </c>
      <c r="B29925" s="18">
        <v>468.13552699999997</v>
      </c>
      <c r="C29925" s="18">
        <v>468.134883</v>
      </c>
    </row>
    <row r="29926" spans="1:3" x14ac:dyDescent="0.25">
      <c r="A29926" s="16">
        <v>41842.041666666664</v>
      </c>
      <c r="B29926" s="18">
        <v>468.13549</v>
      </c>
      <c r="C29926" s="18">
        <v>468.13519499999995</v>
      </c>
    </row>
    <row r="29927" spans="1:3" x14ac:dyDescent="0.25">
      <c r="A29927" s="16">
        <v>41842.052083333336</v>
      </c>
      <c r="B29927" s="18">
        <v>468.13563899999997</v>
      </c>
      <c r="C29927" s="18">
        <v>468.134705</v>
      </c>
    </row>
    <row r="29928" spans="1:3" x14ac:dyDescent="0.25">
      <c r="A29928" s="16">
        <v>41842.0625</v>
      </c>
      <c r="B29928" s="18">
        <v>468.13443799999999</v>
      </c>
      <c r="C29928" s="18">
        <v>468.13464399999998</v>
      </c>
    </row>
    <row r="29929" spans="1:3" x14ac:dyDescent="0.25">
      <c r="A29929" s="16">
        <v>41842.072916666664</v>
      </c>
      <c r="B29929" s="18">
        <v>468.135019</v>
      </c>
      <c r="C29929" s="18">
        <v>468.13529699999998</v>
      </c>
    </row>
    <row r="29930" spans="1:3" x14ac:dyDescent="0.25">
      <c r="A29930" s="16">
        <v>41842.083333333336</v>
      </c>
      <c r="B29930" s="18">
        <v>468.13473999999997</v>
      </c>
      <c r="C29930" s="18">
        <v>468.13462299999998</v>
      </c>
    </row>
    <row r="29931" spans="1:3" x14ac:dyDescent="0.25">
      <c r="A29931" s="16">
        <v>41842.09375</v>
      </c>
      <c r="B29931" s="18">
        <v>468.13621599999999</v>
      </c>
      <c r="C29931" s="18">
        <v>468.13508199999995</v>
      </c>
    </row>
    <row r="29932" spans="1:3" x14ac:dyDescent="0.25">
      <c r="A29932" s="16">
        <v>41842.104166666664</v>
      </c>
      <c r="B29932" s="18">
        <v>468.13497799999999</v>
      </c>
      <c r="C29932" s="18">
        <v>468.135131</v>
      </c>
    </row>
    <row r="29933" spans="1:3" x14ac:dyDescent="0.25">
      <c r="A29933" s="16">
        <v>41842.114583333336</v>
      </c>
      <c r="B29933" s="18">
        <v>468.13297399999999</v>
      </c>
      <c r="C29933" s="18">
        <v>468.13414599999999</v>
      </c>
    </row>
    <row r="29934" spans="1:3" x14ac:dyDescent="0.25">
      <c r="A29934" s="16">
        <v>41842.125</v>
      </c>
      <c r="B29934" s="18">
        <v>468.13413599999996</v>
      </c>
      <c r="C29934" s="18">
        <v>468.13432999999998</v>
      </c>
    </row>
    <row r="29935" spans="1:3" x14ac:dyDescent="0.25">
      <c r="A29935" s="16">
        <v>41842.135416666664</v>
      </c>
      <c r="B29935" s="18">
        <v>468.1345</v>
      </c>
      <c r="C29935" s="18">
        <v>468.13476900000001</v>
      </c>
    </row>
    <row r="29936" spans="1:3" x14ac:dyDescent="0.25">
      <c r="A29936" s="16">
        <v>41842.145833333336</v>
      </c>
      <c r="B29936" s="18">
        <v>468.13482999999997</v>
      </c>
      <c r="C29936" s="18">
        <v>468.13506999999998</v>
      </c>
    </row>
    <row r="29937" spans="1:3" x14ac:dyDescent="0.25">
      <c r="A29937" s="16">
        <v>41842.15625</v>
      </c>
      <c r="B29937" s="18">
        <v>468.13512699999995</v>
      </c>
      <c r="C29937" s="18">
        <v>468.13539099999997</v>
      </c>
    </row>
    <row r="29938" spans="1:3" x14ac:dyDescent="0.25">
      <c r="A29938" s="16">
        <v>41842.166666666664</v>
      </c>
      <c r="B29938" s="18">
        <v>468.13554999999997</v>
      </c>
      <c r="C29938" s="18">
        <v>468.13544099999996</v>
      </c>
    </row>
    <row r="29939" spans="1:3" x14ac:dyDescent="0.25">
      <c r="A29939" s="16">
        <v>41842.177083333336</v>
      </c>
      <c r="B29939" s="18">
        <v>468.13618599999995</v>
      </c>
      <c r="C29939" s="18">
        <v>468.13545599999998</v>
      </c>
    </row>
    <row r="29940" spans="1:3" x14ac:dyDescent="0.25">
      <c r="A29940" s="16">
        <v>41842.1875</v>
      </c>
      <c r="B29940" s="18">
        <v>468.13613299999997</v>
      </c>
      <c r="C29940" s="18">
        <v>468.13574899999998</v>
      </c>
    </row>
    <row r="29941" spans="1:3" x14ac:dyDescent="0.25">
      <c r="A29941" s="16">
        <v>41842.197916666664</v>
      </c>
      <c r="B29941" s="18">
        <v>468.13573599999995</v>
      </c>
      <c r="C29941" s="18">
        <v>468.135741</v>
      </c>
    </row>
    <row r="29942" spans="1:3" x14ac:dyDescent="0.25">
      <c r="A29942" s="16">
        <v>41842.208333333336</v>
      </c>
      <c r="B29942" s="18">
        <v>468.135155</v>
      </c>
      <c r="C29942" s="18">
        <v>468.13457799999998</v>
      </c>
    </row>
    <row r="29943" spans="1:3" x14ac:dyDescent="0.25">
      <c r="A29943" s="16">
        <v>41842.21875</v>
      </c>
      <c r="B29943" s="18">
        <v>468.13622299999997</v>
      </c>
      <c r="C29943" s="18">
        <v>468.13579099999998</v>
      </c>
    </row>
    <row r="29944" spans="1:3" x14ac:dyDescent="0.25">
      <c r="A29944" s="16">
        <v>41842.229166666664</v>
      </c>
      <c r="B29944" s="18">
        <v>468.13410599999997</v>
      </c>
      <c r="C29944" s="18">
        <v>468.13466699999998</v>
      </c>
    </row>
    <row r="29945" spans="1:3" x14ac:dyDescent="0.25">
      <c r="A29945" s="16">
        <v>41842.239583333336</v>
      </c>
      <c r="B29945" s="18">
        <v>468.13571999999999</v>
      </c>
      <c r="C29945" s="18">
        <v>468.13525799999996</v>
      </c>
    </row>
    <row r="29946" spans="1:3" x14ac:dyDescent="0.25">
      <c r="A29946" s="16">
        <v>41842.25</v>
      </c>
      <c r="B29946" s="18">
        <v>468.13629399999996</v>
      </c>
      <c r="C29946" s="18">
        <v>468.13626099999999</v>
      </c>
    </row>
    <row r="29947" spans="1:3" x14ac:dyDescent="0.25">
      <c r="A29947" s="16">
        <v>41842.260416666664</v>
      </c>
      <c r="B29947" s="18">
        <v>468.13620199999997</v>
      </c>
      <c r="C29947" s="18">
        <v>468.13559899999996</v>
      </c>
    </row>
    <row r="29948" spans="1:3" x14ac:dyDescent="0.25">
      <c r="A29948" s="16">
        <v>41842.270833333336</v>
      </c>
      <c r="B29948" s="18">
        <v>468.13562999999999</v>
      </c>
      <c r="C29948" s="18">
        <v>468.13572499999998</v>
      </c>
    </row>
    <row r="29949" spans="1:3" x14ac:dyDescent="0.25">
      <c r="A29949" s="16">
        <v>41842.28125</v>
      </c>
      <c r="B29949" s="18">
        <v>468.13458299999996</v>
      </c>
      <c r="C29949" s="18">
        <v>468.134975</v>
      </c>
    </row>
    <row r="29950" spans="1:3" x14ac:dyDescent="0.25">
      <c r="A29950" s="16">
        <v>41842.291666666664</v>
      </c>
      <c r="B29950" s="18">
        <v>468.13546399999996</v>
      </c>
      <c r="C29950" s="18">
        <v>468.13569899999999</v>
      </c>
    </row>
    <row r="29951" spans="1:3" x14ac:dyDescent="0.25">
      <c r="A29951" s="16">
        <v>41842.302083333336</v>
      </c>
      <c r="B29951" s="18">
        <v>468.13655699999998</v>
      </c>
      <c r="C29951" s="18">
        <v>468.13592799999998</v>
      </c>
    </row>
    <row r="29952" spans="1:3" x14ac:dyDescent="0.25">
      <c r="A29952" s="16">
        <v>41842.3125</v>
      </c>
      <c r="B29952" s="18">
        <v>468.13484399999999</v>
      </c>
      <c r="C29952" s="18">
        <v>468.13592399999999</v>
      </c>
    </row>
    <row r="29953" spans="1:3" x14ac:dyDescent="0.25">
      <c r="A29953" s="16">
        <v>41842.322916666664</v>
      </c>
      <c r="B29953" s="18">
        <v>468.13373199999995</v>
      </c>
      <c r="C29953" s="18">
        <v>468.134839</v>
      </c>
    </row>
    <row r="29954" spans="1:3" x14ac:dyDescent="0.25">
      <c r="A29954" s="16">
        <v>41842.333333333336</v>
      </c>
      <c r="B29954" s="18">
        <v>468.13550099999998</v>
      </c>
      <c r="C29954" s="18">
        <v>468.13462099999998</v>
      </c>
    </row>
    <row r="29955" spans="1:3" x14ac:dyDescent="0.25">
      <c r="A29955" s="16">
        <v>41842.34375</v>
      </c>
      <c r="B29955" s="18">
        <v>468.13351999999998</v>
      </c>
      <c r="C29955" s="18">
        <v>468.13448</v>
      </c>
    </row>
    <row r="29956" spans="1:3" x14ac:dyDescent="0.25">
      <c r="A29956" s="16">
        <v>41842.354166666664</v>
      </c>
      <c r="B29956" s="18">
        <v>468.13426499999997</v>
      </c>
      <c r="C29956" s="18">
        <v>468.13419599999997</v>
      </c>
    </row>
    <row r="29957" spans="1:3" x14ac:dyDescent="0.25">
      <c r="A29957" s="16">
        <v>41842.364583333336</v>
      </c>
      <c r="B29957" s="18">
        <v>468.13360599999999</v>
      </c>
      <c r="C29957" s="18">
        <v>468.13324</v>
      </c>
    </row>
    <row r="29958" spans="1:3" x14ac:dyDescent="0.25">
      <c r="A29958" s="16">
        <v>41842.375</v>
      </c>
      <c r="B29958" s="18">
        <v>468.133351</v>
      </c>
      <c r="C29958" s="18">
        <v>468.13344799999999</v>
      </c>
    </row>
    <row r="29959" spans="1:3" x14ac:dyDescent="0.25">
      <c r="A29959" s="16">
        <v>41842.385416666664</v>
      </c>
      <c r="B29959" s="18">
        <v>468.13150899999999</v>
      </c>
      <c r="C29959" s="18">
        <v>468.13240099999996</v>
      </c>
    </row>
    <row r="29960" spans="1:3" x14ac:dyDescent="0.25">
      <c r="A29960" s="16">
        <v>41842.395833333336</v>
      </c>
      <c r="B29960" s="18">
        <v>468.12947699999995</v>
      </c>
      <c r="C29960" s="18">
        <v>468.13083999999998</v>
      </c>
    </row>
    <row r="29961" spans="1:3" x14ac:dyDescent="0.25">
      <c r="A29961" s="16">
        <v>41842.40625</v>
      </c>
      <c r="B29961" s="18">
        <v>468.128668</v>
      </c>
      <c r="C29961" s="18">
        <v>468.12894499999999</v>
      </c>
    </row>
    <row r="29962" spans="1:3" x14ac:dyDescent="0.25">
      <c r="A29962" s="16">
        <v>41842.416666666664</v>
      </c>
      <c r="B29962" s="18">
        <v>468.12773099999998</v>
      </c>
      <c r="C29962" s="18">
        <v>468.12802499999998</v>
      </c>
    </row>
    <row r="29963" spans="1:3" x14ac:dyDescent="0.25">
      <c r="A29963" s="16">
        <v>41842.427083333336</v>
      </c>
      <c r="B29963" s="18">
        <v>468.12659499999995</v>
      </c>
      <c r="C29963" s="18">
        <v>468.127027</v>
      </c>
    </row>
    <row r="29964" spans="1:3" x14ac:dyDescent="0.25">
      <c r="A29964" s="16">
        <v>41842.4375</v>
      </c>
      <c r="B29964" s="18">
        <v>468.12533999999999</v>
      </c>
      <c r="C29964" s="18">
        <v>468.125877</v>
      </c>
    </row>
    <row r="29965" spans="1:3" x14ac:dyDescent="0.25">
      <c r="A29965" s="16">
        <v>41842.447916666664</v>
      </c>
      <c r="B29965" s="18">
        <v>468.12269799999996</v>
      </c>
      <c r="C29965" s="18">
        <v>468.12347699999998</v>
      </c>
    </row>
    <row r="29966" spans="1:3" x14ac:dyDescent="0.25">
      <c r="A29966" s="16">
        <v>41842.458333333336</v>
      </c>
      <c r="B29966" s="18">
        <v>468.12105099999997</v>
      </c>
      <c r="C29966" s="18">
        <v>468.12102499999997</v>
      </c>
    </row>
    <row r="29967" spans="1:3" x14ac:dyDescent="0.25">
      <c r="A29967" s="16">
        <v>41842.46875</v>
      </c>
      <c r="B29967" s="18">
        <v>468.11829999999998</v>
      </c>
      <c r="C29967" s="18">
        <v>468.11985199999998</v>
      </c>
    </row>
    <row r="29968" spans="1:3" x14ac:dyDescent="0.25">
      <c r="A29968" s="16">
        <v>41842.479166666664</v>
      </c>
      <c r="B29968" s="18">
        <v>468.11620799999997</v>
      </c>
      <c r="C29968" s="18">
        <v>468.11783499999996</v>
      </c>
    </row>
    <row r="29969" spans="1:3" x14ac:dyDescent="0.25">
      <c r="A29969" s="16">
        <v>41842.489583333336</v>
      </c>
      <c r="B29969" s="18">
        <v>468.11439099999996</v>
      </c>
      <c r="C29969" s="18">
        <v>468.11604599999998</v>
      </c>
    </row>
    <row r="29970" spans="1:3" x14ac:dyDescent="0.25">
      <c r="A29970" s="16">
        <v>41842.5</v>
      </c>
      <c r="B29970" s="18">
        <v>468.11238699999996</v>
      </c>
      <c r="C29970" s="18">
        <v>468.11341399999998</v>
      </c>
    </row>
    <row r="29971" spans="1:3" x14ac:dyDescent="0.25">
      <c r="A29971" s="16">
        <v>41842.510416666664</v>
      </c>
      <c r="B29971" s="18">
        <v>468.10962599999999</v>
      </c>
      <c r="C29971" s="18">
        <v>468.11072999999999</v>
      </c>
    </row>
    <row r="29972" spans="1:3" x14ac:dyDescent="0.25">
      <c r="A29972" s="16">
        <v>41842.520833333336</v>
      </c>
      <c r="B29972" s="18">
        <v>468.10831899999999</v>
      </c>
      <c r="C29972" s="18">
        <v>468.10872599999999</v>
      </c>
    </row>
    <row r="29973" spans="1:3" x14ac:dyDescent="0.25">
      <c r="A29973" s="16">
        <v>41842.53125</v>
      </c>
      <c r="B29973" s="18">
        <v>468.10704199999998</v>
      </c>
      <c r="C29973" s="18">
        <v>468.10720499999996</v>
      </c>
    </row>
    <row r="29974" spans="1:3" x14ac:dyDescent="0.25">
      <c r="A29974" s="16">
        <v>41842.541666666664</v>
      </c>
      <c r="B29974" s="18">
        <v>468.10350399999999</v>
      </c>
      <c r="C29974" s="18">
        <v>468.10472799999997</v>
      </c>
    </row>
    <row r="29975" spans="1:3" x14ac:dyDescent="0.25">
      <c r="A29975" s="16">
        <v>41842.552083333336</v>
      </c>
      <c r="B29975" s="18">
        <v>468.101855</v>
      </c>
      <c r="C29975" s="18">
        <v>468.10252199999996</v>
      </c>
    </row>
    <row r="29976" spans="1:3" x14ac:dyDescent="0.25">
      <c r="A29976" s="16">
        <v>41842.5625</v>
      </c>
      <c r="B29976" s="18">
        <v>468.10066799999998</v>
      </c>
      <c r="C29976" s="18">
        <v>468.10083199999997</v>
      </c>
    </row>
    <row r="29977" spans="1:3" x14ac:dyDescent="0.25">
      <c r="A29977" s="16">
        <v>41842.572916666664</v>
      </c>
      <c r="B29977" s="18">
        <v>468.09750599999995</v>
      </c>
      <c r="C29977" s="18">
        <v>468.09896599999996</v>
      </c>
    </row>
    <row r="29978" spans="1:3" x14ac:dyDescent="0.25">
      <c r="A29978" s="16">
        <v>41842.583333333336</v>
      </c>
      <c r="B29978" s="18">
        <v>468.09634399999999</v>
      </c>
      <c r="C29978" s="18">
        <v>468.09701199999995</v>
      </c>
    </row>
    <row r="29979" spans="1:3" x14ac:dyDescent="0.25">
      <c r="A29979" s="16">
        <v>41842.59375</v>
      </c>
      <c r="B29979" s="18">
        <v>468.09349099999997</v>
      </c>
      <c r="C29979" s="18">
        <v>468.09448799999996</v>
      </c>
    </row>
    <row r="29980" spans="1:3" x14ac:dyDescent="0.25">
      <c r="A29980" s="16">
        <v>41842.604166666664</v>
      </c>
      <c r="B29980" s="18">
        <v>468.09211199999999</v>
      </c>
      <c r="C29980" s="18">
        <v>468.09284700000001</v>
      </c>
    </row>
    <row r="29981" spans="1:3" x14ac:dyDescent="0.25">
      <c r="A29981" s="16">
        <v>41842.614583333336</v>
      </c>
      <c r="B29981" s="18">
        <v>468.08931099999995</v>
      </c>
      <c r="C29981" s="18">
        <v>468.09038799999996</v>
      </c>
    </row>
    <row r="29982" spans="1:3" x14ac:dyDescent="0.25">
      <c r="A29982" s="16">
        <v>41842.625</v>
      </c>
      <c r="B29982" s="18">
        <v>468.088593</v>
      </c>
      <c r="C29982" s="18">
        <v>468.08907399999998</v>
      </c>
    </row>
    <row r="29983" spans="1:3" x14ac:dyDescent="0.25">
      <c r="A29983" s="16">
        <v>41842.635416666664</v>
      </c>
      <c r="B29983" s="18">
        <v>468.08968399999998</v>
      </c>
      <c r="C29983" s="18">
        <v>468.08878699999997</v>
      </c>
    </row>
    <row r="29984" spans="1:3" x14ac:dyDescent="0.25">
      <c r="A29984" s="16">
        <v>41842.645833333336</v>
      </c>
      <c r="B29984" s="18">
        <v>468.09073100000001</v>
      </c>
      <c r="C29984" s="18">
        <v>468.09009399999997</v>
      </c>
    </row>
    <row r="29985" spans="1:3" x14ac:dyDescent="0.25">
      <c r="A29985" s="16">
        <v>41842.65625</v>
      </c>
      <c r="B29985" s="18">
        <v>468.08939899999996</v>
      </c>
      <c r="C29985" s="18">
        <v>468.089946</v>
      </c>
    </row>
    <row r="29986" spans="1:3" x14ac:dyDescent="0.25">
      <c r="A29986" s="16">
        <v>41842.666666666664</v>
      </c>
      <c r="B29986" s="18">
        <v>468.08719099999996</v>
      </c>
      <c r="C29986" s="18">
        <v>468.08833799999996</v>
      </c>
    </row>
    <row r="29987" spans="1:3" x14ac:dyDescent="0.25">
      <c r="A29987" s="16">
        <v>41842.677083333336</v>
      </c>
      <c r="B29987" s="18">
        <v>468.08615599999996</v>
      </c>
      <c r="C29987" s="18">
        <v>468.08720599999998</v>
      </c>
    </row>
    <row r="29988" spans="1:3" x14ac:dyDescent="0.25">
      <c r="A29988" s="16">
        <v>41842.6875</v>
      </c>
      <c r="B29988" s="18">
        <v>468.08646699999997</v>
      </c>
      <c r="C29988" s="18">
        <v>468.08551599999998</v>
      </c>
    </row>
    <row r="29989" spans="1:3" x14ac:dyDescent="0.25">
      <c r="A29989" s="16">
        <v>41842.697916666664</v>
      </c>
      <c r="B29989" s="18">
        <v>468.083663</v>
      </c>
      <c r="C29989" s="18">
        <v>468.084385</v>
      </c>
    </row>
    <row r="29990" spans="1:3" x14ac:dyDescent="0.25">
      <c r="A29990" s="16">
        <v>41842.708333333336</v>
      </c>
      <c r="B29990" s="18">
        <v>468.08337</v>
      </c>
      <c r="C29990" s="18">
        <v>468.08387799999997</v>
      </c>
    </row>
    <row r="29991" spans="1:3" x14ac:dyDescent="0.25">
      <c r="A29991" s="16">
        <v>41842.71875</v>
      </c>
      <c r="B29991" s="18">
        <v>468.084339</v>
      </c>
      <c r="C29991" s="18">
        <v>468.08322599999997</v>
      </c>
    </row>
    <row r="29992" spans="1:3" x14ac:dyDescent="0.25">
      <c r="A29992" s="16">
        <v>41842.729166666664</v>
      </c>
      <c r="B29992" s="18">
        <v>468.08197899999999</v>
      </c>
      <c r="C29992" s="18">
        <v>468.08247899999998</v>
      </c>
    </row>
    <row r="29993" spans="1:3" x14ac:dyDescent="0.25">
      <c r="A29993" s="16">
        <v>41842.739583333336</v>
      </c>
      <c r="B29993" s="18">
        <v>468.082628</v>
      </c>
      <c r="C29993" s="18">
        <v>468.081886</v>
      </c>
    </row>
    <row r="29994" spans="1:3" x14ac:dyDescent="0.25">
      <c r="A29994" s="16">
        <v>41842.75</v>
      </c>
      <c r="B29994" s="18">
        <v>468.081031</v>
      </c>
      <c r="C29994" s="18">
        <v>468.08105699999999</v>
      </c>
    </row>
    <row r="29995" spans="1:3" x14ac:dyDescent="0.25">
      <c r="A29995" s="16">
        <v>41842.760416666664</v>
      </c>
      <c r="B29995" s="18">
        <v>468.08117699999997</v>
      </c>
      <c r="C29995" s="18">
        <v>468.08146599999998</v>
      </c>
    </row>
    <row r="29996" spans="1:3" x14ac:dyDescent="0.25">
      <c r="A29996" s="16">
        <v>41842.770833333336</v>
      </c>
      <c r="B29996" s="18">
        <v>468.082086</v>
      </c>
      <c r="C29996" s="18">
        <v>468.08148999999997</v>
      </c>
    </row>
    <row r="29997" spans="1:3" x14ac:dyDescent="0.25">
      <c r="A29997" s="16">
        <v>41842.78125</v>
      </c>
      <c r="B29997" s="18">
        <v>468.08204699999999</v>
      </c>
      <c r="C29997" s="18">
        <v>468.082067</v>
      </c>
    </row>
    <row r="29998" spans="1:3" x14ac:dyDescent="0.25">
      <c r="A29998" s="16">
        <v>41842.791666666664</v>
      </c>
      <c r="B29998" s="18">
        <v>468.08270599999997</v>
      </c>
      <c r="C29998" s="18">
        <v>468.08281899999997</v>
      </c>
    </row>
    <row r="29999" spans="1:3" x14ac:dyDescent="0.25">
      <c r="A29999" s="16">
        <v>41842.802083333336</v>
      </c>
      <c r="B29999" s="18">
        <v>468.08333599999997</v>
      </c>
      <c r="C29999" s="18">
        <v>468.08268499999997</v>
      </c>
    </row>
    <row r="30000" spans="1:3" x14ac:dyDescent="0.25">
      <c r="A30000" s="16">
        <v>41842.8125</v>
      </c>
      <c r="B30000" s="18">
        <v>468.08353299999999</v>
      </c>
      <c r="C30000" s="18">
        <v>468.08260199999995</v>
      </c>
    </row>
    <row r="30001" spans="1:3" x14ac:dyDescent="0.25">
      <c r="A30001" s="16">
        <v>41842.822916666664</v>
      </c>
      <c r="B30001" s="18">
        <v>468.08232599999997</v>
      </c>
      <c r="C30001" s="18">
        <v>468.08254499999998</v>
      </c>
    </row>
    <row r="30002" spans="1:3" x14ac:dyDescent="0.25">
      <c r="A30002" s="16">
        <v>41842.833333333336</v>
      </c>
      <c r="B30002" s="18">
        <v>468.08117699999997</v>
      </c>
      <c r="C30002" s="18">
        <v>468.08229699999998</v>
      </c>
    </row>
    <row r="30003" spans="1:3" x14ac:dyDescent="0.25">
      <c r="A30003" s="16">
        <v>41842.84375</v>
      </c>
      <c r="B30003" s="18">
        <v>468.08272699999998</v>
      </c>
      <c r="C30003" s="18">
        <v>468.08239599999996</v>
      </c>
    </row>
    <row r="30004" spans="1:3" x14ac:dyDescent="0.25">
      <c r="A30004" s="16">
        <v>41842.854166666664</v>
      </c>
      <c r="B30004" s="18">
        <v>468.08414299999998</v>
      </c>
      <c r="C30004" s="18">
        <v>468.08288399999998</v>
      </c>
    </row>
    <row r="30005" spans="1:3" x14ac:dyDescent="0.25">
      <c r="A30005" s="16">
        <v>41842.864583333336</v>
      </c>
      <c r="B30005" s="18">
        <v>468.08356899999995</v>
      </c>
      <c r="C30005" s="18">
        <v>468.08309199999997</v>
      </c>
    </row>
    <row r="30006" spans="1:3" x14ac:dyDescent="0.25">
      <c r="A30006" s="16">
        <v>41842.875</v>
      </c>
      <c r="B30006" s="18">
        <v>468.08326399999999</v>
      </c>
      <c r="C30006" s="18">
        <v>468.082672</v>
      </c>
    </row>
    <row r="30007" spans="1:3" x14ac:dyDescent="0.25">
      <c r="A30007" s="16">
        <v>41842.885416666664</v>
      </c>
      <c r="B30007" s="18">
        <v>468.08280999999999</v>
      </c>
      <c r="C30007" s="18">
        <v>468.08248599999996</v>
      </c>
    </row>
    <row r="30008" spans="1:3" x14ac:dyDescent="0.25">
      <c r="A30008" s="16">
        <v>41842.895833333336</v>
      </c>
      <c r="B30008" s="18">
        <v>468.08232799999996</v>
      </c>
      <c r="C30008" s="18">
        <v>468.08264399999996</v>
      </c>
    </row>
    <row r="30009" spans="1:3" x14ac:dyDescent="0.25">
      <c r="A30009" s="16">
        <v>41842.90625</v>
      </c>
      <c r="B30009" s="18">
        <v>468.08296799999999</v>
      </c>
      <c r="C30009" s="18">
        <v>468.082448</v>
      </c>
    </row>
    <row r="30010" spans="1:3" x14ac:dyDescent="0.25">
      <c r="A30010" s="16">
        <v>41842.916666666664</v>
      </c>
      <c r="B30010" s="18">
        <v>468.08223099999998</v>
      </c>
      <c r="C30010" s="18">
        <v>468.08243899999997</v>
      </c>
    </row>
    <row r="30011" spans="1:3" x14ac:dyDescent="0.25">
      <c r="A30011" s="16">
        <v>41842.927083333336</v>
      </c>
      <c r="B30011" s="18">
        <v>468.08196099999998</v>
      </c>
      <c r="C30011" s="18">
        <v>468.082089</v>
      </c>
    </row>
    <row r="30012" spans="1:3" x14ac:dyDescent="0.25">
      <c r="A30012" s="16">
        <v>41842.9375</v>
      </c>
      <c r="B30012" s="18">
        <v>468.08207099999998</v>
      </c>
      <c r="C30012" s="18">
        <v>468.08172299999995</v>
      </c>
    </row>
    <row r="30013" spans="1:3" x14ac:dyDescent="0.25">
      <c r="A30013" s="16">
        <v>41842.947916666664</v>
      </c>
      <c r="B30013" s="18">
        <v>468.08168899999998</v>
      </c>
      <c r="C30013" s="18">
        <v>468.08119499999998</v>
      </c>
    </row>
    <row r="30014" spans="1:3" x14ac:dyDescent="0.25">
      <c r="A30014" s="16">
        <v>41842.958333333336</v>
      </c>
      <c r="B30014" s="18">
        <v>468.08040899999997</v>
      </c>
      <c r="C30014" s="18">
        <v>468.08068900000001</v>
      </c>
    </row>
    <row r="30015" spans="1:3" x14ac:dyDescent="0.25">
      <c r="A30015" s="16">
        <v>41842.96875</v>
      </c>
      <c r="B30015" s="18">
        <v>468.07981099999995</v>
      </c>
      <c r="C30015" s="18">
        <v>468.08040899999997</v>
      </c>
    </row>
    <row r="30016" spans="1:3" x14ac:dyDescent="0.25">
      <c r="A30016" s="16">
        <v>41842.979166666664</v>
      </c>
      <c r="B30016" s="18">
        <v>468.07901199999998</v>
      </c>
      <c r="C30016" s="18">
        <v>468.07953999999995</v>
      </c>
    </row>
    <row r="30017" spans="1:3" x14ac:dyDescent="0.25">
      <c r="A30017" s="16">
        <v>41842.989583333336</v>
      </c>
      <c r="B30017" s="18">
        <v>468.07841199999996</v>
      </c>
      <c r="C30017" s="18">
        <v>468.07876999999996</v>
      </c>
    </row>
    <row r="30018" spans="1:3" x14ac:dyDescent="0.25">
      <c r="A30018" s="16">
        <v>41843</v>
      </c>
      <c r="B30018" s="18">
        <v>468.07754499999999</v>
      </c>
      <c r="C30018" s="18">
        <v>468.07768499999997</v>
      </c>
    </row>
    <row r="30019" spans="1:3" x14ac:dyDescent="0.25">
      <c r="A30019" s="16">
        <v>41843.010416666664</v>
      </c>
      <c r="B30019" s="18">
        <v>468.07675999999998</v>
      </c>
      <c r="C30019" s="18">
        <v>468.07748699999996</v>
      </c>
    </row>
    <row r="30020" spans="1:3" x14ac:dyDescent="0.25">
      <c r="A30020" s="16">
        <v>41843.020833333336</v>
      </c>
      <c r="B30020" s="18">
        <v>468.07743699999997</v>
      </c>
      <c r="C30020" s="18">
        <v>468.07786199999998</v>
      </c>
    </row>
    <row r="30021" spans="1:3" x14ac:dyDescent="0.25">
      <c r="A30021" s="16">
        <v>41843.03125</v>
      </c>
      <c r="B30021" s="18">
        <v>468.07742500000001</v>
      </c>
      <c r="C30021" s="18">
        <v>468.07741599999997</v>
      </c>
    </row>
    <row r="30022" spans="1:3" x14ac:dyDescent="0.25">
      <c r="A30022" s="16">
        <v>41843.041666666664</v>
      </c>
      <c r="B30022" s="18">
        <v>468.076235</v>
      </c>
      <c r="C30022" s="18">
        <v>468.07723399999998</v>
      </c>
    </row>
    <row r="30023" spans="1:3" x14ac:dyDescent="0.25">
      <c r="A30023" s="16">
        <v>41843.052083333336</v>
      </c>
      <c r="B30023" s="18">
        <v>468.07766899999996</v>
      </c>
      <c r="C30023" s="18">
        <v>468.07689499999998</v>
      </c>
    </row>
    <row r="30024" spans="1:3" x14ac:dyDescent="0.25">
      <c r="A30024" s="16">
        <v>41843.0625</v>
      </c>
      <c r="B30024" s="18">
        <v>468.07743699999997</v>
      </c>
      <c r="C30024" s="18">
        <v>468.07705799999997</v>
      </c>
    </row>
    <row r="30025" spans="1:3" x14ac:dyDescent="0.25">
      <c r="A30025" s="16">
        <v>41843.072916666664</v>
      </c>
      <c r="B30025" s="18">
        <v>468.07737399999996</v>
      </c>
      <c r="C30025" s="18">
        <v>468.07762599999995</v>
      </c>
    </row>
    <row r="30026" spans="1:3" x14ac:dyDescent="0.25">
      <c r="A30026" s="16">
        <v>41843.083333333336</v>
      </c>
      <c r="B30026" s="18">
        <v>468.07823399999995</v>
      </c>
      <c r="C30026" s="18">
        <v>468.07759999999996</v>
      </c>
    </row>
    <row r="30027" spans="1:3" x14ac:dyDescent="0.25">
      <c r="A30027" s="16">
        <v>41843.09375</v>
      </c>
      <c r="B30027" s="18">
        <v>468.07941299999999</v>
      </c>
      <c r="C30027" s="18">
        <v>468.07919599999997</v>
      </c>
    </row>
    <row r="30028" spans="1:3" x14ac:dyDescent="0.25">
      <c r="A30028" s="16">
        <v>41843.104166666664</v>
      </c>
      <c r="B30028" s="18">
        <v>468.08104499999996</v>
      </c>
      <c r="C30028" s="18">
        <v>468.08119899999997</v>
      </c>
    </row>
    <row r="30029" spans="1:3" x14ac:dyDescent="0.25">
      <c r="A30029" s="16">
        <v>41843.114583333336</v>
      </c>
      <c r="B30029" s="18">
        <v>468.081324</v>
      </c>
      <c r="C30029" s="18">
        <v>468.08158699999996</v>
      </c>
    </row>
    <row r="30030" spans="1:3" x14ac:dyDescent="0.25">
      <c r="A30030" s="16">
        <v>41843.125</v>
      </c>
      <c r="B30030" s="18">
        <v>468.08115099999998</v>
      </c>
      <c r="C30030" s="18">
        <v>468.08139</v>
      </c>
    </row>
    <row r="30031" spans="1:3" x14ac:dyDescent="0.25">
      <c r="A30031" s="16">
        <v>41843.135416666664</v>
      </c>
      <c r="B30031" s="18">
        <v>468.08137499999998</v>
      </c>
      <c r="C30031" s="18">
        <v>468.08038099999999</v>
      </c>
    </row>
    <row r="30032" spans="1:3" x14ac:dyDescent="0.25">
      <c r="A30032" s="16">
        <v>41843.145833333336</v>
      </c>
      <c r="B30032" s="18">
        <v>468.079768</v>
      </c>
      <c r="C30032" s="18">
        <v>468.08040799999998</v>
      </c>
    </row>
    <row r="30033" spans="1:3" x14ac:dyDescent="0.25">
      <c r="A30033" s="16">
        <v>41843.15625</v>
      </c>
      <c r="B30033" s="18">
        <v>468.07882699999999</v>
      </c>
      <c r="C30033" s="18">
        <v>468.07962799999996</v>
      </c>
    </row>
    <row r="30034" spans="1:3" x14ac:dyDescent="0.25">
      <c r="A30034" s="16">
        <v>41843.166666666664</v>
      </c>
      <c r="B30034" s="18">
        <v>468.08025199999997</v>
      </c>
      <c r="C30034" s="18">
        <v>468.08065799999997</v>
      </c>
    </row>
    <row r="30035" spans="1:3" x14ac:dyDescent="0.25">
      <c r="A30035" s="16">
        <v>41843.177083333336</v>
      </c>
      <c r="B30035" s="18">
        <v>468.08025199999997</v>
      </c>
      <c r="C30035" s="18">
        <v>468.07987799999995</v>
      </c>
    </row>
    <row r="30036" spans="1:3" x14ac:dyDescent="0.25">
      <c r="A30036" s="16">
        <v>41843.1875</v>
      </c>
      <c r="B30036" s="18">
        <v>468.07926999999995</v>
      </c>
      <c r="C30036" s="18">
        <v>468.07895499999995</v>
      </c>
    </row>
    <row r="30037" spans="1:3" x14ac:dyDescent="0.25">
      <c r="A30037" s="16">
        <v>41843.197916666664</v>
      </c>
      <c r="B30037" s="18">
        <v>468.07957599999997</v>
      </c>
      <c r="C30037" s="18">
        <v>468.07941599999998</v>
      </c>
    </row>
    <row r="30038" spans="1:3" x14ac:dyDescent="0.25">
      <c r="A30038" s="16">
        <v>41843.208333333336</v>
      </c>
      <c r="B30038" s="18">
        <v>468.07983299999995</v>
      </c>
      <c r="C30038" s="18">
        <v>468.078958</v>
      </c>
    </row>
    <row r="30039" spans="1:3" x14ac:dyDescent="0.25">
      <c r="A30039" s="16">
        <v>41843.21875</v>
      </c>
      <c r="B30039" s="18">
        <v>468.07793199999998</v>
      </c>
      <c r="C30039" s="18">
        <v>468.07833499999998</v>
      </c>
    </row>
    <row r="30040" spans="1:3" x14ac:dyDescent="0.25">
      <c r="A30040" s="16">
        <v>41843.229166666664</v>
      </c>
      <c r="B30040" s="18">
        <v>468.07754</v>
      </c>
      <c r="C30040" s="18">
        <v>468.07797799999997</v>
      </c>
    </row>
    <row r="30041" spans="1:3" x14ac:dyDescent="0.25">
      <c r="A30041" s="16">
        <v>41843.239583333336</v>
      </c>
      <c r="B30041" s="18">
        <v>468.07871799999998</v>
      </c>
      <c r="C30041" s="18">
        <v>468.07794899999999</v>
      </c>
    </row>
    <row r="30042" spans="1:3" x14ac:dyDescent="0.25">
      <c r="A30042" s="16">
        <v>41843.25</v>
      </c>
      <c r="B30042" s="18">
        <v>468.07772499999999</v>
      </c>
      <c r="C30042" s="18">
        <v>468.07761399999998</v>
      </c>
    </row>
    <row r="30043" spans="1:3" x14ac:dyDescent="0.25">
      <c r="A30043" s="16">
        <v>41843.260416666664</v>
      </c>
      <c r="B30043" s="18">
        <v>468.07658799999996</v>
      </c>
      <c r="C30043" s="18">
        <v>468.07690599999995</v>
      </c>
    </row>
    <row r="30044" spans="1:3" x14ac:dyDescent="0.25">
      <c r="A30044" s="16">
        <v>41843.270833333336</v>
      </c>
      <c r="B30044" s="18">
        <v>468.07773599999996</v>
      </c>
      <c r="C30044" s="18">
        <v>468.07716199999999</v>
      </c>
    </row>
    <row r="30045" spans="1:3" x14ac:dyDescent="0.25">
      <c r="A30045" s="16">
        <v>41843.28125</v>
      </c>
      <c r="B30045" s="18">
        <v>468.07675899999998</v>
      </c>
      <c r="C30045" s="18">
        <v>468.077065</v>
      </c>
    </row>
    <row r="30046" spans="1:3" x14ac:dyDescent="0.25">
      <c r="A30046" s="16">
        <v>41843.291666666664</v>
      </c>
      <c r="B30046" s="18">
        <v>468.07696899999996</v>
      </c>
      <c r="C30046" s="18">
        <v>468.07694499999997</v>
      </c>
    </row>
    <row r="30047" spans="1:3" x14ac:dyDescent="0.25">
      <c r="A30047" s="16">
        <v>41843.302083333336</v>
      </c>
      <c r="B30047" s="18">
        <v>468.07778199999996</v>
      </c>
      <c r="C30047" s="18">
        <v>468.07726599999995</v>
      </c>
    </row>
    <row r="30048" spans="1:3" x14ac:dyDescent="0.25">
      <c r="A30048" s="16">
        <v>41843.3125</v>
      </c>
      <c r="B30048" s="18">
        <v>468.076482</v>
      </c>
      <c r="C30048" s="18">
        <v>468.07714999999996</v>
      </c>
    </row>
    <row r="30049" spans="1:3" x14ac:dyDescent="0.25">
      <c r="A30049" s="16">
        <v>41843.322916666664</v>
      </c>
      <c r="B30049" s="18">
        <v>468.07655399999999</v>
      </c>
      <c r="C30049" s="18">
        <v>468.077155</v>
      </c>
    </row>
    <row r="30050" spans="1:3" x14ac:dyDescent="0.25">
      <c r="A30050" s="16">
        <v>41843.333333333336</v>
      </c>
      <c r="B30050" s="18">
        <v>468.07660799999996</v>
      </c>
      <c r="C30050" s="18">
        <v>468.07659799999999</v>
      </c>
    </row>
    <row r="30051" spans="1:3" x14ac:dyDescent="0.25">
      <c r="A30051" s="16">
        <v>41843.34375</v>
      </c>
      <c r="B30051" s="18">
        <v>468.07566599999996</v>
      </c>
      <c r="C30051" s="18">
        <v>468.07635699999997</v>
      </c>
    </row>
    <row r="30052" spans="1:3" x14ac:dyDescent="0.25">
      <c r="A30052" s="16">
        <v>41843.354166666664</v>
      </c>
      <c r="B30052" s="18">
        <v>468.07627399999996</v>
      </c>
      <c r="C30052" s="18">
        <v>468.07665099999997</v>
      </c>
    </row>
    <row r="30053" spans="1:3" x14ac:dyDescent="0.25">
      <c r="A30053" s="16">
        <v>41843.364583333336</v>
      </c>
      <c r="B30053" s="18">
        <v>468.07741799999997</v>
      </c>
      <c r="C30053" s="18">
        <v>468.07667399999997</v>
      </c>
    </row>
    <row r="30054" spans="1:3" x14ac:dyDescent="0.25">
      <c r="A30054" s="16">
        <v>41843.375</v>
      </c>
      <c r="B30054" s="18">
        <v>468.07705799999997</v>
      </c>
      <c r="C30054" s="18">
        <v>468.07653299999998</v>
      </c>
    </row>
    <row r="30055" spans="1:3" x14ac:dyDescent="0.25">
      <c r="A30055" s="16">
        <v>41843.385416666664</v>
      </c>
      <c r="B30055" s="18">
        <v>468.07658099999998</v>
      </c>
      <c r="C30055" s="18">
        <v>468.076414</v>
      </c>
    </row>
    <row r="30056" spans="1:3" x14ac:dyDescent="0.25">
      <c r="A30056" s="16">
        <v>41843.395833333336</v>
      </c>
      <c r="B30056" s="18">
        <v>468.07539299999996</v>
      </c>
      <c r="C30056" s="18">
        <v>468.076123</v>
      </c>
    </row>
    <row r="30057" spans="1:3" x14ac:dyDescent="0.25">
      <c r="A30057" s="16">
        <v>41843.40625</v>
      </c>
      <c r="B30057" s="18">
        <v>468.07675399999999</v>
      </c>
      <c r="C30057" s="18">
        <v>468.07611399999996</v>
      </c>
    </row>
    <row r="30058" spans="1:3" x14ac:dyDescent="0.25">
      <c r="A30058" s="16">
        <v>41843.416666666664</v>
      </c>
      <c r="B30058" s="18">
        <v>468.07460899999995</v>
      </c>
      <c r="C30058" s="18">
        <v>468.07556099999999</v>
      </c>
    </row>
    <row r="30059" spans="1:3" x14ac:dyDescent="0.25">
      <c r="A30059" s="16">
        <v>41843.427083333336</v>
      </c>
      <c r="B30059" s="18">
        <v>468.07549899999998</v>
      </c>
      <c r="C30059" s="18">
        <v>468.07552899999996</v>
      </c>
    </row>
    <row r="30060" spans="1:3" x14ac:dyDescent="0.25">
      <c r="A30060" s="16">
        <v>41843.4375</v>
      </c>
      <c r="B30060" s="18">
        <v>468.07427899999999</v>
      </c>
      <c r="C30060" s="18">
        <v>468.07450299999999</v>
      </c>
    </row>
    <row r="30061" spans="1:3" x14ac:dyDescent="0.25">
      <c r="A30061" s="16">
        <v>41843.447916666664</v>
      </c>
      <c r="B30061" s="18">
        <v>468.07225499999998</v>
      </c>
      <c r="C30061" s="18">
        <v>468.072924</v>
      </c>
    </row>
    <row r="30062" spans="1:3" x14ac:dyDescent="0.25">
      <c r="A30062" s="16">
        <v>41843.458333333336</v>
      </c>
      <c r="B30062" s="18">
        <v>468.07047</v>
      </c>
      <c r="C30062" s="18">
        <v>468.07217799999995</v>
      </c>
    </row>
    <row r="30063" spans="1:3" x14ac:dyDescent="0.25">
      <c r="A30063" s="16">
        <v>41843.46875</v>
      </c>
      <c r="B30063" s="18">
        <v>468.06984</v>
      </c>
      <c r="C30063" s="18">
        <v>468.07058999999998</v>
      </c>
    </row>
    <row r="30064" spans="1:3" x14ac:dyDescent="0.25">
      <c r="A30064" s="16">
        <v>41843.479166666664</v>
      </c>
      <c r="B30064" s="18">
        <v>468.06820499999998</v>
      </c>
      <c r="C30064" s="18">
        <v>468.06901899999997</v>
      </c>
    </row>
    <row r="30065" spans="1:3" x14ac:dyDescent="0.25">
      <c r="A30065" s="16">
        <v>41843.489583333336</v>
      </c>
      <c r="B30065" s="18">
        <v>468.06695099999996</v>
      </c>
      <c r="C30065" s="18">
        <v>468.06825799999996</v>
      </c>
    </row>
    <row r="30066" spans="1:3" x14ac:dyDescent="0.25">
      <c r="A30066" s="16">
        <v>41843.5</v>
      </c>
      <c r="B30066" s="18">
        <v>468.06653299999999</v>
      </c>
      <c r="C30066" s="18">
        <v>468.06740299999996</v>
      </c>
    </row>
    <row r="30067" spans="1:3" x14ac:dyDescent="0.25">
      <c r="A30067" s="16">
        <v>41843.510416666664</v>
      </c>
      <c r="B30067" s="18">
        <v>468.06493699999999</v>
      </c>
      <c r="C30067" s="18">
        <v>468.06559099999998</v>
      </c>
    </row>
    <row r="30068" spans="1:3" x14ac:dyDescent="0.25">
      <c r="A30068" s="16">
        <v>41843.520833333336</v>
      </c>
      <c r="B30068" s="18">
        <v>468.06460999999996</v>
      </c>
      <c r="C30068" s="18">
        <v>468.06431099999998</v>
      </c>
    </row>
    <row r="30069" spans="1:3" x14ac:dyDescent="0.25">
      <c r="A30069" s="16">
        <v>41843.53125</v>
      </c>
      <c r="B30069" s="18">
        <v>468.06325499999997</v>
      </c>
      <c r="C30069" s="18">
        <v>468.06361199999998</v>
      </c>
    </row>
    <row r="30070" spans="1:3" x14ac:dyDescent="0.25">
      <c r="A30070" s="16">
        <v>41843.541666666664</v>
      </c>
      <c r="B30070" s="18">
        <v>468.06174799999997</v>
      </c>
      <c r="C30070" s="18">
        <v>468.06208699999996</v>
      </c>
    </row>
    <row r="30071" spans="1:3" x14ac:dyDescent="0.25">
      <c r="A30071" s="16">
        <v>41843.552083333336</v>
      </c>
      <c r="B30071" s="18">
        <v>468.06034199999999</v>
      </c>
      <c r="C30071" s="18">
        <v>468.06090599999999</v>
      </c>
    </row>
    <row r="30072" spans="1:3" x14ac:dyDescent="0.25">
      <c r="A30072" s="16">
        <v>41843.5625</v>
      </c>
      <c r="B30072" s="18">
        <v>468.05958299999998</v>
      </c>
      <c r="C30072" s="18">
        <v>468.06011899999999</v>
      </c>
    </row>
    <row r="30073" spans="1:3" x14ac:dyDescent="0.25">
      <c r="A30073" s="16">
        <v>41843.572916666664</v>
      </c>
      <c r="B30073" s="18">
        <v>468.060047</v>
      </c>
      <c r="C30073" s="18">
        <v>468.05937</v>
      </c>
    </row>
    <row r="30074" spans="1:3" x14ac:dyDescent="0.25">
      <c r="A30074" s="16">
        <v>41843.583333333336</v>
      </c>
      <c r="B30074" s="18">
        <v>468.05852899999996</v>
      </c>
      <c r="C30074" s="18">
        <v>468.05909199999996</v>
      </c>
    </row>
    <row r="30075" spans="1:3" x14ac:dyDescent="0.25">
      <c r="A30075" s="16">
        <v>41843.59375</v>
      </c>
      <c r="B30075" s="18">
        <v>468.05843499999997</v>
      </c>
      <c r="C30075" s="18">
        <v>468.05867499999999</v>
      </c>
    </row>
    <row r="30076" spans="1:3" x14ac:dyDescent="0.25">
      <c r="A30076" s="16">
        <v>41843.604166666664</v>
      </c>
      <c r="B30076" s="18">
        <v>468.05876699999999</v>
      </c>
      <c r="C30076" s="18">
        <v>468.05866199999997</v>
      </c>
    </row>
    <row r="30077" spans="1:3" x14ac:dyDescent="0.25">
      <c r="A30077" s="16">
        <v>41843.614583333336</v>
      </c>
      <c r="B30077" s="18">
        <v>468.058176</v>
      </c>
      <c r="C30077" s="18">
        <v>468.05825899999996</v>
      </c>
    </row>
    <row r="30078" spans="1:3" x14ac:dyDescent="0.25">
      <c r="A30078" s="16">
        <v>41843.625</v>
      </c>
      <c r="B30078" s="18">
        <v>468.05661299999997</v>
      </c>
      <c r="C30078" s="18">
        <v>468.05773899999997</v>
      </c>
    </row>
    <row r="30079" spans="1:3" x14ac:dyDescent="0.25">
      <c r="A30079" s="16">
        <v>41843.635416666664</v>
      </c>
      <c r="B30079" s="18">
        <v>468.05639099999996</v>
      </c>
      <c r="C30079" s="18">
        <v>468.05636499999997</v>
      </c>
    </row>
    <row r="30080" spans="1:3" x14ac:dyDescent="0.25">
      <c r="A30080" s="16">
        <v>41843.645833333336</v>
      </c>
      <c r="B30080" s="18">
        <v>468.05532999999997</v>
      </c>
      <c r="C30080" s="18">
        <v>468.05560199999996</v>
      </c>
    </row>
    <row r="30081" spans="1:3" x14ac:dyDescent="0.25">
      <c r="A30081" s="16">
        <v>41843.65625</v>
      </c>
      <c r="B30081" s="18">
        <v>468.05539499999998</v>
      </c>
      <c r="C30081" s="18">
        <v>468.05540099999996</v>
      </c>
    </row>
    <row r="30082" spans="1:3" x14ac:dyDescent="0.25">
      <c r="A30082" s="16">
        <v>41843.666666666664</v>
      </c>
      <c r="B30082" s="18">
        <v>468.05316899999997</v>
      </c>
      <c r="C30082" s="18">
        <v>468.05442299999999</v>
      </c>
    </row>
    <row r="30083" spans="1:3" x14ac:dyDescent="0.25">
      <c r="A30083" s="16">
        <v>41843.677083333336</v>
      </c>
      <c r="B30083" s="18">
        <v>468.05360299999995</v>
      </c>
      <c r="C30083" s="18">
        <v>468.05387199999996</v>
      </c>
    </row>
    <row r="30084" spans="1:3" x14ac:dyDescent="0.25">
      <c r="A30084" s="16">
        <v>41843.6875</v>
      </c>
      <c r="B30084" s="18">
        <v>468.05486999999999</v>
      </c>
      <c r="C30084" s="18">
        <v>468.05440099999998</v>
      </c>
    </row>
    <row r="30085" spans="1:3" x14ac:dyDescent="0.25">
      <c r="A30085" s="16">
        <v>41843.697916666664</v>
      </c>
      <c r="B30085" s="18">
        <v>468.05398399999996</v>
      </c>
      <c r="C30085" s="18">
        <v>468.054191</v>
      </c>
    </row>
    <row r="30086" spans="1:3" x14ac:dyDescent="0.25">
      <c r="A30086" s="16">
        <v>41843.708333333336</v>
      </c>
      <c r="B30086" s="18">
        <v>468.05354499999999</v>
      </c>
      <c r="C30086" s="18">
        <v>468.053608</v>
      </c>
    </row>
    <row r="30087" spans="1:3" x14ac:dyDescent="0.25">
      <c r="A30087" s="16">
        <v>41843.71875</v>
      </c>
      <c r="B30087" s="18">
        <v>468.05126300000001</v>
      </c>
      <c r="C30087" s="18">
        <v>468.05237899999997</v>
      </c>
    </row>
    <row r="30088" spans="1:3" x14ac:dyDescent="0.25">
      <c r="A30088" s="16">
        <v>41843.729166666664</v>
      </c>
      <c r="B30088" s="18">
        <v>468.04978399999999</v>
      </c>
      <c r="C30088" s="18">
        <v>468.05089299999997</v>
      </c>
    </row>
    <row r="30089" spans="1:3" x14ac:dyDescent="0.25">
      <c r="A30089" s="16">
        <v>41843.739583333336</v>
      </c>
      <c r="B30089" s="18">
        <v>468.04959299999996</v>
      </c>
      <c r="C30089" s="18">
        <v>468.05023</v>
      </c>
    </row>
    <row r="30090" spans="1:3" x14ac:dyDescent="0.25">
      <c r="A30090" s="16">
        <v>41843.75</v>
      </c>
      <c r="B30090" s="18">
        <v>468.04887099999996</v>
      </c>
      <c r="C30090" s="18">
        <v>468.04959599999995</v>
      </c>
    </row>
    <row r="30091" spans="1:3" x14ac:dyDescent="0.25">
      <c r="A30091" s="16">
        <v>41843.760416666664</v>
      </c>
      <c r="B30091" s="18">
        <v>468.04925599999996</v>
      </c>
      <c r="C30091" s="18">
        <v>468.04908699999999</v>
      </c>
    </row>
    <row r="30092" spans="1:3" x14ac:dyDescent="0.25">
      <c r="A30092" s="16">
        <v>41843.770833333336</v>
      </c>
      <c r="B30092" s="18">
        <v>468.04849299999995</v>
      </c>
      <c r="C30092" s="18">
        <v>468.049127</v>
      </c>
    </row>
    <row r="30093" spans="1:3" x14ac:dyDescent="0.25">
      <c r="A30093" s="16">
        <v>41843.78125</v>
      </c>
      <c r="B30093" s="18">
        <v>468.04810799999996</v>
      </c>
      <c r="C30093" s="18">
        <v>468.04902399999997</v>
      </c>
    </row>
    <row r="30094" spans="1:3" x14ac:dyDescent="0.25">
      <c r="A30094" s="16">
        <v>41843.791666666664</v>
      </c>
      <c r="B30094" s="18">
        <v>468.04899999999998</v>
      </c>
      <c r="C30094" s="18">
        <v>468.04889699999995</v>
      </c>
    </row>
    <row r="30095" spans="1:3" x14ac:dyDescent="0.25">
      <c r="A30095" s="16">
        <v>41843.802083333336</v>
      </c>
      <c r="B30095" s="18">
        <v>468.04865699999999</v>
      </c>
      <c r="C30095" s="18">
        <v>468.0489</v>
      </c>
    </row>
    <row r="30096" spans="1:3" x14ac:dyDescent="0.25">
      <c r="A30096" s="16">
        <v>41843.8125</v>
      </c>
      <c r="B30096" s="18">
        <v>468.04810099999997</v>
      </c>
      <c r="C30096" s="18">
        <v>468.04859499999998</v>
      </c>
    </row>
    <row r="30097" spans="1:3" x14ac:dyDescent="0.25">
      <c r="A30097" s="16">
        <v>41843.822916666664</v>
      </c>
      <c r="B30097" s="18">
        <v>468.049058</v>
      </c>
      <c r="C30097" s="18">
        <v>468.048742</v>
      </c>
    </row>
    <row r="30098" spans="1:3" x14ac:dyDescent="0.25">
      <c r="A30098" s="16">
        <v>41843.833333333336</v>
      </c>
      <c r="B30098" s="18">
        <v>468.04827599999999</v>
      </c>
      <c r="C30098" s="18">
        <v>468.04862599999996</v>
      </c>
    </row>
    <row r="30099" spans="1:3" x14ac:dyDescent="0.25">
      <c r="A30099" s="16">
        <v>41843.84375</v>
      </c>
      <c r="B30099" s="18">
        <v>468.04898199999997</v>
      </c>
      <c r="C30099" s="18">
        <v>468.04855799999996</v>
      </c>
    </row>
    <row r="30100" spans="1:3" x14ac:dyDescent="0.25">
      <c r="A30100" s="16">
        <v>41843.854166666664</v>
      </c>
      <c r="B30100" s="18">
        <v>468.04806399999995</v>
      </c>
      <c r="C30100" s="18">
        <v>468.04803699999997</v>
      </c>
    </row>
    <row r="30101" spans="1:3" x14ac:dyDescent="0.25">
      <c r="A30101" s="16">
        <v>41843.864583333336</v>
      </c>
      <c r="B30101" s="18">
        <v>468.04828299999997</v>
      </c>
      <c r="C30101" s="18">
        <v>468.04823799999997</v>
      </c>
    </row>
    <row r="30102" spans="1:3" x14ac:dyDescent="0.25">
      <c r="A30102" s="16">
        <v>41843.875</v>
      </c>
      <c r="B30102" s="18">
        <v>468.04769499999998</v>
      </c>
      <c r="C30102" s="18">
        <v>468.047776</v>
      </c>
    </row>
    <row r="30103" spans="1:3" x14ac:dyDescent="0.25">
      <c r="A30103" s="16">
        <v>41843.885416666664</v>
      </c>
      <c r="B30103" s="18">
        <v>468.04897299999999</v>
      </c>
      <c r="C30103" s="18">
        <v>468.04774599999996</v>
      </c>
    </row>
    <row r="30104" spans="1:3" x14ac:dyDescent="0.25">
      <c r="A30104" s="16">
        <v>41843.895833333336</v>
      </c>
      <c r="B30104" s="18">
        <v>468.04722899999996</v>
      </c>
      <c r="C30104" s="18">
        <v>468.04762799999997</v>
      </c>
    </row>
    <row r="30105" spans="1:3" x14ac:dyDescent="0.25">
      <c r="A30105" s="16">
        <v>41843.90625</v>
      </c>
      <c r="B30105" s="18">
        <v>468.04731899999996</v>
      </c>
      <c r="C30105" s="18">
        <v>468.04773299999999</v>
      </c>
    </row>
    <row r="30106" spans="1:3" x14ac:dyDescent="0.25">
      <c r="A30106" s="16">
        <v>41843.916666666664</v>
      </c>
      <c r="B30106" s="18">
        <v>468.04621399999996</v>
      </c>
      <c r="C30106" s="18">
        <v>468.047392</v>
      </c>
    </row>
    <row r="30107" spans="1:3" x14ac:dyDescent="0.25">
      <c r="A30107" s="16">
        <v>41843.927083333336</v>
      </c>
      <c r="B30107" s="18">
        <v>468.04818599999999</v>
      </c>
      <c r="C30107" s="18">
        <v>468.04743499999995</v>
      </c>
    </row>
    <row r="30108" spans="1:3" x14ac:dyDescent="0.25">
      <c r="A30108" s="16">
        <v>41843.9375</v>
      </c>
      <c r="B30108" s="18">
        <v>468.04693599999996</v>
      </c>
      <c r="C30108" s="18">
        <v>468.04796899999997</v>
      </c>
    </row>
    <row r="30109" spans="1:3" x14ac:dyDescent="0.25">
      <c r="A30109" s="16">
        <v>41843.947916666664</v>
      </c>
      <c r="B30109" s="18">
        <v>468.04655599999995</v>
      </c>
      <c r="C30109" s="18">
        <v>468.04704499999997</v>
      </c>
    </row>
    <row r="30110" spans="1:3" x14ac:dyDescent="0.25">
      <c r="A30110" s="16">
        <v>41843.958333333336</v>
      </c>
      <c r="B30110" s="18">
        <v>468.04633200000001</v>
      </c>
      <c r="C30110" s="18">
        <v>468.04659899999996</v>
      </c>
    </row>
    <row r="30111" spans="1:3" x14ac:dyDescent="0.25">
      <c r="A30111" s="16">
        <v>41843.96875</v>
      </c>
      <c r="B30111" s="18">
        <v>468.04699399999998</v>
      </c>
      <c r="C30111" s="18">
        <v>468.04711499999996</v>
      </c>
    </row>
    <row r="30112" spans="1:3" x14ac:dyDescent="0.25">
      <c r="A30112" s="16">
        <v>41843.979166666664</v>
      </c>
      <c r="B30112" s="18">
        <v>468.04693599999996</v>
      </c>
      <c r="C30112" s="18">
        <v>468.04717999999997</v>
      </c>
    </row>
    <row r="30113" spans="1:3" x14ac:dyDescent="0.25">
      <c r="A30113" s="16">
        <v>41843.989583333336</v>
      </c>
      <c r="B30113" s="18">
        <v>468.046853</v>
      </c>
      <c r="C30113" s="18">
        <v>468.04633099999995</v>
      </c>
    </row>
    <row r="30114" spans="1:3" x14ac:dyDescent="0.25">
      <c r="A30114" s="16">
        <v>41844</v>
      </c>
      <c r="B30114" s="18">
        <v>468.04571899999996</v>
      </c>
      <c r="C30114" s="18">
        <v>468.04644500000001</v>
      </c>
    </row>
    <row r="30115" spans="1:3" x14ac:dyDescent="0.25">
      <c r="A30115" s="16">
        <v>41844.010416666664</v>
      </c>
      <c r="B30115" s="18">
        <v>468.04638399999999</v>
      </c>
      <c r="C30115" s="18">
        <v>468.04614799999996</v>
      </c>
    </row>
    <row r="30116" spans="1:3" x14ac:dyDescent="0.25">
      <c r="A30116" s="16">
        <v>41844.020833333336</v>
      </c>
      <c r="B30116" s="18">
        <v>468.04600699999997</v>
      </c>
      <c r="C30116" s="18">
        <v>468.04591799999997</v>
      </c>
    </row>
    <row r="30117" spans="1:3" x14ac:dyDescent="0.25">
      <c r="A30117" s="16">
        <v>41844.03125</v>
      </c>
      <c r="B30117" s="18">
        <v>468.04589199999998</v>
      </c>
      <c r="C30117" s="18">
        <v>468.04580399999998</v>
      </c>
    </row>
    <row r="30118" spans="1:3" x14ac:dyDescent="0.25">
      <c r="A30118" s="16">
        <v>41844.041666666664</v>
      </c>
      <c r="B30118" s="18">
        <v>468.045299</v>
      </c>
      <c r="C30118" s="18">
        <v>468.04586799999998</v>
      </c>
    </row>
    <row r="30119" spans="1:3" x14ac:dyDescent="0.25">
      <c r="A30119" s="16">
        <v>41844.052083333336</v>
      </c>
      <c r="B30119" s="18">
        <v>468.04568899999998</v>
      </c>
      <c r="C30119" s="18">
        <v>468.04555399999998</v>
      </c>
    </row>
    <row r="30120" spans="1:3" x14ac:dyDescent="0.25">
      <c r="A30120" s="16">
        <v>41844.0625</v>
      </c>
      <c r="B30120" s="18">
        <v>468.04538199999996</v>
      </c>
      <c r="C30120" s="18">
        <v>468.04536299999995</v>
      </c>
    </row>
    <row r="30121" spans="1:3" x14ac:dyDescent="0.25">
      <c r="A30121" s="16">
        <v>41844.072916666664</v>
      </c>
      <c r="B30121" s="18">
        <v>468.04652899999996</v>
      </c>
      <c r="C30121" s="18">
        <v>468.04551299999997</v>
      </c>
    </row>
    <row r="30122" spans="1:3" x14ac:dyDescent="0.25">
      <c r="A30122" s="16">
        <v>41844.083333333336</v>
      </c>
      <c r="B30122" s="18">
        <v>468.04470199999997</v>
      </c>
      <c r="C30122" s="18">
        <v>468.04556099999996</v>
      </c>
    </row>
    <row r="30123" spans="1:3" x14ac:dyDescent="0.25">
      <c r="A30123" s="16">
        <v>41844.09375</v>
      </c>
      <c r="B30123" s="18">
        <v>468.04647</v>
      </c>
      <c r="C30123" s="18">
        <v>468.04576099999997</v>
      </c>
    </row>
    <row r="30124" spans="1:3" x14ac:dyDescent="0.25">
      <c r="A30124" s="16">
        <v>41844.104166666664</v>
      </c>
      <c r="B30124" s="18">
        <v>468.04612499999996</v>
      </c>
      <c r="C30124" s="18">
        <v>468.04610499999995</v>
      </c>
    </row>
    <row r="30125" spans="1:3" x14ac:dyDescent="0.25">
      <c r="A30125" s="16">
        <v>41844.114583333336</v>
      </c>
      <c r="B30125" s="18">
        <v>468.04569799999996</v>
      </c>
      <c r="C30125" s="18">
        <v>468.04530599999998</v>
      </c>
    </row>
    <row r="30126" spans="1:3" x14ac:dyDescent="0.25">
      <c r="A30126" s="16">
        <v>41844.125</v>
      </c>
      <c r="B30126" s="18">
        <v>468.04506399999997</v>
      </c>
      <c r="C30126" s="18">
        <v>468.045345</v>
      </c>
    </row>
    <row r="30127" spans="1:3" x14ac:dyDescent="0.25">
      <c r="A30127" s="16">
        <v>41844.135416666664</v>
      </c>
      <c r="B30127" s="18">
        <v>468.04546799999997</v>
      </c>
      <c r="C30127" s="18">
        <v>468.045389</v>
      </c>
    </row>
    <row r="30128" spans="1:3" x14ac:dyDescent="0.25">
      <c r="A30128" s="16">
        <v>41844.145833333336</v>
      </c>
      <c r="B30128" s="18">
        <v>468.04585699999996</v>
      </c>
      <c r="C30128" s="18">
        <v>468.045886</v>
      </c>
    </row>
    <row r="30129" spans="1:3" x14ac:dyDescent="0.25">
      <c r="A30129" s="16">
        <v>41844.15625</v>
      </c>
      <c r="B30129" s="18">
        <v>468.04679999999996</v>
      </c>
      <c r="C30129" s="18">
        <v>468.045771</v>
      </c>
    </row>
    <row r="30130" spans="1:3" x14ac:dyDescent="0.25">
      <c r="A30130" s="16">
        <v>41844.166666666664</v>
      </c>
      <c r="B30130" s="18">
        <v>468.046899</v>
      </c>
      <c r="C30130" s="18">
        <v>468.04618199999999</v>
      </c>
    </row>
    <row r="30131" spans="1:3" x14ac:dyDescent="0.25">
      <c r="A30131" s="16">
        <v>41844.177083333336</v>
      </c>
      <c r="B30131" s="18">
        <v>468.04603699999996</v>
      </c>
      <c r="C30131" s="18">
        <v>468.04581299999995</v>
      </c>
    </row>
    <row r="30132" spans="1:3" x14ac:dyDescent="0.25">
      <c r="A30132" s="16">
        <v>41844.1875</v>
      </c>
      <c r="B30132" s="18">
        <v>468.04542799999996</v>
      </c>
      <c r="C30132" s="18">
        <v>468.04557499999999</v>
      </c>
    </row>
    <row r="30133" spans="1:3" x14ac:dyDescent="0.25">
      <c r="A30133" s="16">
        <v>41844.197916666664</v>
      </c>
      <c r="B30133" s="18">
        <v>468.04517699999997</v>
      </c>
      <c r="C30133" s="18">
        <v>468.04537599999998</v>
      </c>
    </row>
    <row r="30134" spans="1:3" x14ac:dyDescent="0.25">
      <c r="A30134" s="16">
        <v>41844.208333333336</v>
      </c>
      <c r="B30134" s="18">
        <v>468.04512599999998</v>
      </c>
      <c r="C30134" s="18">
        <v>468.04546699999997</v>
      </c>
    </row>
    <row r="30135" spans="1:3" x14ac:dyDescent="0.25">
      <c r="A30135" s="16">
        <v>41844.21875</v>
      </c>
      <c r="B30135" s="18">
        <v>468.04532399999999</v>
      </c>
      <c r="C30135" s="18">
        <v>468.04578699999996</v>
      </c>
    </row>
    <row r="30136" spans="1:3" x14ac:dyDescent="0.25">
      <c r="A30136" s="16">
        <v>41844.229166666664</v>
      </c>
      <c r="B30136" s="18">
        <v>468.04501499999998</v>
      </c>
      <c r="C30136" s="18">
        <v>468.045613</v>
      </c>
    </row>
    <row r="30137" spans="1:3" x14ac:dyDescent="0.25">
      <c r="A30137" s="16">
        <v>41844.239583333336</v>
      </c>
      <c r="B30137" s="18">
        <v>468.04486599999996</v>
      </c>
      <c r="C30137" s="18">
        <v>468.04535199999998</v>
      </c>
    </row>
    <row r="30138" spans="1:3" x14ac:dyDescent="0.25">
      <c r="A30138" s="16">
        <v>41844.25</v>
      </c>
      <c r="B30138" s="18">
        <v>468.04478899999998</v>
      </c>
      <c r="C30138" s="18">
        <v>468.04486699999995</v>
      </c>
    </row>
    <row r="30139" spans="1:3" x14ac:dyDescent="0.25">
      <c r="A30139" s="16">
        <v>41844.260416666664</v>
      </c>
      <c r="B30139" s="18">
        <v>468.04527400000001</v>
      </c>
      <c r="C30139" s="18">
        <v>468.04530199999999</v>
      </c>
    </row>
    <row r="30140" spans="1:3" x14ac:dyDescent="0.25">
      <c r="A30140" s="16">
        <v>41844.270833333336</v>
      </c>
      <c r="B30140" s="18">
        <v>468.04683</v>
      </c>
      <c r="C30140" s="18">
        <v>468.04540899999995</v>
      </c>
    </row>
    <row r="30141" spans="1:3" x14ac:dyDescent="0.25">
      <c r="A30141" s="16">
        <v>41844.28125</v>
      </c>
      <c r="B30141" s="18">
        <v>468.05186699999996</v>
      </c>
      <c r="C30141" s="18">
        <v>468.049893</v>
      </c>
    </row>
    <row r="30142" spans="1:3" x14ac:dyDescent="0.25">
      <c r="A30142" s="16">
        <v>41844.291666666664</v>
      </c>
      <c r="B30142" s="18">
        <v>468.05312099999998</v>
      </c>
      <c r="C30142" s="18">
        <v>468.05284599999999</v>
      </c>
    </row>
    <row r="30143" spans="1:3" x14ac:dyDescent="0.25">
      <c r="A30143" s="16">
        <v>41844.302083333336</v>
      </c>
      <c r="B30143" s="18">
        <v>468.052325</v>
      </c>
      <c r="C30143" s="18">
        <v>468.05258799999996</v>
      </c>
    </row>
    <row r="30144" spans="1:3" x14ac:dyDescent="0.25">
      <c r="A30144" s="16">
        <v>41844.3125</v>
      </c>
      <c r="B30144" s="18">
        <v>468.05201199999999</v>
      </c>
      <c r="C30144" s="18">
        <v>468.051378</v>
      </c>
    </row>
    <row r="30145" spans="1:3" x14ac:dyDescent="0.25">
      <c r="A30145" s="16">
        <v>41844.322916666664</v>
      </c>
      <c r="B30145" s="18">
        <v>468.04987699999998</v>
      </c>
      <c r="C30145" s="18">
        <v>468.05098599999997</v>
      </c>
    </row>
    <row r="30146" spans="1:3" x14ac:dyDescent="0.25">
      <c r="A30146" s="16">
        <v>41844.333333333336</v>
      </c>
      <c r="B30146" s="18">
        <v>468.05156699999998</v>
      </c>
      <c r="C30146" s="18">
        <v>468.05053199999998</v>
      </c>
    </row>
    <row r="30147" spans="1:3" x14ac:dyDescent="0.25">
      <c r="A30147" s="16">
        <v>41844.34375</v>
      </c>
      <c r="B30147" s="18">
        <v>468.05161999999996</v>
      </c>
      <c r="C30147" s="18">
        <v>468.05116299999997</v>
      </c>
    </row>
    <row r="30148" spans="1:3" x14ac:dyDescent="0.25">
      <c r="A30148" s="16">
        <v>41844.354166666664</v>
      </c>
      <c r="B30148" s="18">
        <v>468.05042099999997</v>
      </c>
      <c r="C30148" s="18">
        <v>468.05071199999998</v>
      </c>
    </row>
    <row r="30149" spans="1:3" x14ac:dyDescent="0.25">
      <c r="A30149" s="16">
        <v>41844.364583333336</v>
      </c>
      <c r="B30149" s="18">
        <v>468.05126099999995</v>
      </c>
      <c r="C30149" s="18">
        <v>468.05073999999996</v>
      </c>
    </row>
    <row r="30150" spans="1:3" x14ac:dyDescent="0.25">
      <c r="A30150" s="16">
        <v>41844.375</v>
      </c>
      <c r="B30150" s="18">
        <v>468.05028299999998</v>
      </c>
      <c r="C30150" s="18">
        <v>468.05058399999996</v>
      </c>
    </row>
    <row r="30151" spans="1:3" x14ac:dyDescent="0.25">
      <c r="A30151" s="16">
        <v>41844.385416666664</v>
      </c>
      <c r="B30151" s="18">
        <v>468.05114799999996</v>
      </c>
      <c r="C30151" s="18">
        <v>468.05037299999998</v>
      </c>
    </row>
    <row r="30152" spans="1:3" x14ac:dyDescent="0.25">
      <c r="A30152" s="16">
        <v>41844.395833333336</v>
      </c>
      <c r="B30152" s="18">
        <v>468.05140299999999</v>
      </c>
      <c r="C30152" s="18">
        <v>468.05060299999997</v>
      </c>
    </row>
    <row r="30153" spans="1:3" x14ac:dyDescent="0.25">
      <c r="A30153" s="16">
        <v>41844.40625</v>
      </c>
      <c r="B30153" s="18">
        <v>468.058919</v>
      </c>
      <c r="C30153" s="18">
        <v>468.05320599999999</v>
      </c>
    </row>
    <row r="30154" spans="1:3" x14ac:dyDescent="0.25">
      <c r="A30154" s="16">
        <v>41844.416666666664</v>
      </c>
      <c r="B30154" s="18">
        <v>468.072518</v>
      </c>
      <c r="C30154" s="18">
        <v>468.06584599999996</v>
      </c>
    </row>
    <row r="30155" spans="1:3" x14ac:dyDescent="0.25">
      <c r="A30155" s="16">
        <v>41844.427083333336</v>
      </c>
      <c r="B30155" s="18">
        <v>468.09234299999997</v>
      </c>
      <c r="C30155" s="18">
        <v>468.08156099999997</v>
      </c>
    </row>
    <row r="30156" spans="1:3" x14ac:dyDescent="0.25">
      <c r="A30156" s="16">
        <v>41844.4375</v>
      </c>
      <c r="B30156" s="18">
        <v>468.101721</v>
      </c>
      <c r="C30156" s="18">
        <v>468.09882499999998</v>
      </c>
    </row>
    <row r="30157" spans="1:3" x14ac:dyDescent="0.25">
      <c r="A30157" s="16">
        <v>41844.447916666664</v>
      </c>
      <c r="B30157" s="18">
        <v>468.102912</v>
      </c>
      <c r="C30157" s="18">
        <v>468.10157899999996</v>
      </c>
    </row>
    <row r="30158" spans="1:3" x14ac:dyDescent="0.25">
      <c r="A30158" s="16">
        <v>41844.458333333336</v>
      </c>
      <c r="B30158" s="18">
        <v>468.10666599999996</v>
      </c>
      <c r="C30158" s="18">
        <v>468.10499099999998</v>
      </c>
    </row>
    <row r="30159" spans="1:3" x14ac:dyDescent="0.25">
      <c r="A30159" s="16">
        <v>41844.46875</v>
      </c>
      <c r="B30159" s="18">
        <v>468.11060299999997</v>
      </c>
      <c r="C30159" s="18">
        <v>468.10781099999997</v>
      </c>
    </row>
    <row r="30160" spans="1:3" x14ac:dyDescent="0.25">
      <c r="A30160" s="16">
        <v>41844.479166666664</v>
      </c>
      <c r="B30160" s="18">
        <v>468.118966</v>
      </c>
      <c r="C30160" s="18">
        <v>468.11535699999996</v>
      </c>
    </row>
    <row r="30161" spans="1:3" x14ac:dyDescent="0.25">
      <c r="A30161" s="16">
        <v>41844.489583333336</v>
      </c>
      <c r="B30161" s="18">
        <v>468.12465599999996</v>
      </c>
      <c r="C30161" s="18">
        <v>468.12216999999998</v>
      </c>
    </row>
    <row r="30162" spans="1:3" x14ac:dyDescent="0.25">
      <c r="A30162" s="16">
        <v>41844.5</v>
      </c>
      <c r="B30162" s="18">
        <v>468.13568099999998</v>
      </c>
      <c r="C30162" s="18">
        <v>468.13069099999996</v>
      </c>
    </row>
    <row r="30163" spans="1:3" x14ac:dyDescent="0.25">
      <c r="A30163" s="16">
        <v>41844.510416666664</v>
      </c>
      <c r="B30163" s="18">
        <v>468.14122499999996</v>
      </c>
      <c r="C30163" s="18">
        <v>468.138803</v>
      </c>
    </row>
    <row r="30164" spans="1:3" x14ac:dyDescent="0.25">
      <c r="A30164" s="16">
        <v>41844.520833333336</v>
      </c>
      <c r="B30164" s="18">
        <v>468.14371999999997</v>
      </c>
      <c r="C30164" s="18">
        <v>468.14270199999999</v>
      </c>
    </row>
    <row r="30165" spans="1:3" x14ac:dyDescent="0.25">
      <c r="A30165" s="16">
        <v>41844.53125</v>
      </c>
      <c r="B30165" s="18">
        <v>468.15114299999999</v>
      </c>
      <c r="C30165" s="18">
        <v>468.14773499999995</v>
      </c>
    </row>
    <row r="30166" spans="1:3" x14ac:dyDescent="0.25">
      <c r="A30166" s="16">
        <v>41844.541666666664</v>
      </c>
      <c r="B30166" s="18">
        <v>468.158795</v>
      </c>
      <c r="C30166" s="18">
        <v>468.154627</v>
      </c>
    </row>
    <row r="30167" spans="1:3" x14ac:dyDescent="0.25">
      <c r="A30167" s="16">
        <v>41844.552083333336</v>
      </c>
      <c r="B30167" s="18">
        <v>468.171222</v>
      </c>
      <c r="C30167" s="18">
        <v>468.16497499999997</v>
      </c>
    </row>
    <row r="30168" spans="1:3" x14ac:dyDescent="0.25">
      <c r="A30168" s="16">
        <v>41844.5625</v>
      </c>
      <c r="B30168" s="18">
        <v>468.184258</v>
      </c>
      <c r="C30168" s="18">
        <v>468.17877499999997</v>
      </c>
    </row>
    <row r="30169" spans="1:3" x14ac:dyDescent="0.25">
      <c r="A30169" s="16">
        <v>41844.572916666664</v>
      </c>
      <c r="B30169" s="18">
        <v>468.193556</v>
      </c>
      <c r="C30169" s="18">
        <v>468.18920299999996</v>
      </c>
    </row>
    <row r="30170" spans="1:3" x14ac:dyDescent="0.25">
      <c r="A30170" s="16">
        <v>41844.583333333336</v>
      </c>
      <c r="B30170" s="18">
        <v>468.20072299999998</v>
      </c>
      <c r="C30170" s="18">
        <v>468.197497</v>
      </c>
    </row>
    <row r="30171" spans="1:3" x14ac:dyDescent="0.25">
      <c r="A30171" s="16">
        <v>41844.59375</v>
      </c>
      <c r="B30171" s="18">
        <v>468.20815399999998</v>
      </c>
      <c r="C30171" s="18">
        <v>468.20543799999996</v>
      </c>
    </row>
    <row r="30172" spans="1:3" x14ac:dyDescent="0.25">
      <c r="A30172" s="16">
        <v>41844.604166666664</v>
      </c>
      <c r="B30172" s="18">
        <v>468.22150999999997</v>
      </c>
      <c r="C30172" s="18">
        <v>468.21540399999998</v>
      </c>
    </row>
    <row r="30173" spans="1:3" x14ac:dyDescent="0.25">
      <c r="A30173" s="16">
        <v>41844.614583333336</v>
      </c>
      <c r="B30173" s="18">
        <v>468.22970399999997</v>
      </c>
      <c r="C30173" s="18">
        <v>468.22594699999996</v>
      </c>
    </row>
    <row r="30174" spans="1:3" x14ac:dyDescent="0.25">
      <c r="A30174" s="16">
        <v>41844.625</v>
      </c>
      <c r="B30174" s="18">
        <v>468.24273999999997</v>
      </c>
      <c r="C30174" s="18">
        <v>468.23571899999996</v>
      </c>
    </row>
    <row r="30175" spans="1:3" x14ac:dyDescent="0.25">
      <c r="A30175" s="16">
        <v>41844.635416666664</v>
      </c>
      <c r="B30175" s="18">
        <v>468.25233399999996</v>
      </c>
      <c r="C30175" s="18">
        <v>468.24884499999996</v>
      </c>
    </row>
    <row r="30176" spans="1:3" x14ac:dyDescent="0.25">
      <c r="A30176" s="16">
        <v>41844.645833333336</v>
      </c>
      <c r="B30176" s="18">
        <v>468.25672499999996</v>
      </c>
      <c r="C30176" s="18">
        <v>468.254773</v>
      </c>
    </row>
    <row r="30177" spans="1:3" x14ac:dyDescent="0.25">
      <c r="A30177" s="16">
        <v>41844.65625</v>
      </c>
      <c r="B30177" s="18">
        <v>468.26649999999995</v>
      </c>
      <c r="C30177" s="18">
        <v>468.26154199999996</v>
      </c>
    </row>
    <row r="30178" spans="1:3" x14ac:dyDescent="0.25">
      <c r="A30178" s="16">
        <v>41844.666666666664</v>
      </c>
      <c r="B30178" s="18">
        <v>468.27759199999997</v>
      </c>
      <c r="C30178" s="18">
        <v>468.27255199999996</v>
      </c>
    </row>
    <row r="30179" spans="1:3" x14ac:dyDescent="0.25">
      <c r="A30179" s="16">
        <v>41844.677083333336</v>
      </c>
      <c r="B30179" s="18">
        <v>468.28930399999996</v>
      </c>
      <c r="C30179" s="18">
        <v>468.28387699999996</v>
      </c>
    </row>
    <row r="30180" spans="1:3" x14ac:dyDescent="0.25">
      <c r="A30180" s="16">
        <v>41844.6875</v>
      </c>
      <c r="B30180" s="18">
        <v>468.294329</v>
      </c>
      <c r="C30180" s="18">
        <v>468.29284999999999</v>
      </c>
    </row>
    <row r="30181" spans="1:3" x14ac:dyDescent="0.25">
      <c r="A30181" s="16">
        <v>41844.697916666664</v>
      </c>
      <c r="B30181" s="18">
        <v>468.297865</v>
      </c>
      <c r="C30181" s="18">
        <v>468.29676499999999</v>
      </c>
    </row>
    <row r="30182" spans="1:3" x14ac:dyDescent="0.25">
      <c r="A30182" s="16">
        <v>41844.708333333336</v>
      </c>
      <c r="B30182" s="18">
        <v>468.30678</v>
      </c>
      <c r="C30182" s="18">
        <v>468.3021</v>
      </c>
    </row>
    <row r="30183" spans="1:3" x14ac:dyDescent="0.25">
      <c r="A30183" s="16">
        <v>41844.71875</v>
      </c>
      <c r="B30183" s="18">
        <v>468.31471499999998</v>
      </c>
      <c r="C30183" s="18">
        <v>468.31239599999998</v>
      </c>
    </row>
    <row r="30184" spans="1:3" x14ac:dyDescent="0.25">
      <c r="A30184" s="16">
        <v>41844.729166666664</v>
      </c>
      <c r="B30184" s="18">
        <v>468.31642599999998</v>
      </c>
      <c r="C30184" s="18">
        <v>468.31637799999999</v>
      </c>
    </row>
    <row r="30185" spans="1:3" x14ac:dyDescent="0.25">
      <c r="A30185" s="16">
        <v>41844.739583333336</v>
      </c>
      <c r="B30185" s="18">
        <v>468.31485299999997</v>
      </c>
      <c r="C30185" s="18">
        <v>468.31581599999998</v>
      </c>
    </row>
    <row r="30186" spans="1:3" x14ac:dyDescent="0.25">
      <c r="A30186" s="16">
        <v>41844.75</v>
      </c>
      <c r="B30186" s="18">
        <v>468.31040099999996</v>
      </c>
      <c r="C30186" s="18">
        <v>468.31262799999996</v>
      </c>
    </row>
    <row r="30187" spans="1:3" x14ac:dyDescent="0.25">
      <c r="A30187" s="16">
        <v>41844.760416666664</v>
      </c>
      <c r="B30187" s="18">
        <v>468.309282</v>
      </c>
      <c r="C30187" s="18">
        <v>468.31003299999998</v>
      </c>
    </row>
    <row r="30188" spans="1:3" x14ac:dyDescent="0.25">
      <c r="A30188" s="16">
        <v>41844.770833333336</v>
      </c>
      <c r="B30188" s="18">
        <v>468.305205</v>
      </c>
      <c r="C30188" s="18">
        <v>468.30639499999995</v>
      </c>
    </row>
    <row r="30189" spans="1:3" x14ac:dyDescent="0.25">
      <c r="A30189" s="16">
        <v>41844.78125</v>
      </c>
      <c r="B30189" s="18">
        <v>468.301624</v>
      </c>
      <c r="C30189" s="18">
        <v>468.30353599999995</v>
      </c>
    </row>
    <row r="30190" spans="1:3" x14ac:dyDescent="0.25">
      <c r="A30190" s="16">
        <v>41844.791666666664</v>
      </c>
      <c r="B30190" s="18">
        <v>468.29954599999996</v>
      </c>
      <c r="C30190" s="18">
        <v>468.30112800000001</v>
      </c>
    </row>
    <row r="30191" spans="1:3" x14ac:dyDescent="0.25">
      <c r="A30191" s="16">
        <v>41844.802083333336</v>
      </c>
      <c r="B30191" s="18">
        <v>468.30019199999998</v>
      </c>
      <c r="C30191" s="18">
        <v>468.29971399999999</v>
      </c>
    </row>
    <row r="30192" spans="1:3" x14ac:dyDescent="0.25">
      <c r="A30192" s="16">
        <v>41844.8125</v>
      </c>
      <c r="B30192" s="18">
        <v>468.30132399999997</v>
      </c>
      <c r="C30192" s="18">
        <v>468.30115499999999</v>
      </c>
    </row>
    <row r="30193" spans="1:3" x14ac:dyDescent="0.25">
      <c r="A30193" s="16">
        <v>41844.822916666664</v>
      </c>
      <c r="B30193" s="18">
        <v>468.30165099999999</v>
      </c>
      <c r="C30193" s="18">
        <v>468.30216199999995</v>
      </c>
    </row>
    <row r="30194" spans="1:3" x14ac:dyDescent="0.25">
      <c r="A30194" s="16">
        <v>41844.833333333336</v>
      </c>
      <c r="B30194" s="18">
        <v>468.31125299999997</v>
      </c>
      <c r="C30194" s="18">
        <v>468.305545</v>
      </c>
    </row>
    <row r="30195" spans="1:3" x14ac:dyDescent="0.25">
      <c r="A30195" s="16">
        <v>41844.84375</v>
      </c>
      <c r="B30195" s="18">
        <v>468.318467</v>
      </c>
      <c r="C30195" s="18">
        <v>468.31526599999995</v>
      </c>
    </row>
    <row r="30196" spans="1:3" x14ac:dyDescent="0.25">
      <c r="A30196" s="16">
        <v>41844.854166666664</v>
      </c>
      <c r="B30196" s="18">
        <v>468.32328899999999</v>
      </c>
      <c r="C30196" s="18">
        <v>468.32074799999998</v>
      </c>
    </row>
    <row r="30197" spans="1:3" x14ac:dyDescent="0.25">
      <c r="A30197" s="16">
        <v>41844.864583333336</v>
      </c>
      <c r="B30197" s="18">
        <v>468.341521</v>
      </c>
      <c r="C30197" s="18">
        <v>468.33161799999999</v>
      </c>
    </row>
    <row r="30198" spans="1:3" x14ac:dyDescent="0.25">
      <c r="A30198" s="16">
        <v>41844.875</v>
      </c>
      <c r="B30198" s="18">
        <v>468.36512199999999</v>
      </c>
      <c r="C30198" s="18">
        <v>468.35456599999998</v>
      </c>
    </row>
    <row r="30199" spans="1:3" x14ac:dyDescent="0.25">
      <c r="A30199" s="16">
        <v>41844.885416666664</v>
      </c>
      <c r="B30199" s="18">
        <v>468.37688199999997</v>
      </c>
      <c r="C30199" s="18">
        <v>468.37223999999998</v>
      </c>
    </row>
    <row r="30200" spans="1:3" x14ac:dyDescent="0.25">
      <c r="A30200" s="16">
        <v>41844.895833333336</v>
      </c>
      <c r="B30200" s="18">
        <v>468.394994</v>
      </c>
      <c r="C30200" s="18">
        <v>468.38362799999999</v>
      </c>
    </row>
    <row r="30201" spans="1:3" x14ac:dyDescent="0.25">
      <c r="A30201" s="16">
        <v>41844.90625</v>
      </c>
      <c r="B30201" s="18">
        <v>468.42260199999998</v>
      </c>
      <c r="C30201" s="18">
        <v>468.41096699999997</v>
      </c>
    </row>
    <row r="30202" spans="1:3" x14ac:dyDescent="0.25">
      <c r="A30202" s="16">
        <v>41844.916666666664</v>
      </c>
      <c r="B30202" s="18">
        <v>468.43796299999997</v>
      </c>
      <c r="C30202" s="18">
        <v>468.431622</v>
      </c>
    </row>
    <row r="30203" spans="1:3" x14ac:dyDescent="0.25">
      <c r="A30203" s="16">
        <v>41844.927083333336</v>
      </c>
      <c r="B30203" s="18">
        <v>468.44887699999998</v>
      </c>
      <c r="C30203" s="18">
        <v>468.44422699999996</v>
      </c>
    </row>
    <row r="30204" spans="1:3" x14ac:dyDescent="0.25">
      <c r="A30204" s="16">
        <v>41844.9375</v>
      </c>
      <c r="B30204" s="18">
        <v>468.45461499999999</v>
      </c>
      <c r="C30204" s="18">
        <v>468.45297599999998</v>
      </c>
    </row>
    <row r="30205" spans="1:3" x14ac:dyDescent="0.25">
      <c r="A30205" s="16">
        <v>41844.947916666664</v>
      </c>
      <c r="B30205" s="18">
        <v>468.458101</v>
      </c>
      <c r="C30205" s="18">
        <v>468.45701299999996</v>
      </c>
    </row>
    <row r="30206" spans="1:3" x14ac:dyDescent="0.25">
      <c r="A30206" s="16">
        <v>41844.958333333336</v>
      </c>
      <c r="B30206" s="18">
        <v>468.46222899999998</v>
      </c>
      <c r="C30206" s="18">
        <v>468.46051</v>
      </c>
    </row>
    <row r="30207" spans="1:3" x14ac:dyDescent="0.25">
      <c r="A30207" s="16">
        <v>41844.96875</v>
      </c>
      <c r="B30207" s="18">
        <v>468.46663799999999</v>
      </c>
      <c r="C30207" s="18">
        <v>468.46444599999995</v>
      </c>
    </row>
    <row r="30208" spans="1:3" x14ac:dyDescent="0.25">
      <c r="A30208" s="16">
        <v>41844.979166666664</v>
      </c>
      <c r="B30208" s="18">
        <v>468.469538</v>
      </c>
      <c r="C30208" s="18">
        <v>468.46805499999999</v>
      </c>
    </row>
    <row r="30209" spans="1:3" x14ac:dyDescent="0.25">
      <c r="A30209" s="16">
        <v>41844.989583333336</v>
      </c>
      <c r="B30209" s="18">
        <v>468.47487799999999</v>
      </c>
      <c r="C30209" s="18">
        <v>468.472936</v>
      </c>
    </row>
    <row r="30210" spans="1:3" x14ac:dyDescent="0.25">
      <c r="A30210" s="16">
        <v>41845</v>
      </c>
      <c r="B30210" s="18">
        <v>468.48535499999997</v>
      </c>
      <c r="C30210" s="18">
        <v>468.48019899999997</v>
      </c>
    </row>
    <row r="30211" spans="1:3" x14ac:dyDescent="0.25">
      <c r="A30211" s="16">
        <v>41845.010416666664</v>
      </c>
      <c r="B30211" s="18">
        <v>468.49993799999999</v>
      </c>
      <c r="C30211" s="18">
        <v>468.49400799999995</v>
      </c>
    </row>
    <row r="30212" spans="1:3" x14ac:dyDescent="0.25">
      <c r="A30212" s="16">
        <v>41845.020833333336</v>
      </c>
      <c r="B30212" s="18">
        <v>468.51422700000001</v>
      </c>
      <c r="C30212" s="18">
        <v>468.50730399999998</v>
      </c>
    </row>
    <row r="30213" spans="1:3" x14ac:dyDescent="0.25">
      <c r="A30213" s="16">
        <v>41845.03125</v>
      </c>
      <c r="B30213" s="18">
        <v>468.53180099999997</v>
      </c>
      <c r="C30213" s="18">
        <v>468.52331699999996</v>
      </c>
    </row>
    <row r="30214" spans="1:3" x14ac:dyDescent="0.25">
      <c r="A30214" s="16">
        <v>41845.041666666664</v>
      </c>
      <c r="B30214" s="18">
        <v>468.53567299999997</v>
      </c>
      <c r="C30214" s="18">
        <v>468.533998</v>
      </c>
    </row>
    <row r="30215" spans="1:3" x14ac:dyDescent="0.25">
      <c r="A30215" s="16">
        <v>41845.052083333336</v>
      </c>
      <c r="B30215" s="18">
        <v>468.53723499999995</v>
      </c>
      <c r="C30215" s="18">
        <v>468.53627299999999</v>
      </c>
    </row>
    <row r="30216" spans="1:3" x14ac:dyDescent="0.25">
      <c r="A30216" s="16">
        <v>41845.0625</v>
      </c>
      <c r="B30216" s="18">
        <v>468.55873599999995</v>
      </c>
      <c r="C30216" s="18">
        <v>468.54556700000001</v>
      </c>
    </row>
    <row r="30217" spans="1:3" x14ac:dyDescent="0.25">
      <c r="A30217" s="16">
        <v>41845.072916666664</v>
      </c>
      <c r="B30217" s="18">
        <v>468.59141099999999</v>
      </c>
      <c r="C30217" s="18">
        <v>468.576525</v>
      </c>
    </row>
    <row r="30218" spans="1:3" x14ac:dyDescent="0.25">
      <c r="A30218" s="16">
        <v>41845.083333333336</v>
      </c>
      <c r="B30218" s="18">
        <v>468.61682099999996</v>
      </c>
      <c r="C30218" s="18">
        <v>468.605053</v>
      </c>
    </row>
    <row r="30219" spans="1:3" x14ac:dyDescent="0.25">
      <c r="A30219" s="16">
        <v>41845.09375</v>
      </c>
      <c r="B30219" s="18">
        <v>468.63895099999996</v>
      </c>
      <c r="C30219" s="18">
        <v>468.62982599999998</v>
      </c>
    </row>
    <row r="30220" spans="1:3" x14ac:dyDescent="0.25">
      <c r="A30220" s="16">
        <v>41845.104166666664</v>
      </c>
      <c r="B30220" s="18">
        <v>468.66335299999997</v>
      </c>
      <c r="C30220" s="18">
        <v>468.65186499999999</v>
      </c>
    </row>
    <row r="30221" spans="1:3" x14ac:dyDescent="0.25">
      <c r="A30221" s="16">
        <v>41845.114583333336</v>
      </c>
      <c r="B30221" s="18">
        <v>468.68092999999999</v>
      </c>
      <c r="C30221" s="18">
        <v>468.67377899999997</v>
      </c>
    </row>
    <row r="30222" spans="1:3" x14ac:dyDescent="0.25">
      <c r="A30222" s="16">
        <v>41845.125</v>
      </c>
      <c r="B30222" s="18">
        <v>468.69730099999998</v>
      </c>
      <c r="C30222" s="18">
        <v>468.68877599999996</v>
      </c>
    </row>
    <row r="30223" spans="1:3" x14ac:dyDescent="0.25">
      <c r="A30223" s="16">
        <v>41845.135416666664</v>
      </c>
      <c r="B30223" s="18">
        <v>468.71590199999997</v>
      </c>
      <c r="C30223" s="18">
        <v>468.70643199999995</v>
      </c>
    </row>
    <row r="30224" spans="1:3" x14ac:dyDescent="0.25">
      <c r="A30224" s="16">
        <v>41845.145833333336</v>
      </c>
      <c r="B30224" s="18">
        <v>468.73192699999998</v>
      </c>
      <c r="C30224" s="18">
        <v>468.72449499999999</v>
      </c>
    </row>
    <row r="30225" spans="1:3" x14ac:dyDescent="0.25">
      <c r="A30225" s="16">
        <v>41845.15625</v>
      </c>
      <c r="B30225" s="18">
        <v>468.73999799999996</v>
      </c>
      <c r="C30225" s="18">
        <v>468.73804999999999</v>
      </c>
    </row>
    <row r="30226" spans="1:3" x14ac:dyDescent="0.25">
      <c r="A30226" s="16">
        <v>41845.166666666664</v>
      </c>
      <c r="B30226" s="18">
        <v>468.74028399999997</v>
      </c>
      <c r="C30226" s="18">
        <v>468.74073199999998</v>
      </c>
    </row>
    <row r="30227" spans="1:3" x14ac:dyDescent="0.25">
      <c r="A30227" s="16">
        <v>41845.177083333336</v>
      </c>
      <c r="B30227" s="18">
        <v>468.73767799999996</v>
      </c>
      <c r="C30227" s="18">
        <v>468.73876199999995</v>
      </c>
    </row>
    <row r="30228" spans="1:3" x14ac:dyDescent="0.25">
      <c r="A30228" s="16">
        <v>41845.1875</v>
      </c>
      <c r="B30228" s="18">
        <v>468.73316999999997</v>
      </c>
      <c r="C30228" s="18">
        <v>468.73490899999996</v>
      </c>
    </row>
    <row r="30229" spans="1:3" x14ac:dyDescent="0.25">
      <c r="A30229" s="16">
        <v>41845.197916666664</v>
      </c>
      <c r="B30229" s="18">
        <v>468.72810999999996</v>
      </c>
      <c r="C30229" s="18">
        <v>468.72866399999998</v>
      </c>
    </row>
    <row r="30230" spans="1:3" x14ac:dyDescent="0.25">
      <c r="A30230" s="16">
        <v>41845.208333333336</v>
      </c>
      <c r="B30230" s="18">
        <v>468.72503899999998</v>
      </c>
      <c r="C30230" s="18">
        <v>468.72611899999998</v>
      </c>
    </row>
    <row r="30231" spans="1:3" x14ac:dyDescent="0.25">
      <c r="A30231" s="16">
        <v>41845.21875</v>
      </c>
      <c r="B30231" s="18">
        <v>468.72019799999998</v>
      </c>
      <c r="C30231" s="18">
        <v>468.72267099999999</v>
      </c>
    </row>
    <row r="30232" spans="1:3" x14ac:dyDescent="0.25">
      <c r="A30232" s="16">
        <v>41845.229166666664</v>
      </c>
      <c r="B30232" s="18">
        <v>468.71623399999999</v>
      </c>
      <c r="C30232" s="18">
        <v>468.71816200000001</v>
      </c>
    </row>
    <row r="30233" spans="1:3" x14ac:dyDescent="0.25">
      <c r="A30233" s="16">
        <v>41845.239583333336</v>
      </c>
      <c r="B30233" s="18">
        <v>468.71128799999997</v>
      </c>
      <c r="C30233" s="18">
        <v>468.71304699999996</v>
      </c>
    </row>
    <row r="30234" spans="1:3" x14ac:dyDescent="0.25">
      <c r="A30234" s="16">
        <v>41845.25</v>
      </c>
      <c r="B30234" s="18">
        <v>468.70531</v>
      </c>
      <c r="C30234" s="18">
        <v>468.70722999999998</v>
      </c>
    </row>
    <row r="30235" spans="1:3" x14ac:dyDescent="0.25">
      <c r="A30235" s="16">
        <v>41845.260416666664</v>
      </c>
      <c r="B30235" s="18">
        <v>468.70041899999995</v>
      </c>
      <c r="C30235" s="18">
        <v>468.70217099999996</v>
      </c>
    </row>
    <row r="30236" spans="1:3" x14ac:dyDescent="0.25">
      <c r="A30236" s="16">
        <v>41845.270833333336</v>
      </c>
      <c r="B30236" s="18">
        <v>468.69731099999996</v>
      </c>
      <c r="C30236" s="18">
        <v>468.697901</v>
      </c>
    </row>
    <row r="30237" spans="1:3" x14ac:dyDescent="0.25">
      <c r="A30237" s="16">
        <v>41845.28125</v>
      </c>
      <c r="B30237" s="18">
        <v>468.69090899999998</v>
      </c>
      <c r="C30237" s="18">
        <v>468.69443799999999</v>
      </c>
    </row>
    <row r="30238" spans="1:3" x14ac:dyDescent="0.25">
      <c r="A30238" s="16">
        <v>41845.291666666664</v>
      </c>
      <c r="B30238" s="18">
        <v>468.68722599999995</v>
      </c>
      <c r="C30238" s="18">
        <v>468.689909</v>
      </c>
    </row>
    <row r="30239" spans="1:3" x14ac:dyDescent="0.25">
      <c r="A30239" s="16">
        <v>41845.302083333336</v>
      </c>
      <c r="B30239" s="18">
        <v>468.68148399999995</v>
      </c>
      <c r="C30239" s="18">
        <v>468.683896</v>
      </c>
    </row>
    <row r="30240" spans="1:3" x14ac:dyDescent="0.25">
      <c r="A30240" s="16">
        <v>41845.3125</v>
      </c>
      <c r="B30240" s="18">
        <v>468.67668199999997</v>
      </c>
      <c r="C30240" s="18">
        <v>468.67865699999999</v>
      </c>
    </row>
    <row r="30241" spans="1:3" x14ac:dyDescent="0.25">
      <c r="A30241" s="16">
        <v>41845.322916666664</v>
      </c>
      <c r="B30241" s="18">
        <v>468.66946899999999</v>
      </c>
      <c r="C30241" s="18">
        <v>468.67316099999999</v>
      </c>
    </row>
    <row r="30242" spans="1:3" x14ac:dyDescent="0.25">
      <c r="A30242" s="16">
        <v>41845.333333333336</v>
      </c>
      <c r="B30242" s="18">
        <v>468.66514100000001</v>
      </c>
      <c r="C30242" s="18">
        <v>468.66692</v>
      </c>
    </row>
    <row r="30243" spans="1:3" x14ac:dyDescent="0.25">
      <c r="A30243" s="16">
        <v>41845.34375</v>
      </c>
      <c r="B30243" s="18">
        <v>468.65878699999996</v>
      </c>
      <c r="C30243" s="18">
        <v>468.66136899999998</v>
      </c>
    </row>
    <row r="30244" spans="1:3" x14ac:dyDescent="0.25">
      <c r="A30244" s="16">
        <v>41845.354166666664</v>
      </c>
      <c r="B30244" s="18">
        <v>468.652421</v>
      </c>
      <c r="C30244" s="18">
        <v>468.65504499999997</v>
      </c>
    </row>
    <row r="30245" spans="1:3" x14ac:dyDescent="0.25">
      <c r="A30245" s="16">
        <v>41845.364583333336</v>
      </c>
      <c r="B30245" s="18">
        <v>468.645622</v>
      </c>
      <c r="C30245" s="18">
        <v>468.649292</v>
      </c>
    </row>
    <row r="30246" spans="1:3" x14ac:dyDescent="0.25">
      <c r="A30246" s="16">
        <v>41845.375</v>
      </c>
      <c r="B30246" s="18">
        <v>468.64096699999999</v>
      </c>
      <c r="C30246" s="18">
        <v>468.643349</v>
      </c>
    </row>
    <row r="30247" spans="1:3" x14ac:dyDescent="0.25">
      <c r="A30247" s="16">
        <v>41845.385416666664</v>
      </c>
      <c r="B30247" s="18">
        <v>468.63517999999999</v>
      </c>
      <c r="C30247" s="18">
        <v>468.63775399999997</v>
      </c>
    </row>
    <row r="30248" spans="1:3" x14ac:dyDescent="0.25">
      <c r="A30248" s="16">
        <v>41845.395833333336</v>
      </c>
      <c r="B30248" s="18">
        <v>468.62849299999999</v>
      </c>
      <c r="C30248" s="18">
        <v>468.63223999999997</v>
      </c>
    </row>
    <row r="30249" spans="1:3" x14ac:dyDescent="0.25">
      <c r="A30249" s="16">
        <v>41845.40625</v>
      </c>
      <c r="B30249" s="18">
        <v>468.622319</v>
      </c>
      <c r="C30249" s="18">
        <v>468.62604699999997</v>
      </c>
    </row>
    <row r="30250" spans="1:3" x14ac:dyDescent="0.25">
      <c r="A30250" s="16">
        <v>41845.416666666664</v>
      </c>
      <c r="B30250" s="18">
        <v>468.617347</v>
      </c>
      <c r="C30250" s="18">
        <v>468.62035899999995</v>
      </c>
    </row>
    <row r="30251" spans="1:3" x14ac:dyDescent="0.25">
      <c r="A30251" s="16">
        <v>41845.427083333336</v>
      </c>
      <c r="B30251" s="18">
        <v>468.61321799999996</v>
      </c>
      <c r="C30251" s="18">
        <v>468.61496799999998</v>
      </c>
    </row>
    <row r="30252" spans="1:3" x14ac:dyDescent="0.25">
      <c r="A30252" s="16">
        <v>41845.4375</v>
      </c>
      <c r="B30252" s="18">
        <v>468.60630599999996</v>
      </c>
      <c r="C30252" s="18">
        <v>468.60866799999997</v>
      </c>
    </row>
    <row r="30253" spans="1:3" x14ac:dyDescent="0.25">
      <c r="A30253" s="16">
        <v>41845.447916666664</v>
      </c>
      <c r="B30253" s="18">
        <v>468.59917799999999</v>
      </c>
      <c r="C30253" s="18">
        <v>468.60284999999999</v>
      </c>
    </row>
    <row r="30254" spans="1:3" x14ac:dyDescent="0.25">
      <c r="A30254" s="16">
        <v>41845.458333333336</v>
      </c>
      <c r="B30254" s="18">
        <v>468.59584799999999</v>
      </c>
      <c r="C30254" s="18">
        <v>468.59723299999996</v>
      </c>
    </row>
    <row r="30255" spans="1:3" x14ac:dyDescent="0.25">
      <c r="A30255" s="16">
        <v>41845.46875</v>
      </c>
      <c r="B30255" s="18">
        <v>468.588641</v>
      </c>
      <c r="C30255" s="18">
        <v>468.591589</v>
      </c>
    </row>
    <row r="30256" spans="1:3" x14ac:dyDescent="0.25">
      <c r="A30256" s="16">
        <v>41845.479166666664</v>
      </c>
      <c r="B30256" s="18">
        <v>468.58343399999995</v>
      </c>
      <c r="C30256" s="18">
        <v>468.586141</v>
      </c>
    </row>
    <row r="30257" spans="1:3" x14ac:dyDescent="0.25">
      <c r="A30257" s="16">
        <v>41845.489583333336</v>
      </c>
      <c r="B30257" s="18">
        <v>468.58376199999998</v>
      </c>
      <c r="C30257" s="18">
        <v>468.5831</v>
      </c>
    </row>
    <row r="30258" spans="1:3" x14ac:dyDescent="0.25">
      <c r="A30258" s="16">
        <v>41845.5</v>
      </c>
      <c r="B30258" s="18">
        <v>468.59508</v>
      </c>
      <c r="C30258" s="18">
        <v>468.589674</v>
      </c>
    </row>
    <row r="30259" spans="1:3" x14ac:dyDescent="0.25">
      <c r="A30259" s="16">
        <v>41845.510416666664</v>
      </c>
      <c r="B30259" s="18">
        <v>468.610187</v>
      </c>
      <c r="C30259" s="18">
        <v>468.60334499999999</v>
      </c>
    </row>
    <row r="30260" spans="1:3" x14ac:dyDescent="0.25">
      <c r="A30260" s="16">
        <v>41845.520833333336</v>
      </c>
      <c r="B30260" s="18">
        <v>468.61501599999997</v>
      </c>
      <c r="C30260" s="18">
        <v>468.61398199999996</v>
      </c>
    </row>
    <row r="30261" spans="1:3" x14ac:dyDescent="0.25">
      <c r="A30261" s="16">
        <v>41845.53125</v>
      </c>
      <c r="B30261" s="18">
        <v>468.613519</v>
      </c>
      <c r="C30261" s="18">
        <v>468.61547899999999</v>
      </c>
    </row>
    <row r="30262" spans="1:3" x14ac:dyDescent="0.25">
      <c r="A30262" s="16">
        <v>41845.541666666664</v>
      </c>
      <c r="B30262" s="18">
        <v>468.60925699999996</v>
      </c>
      <c r="C30262" s="18">
        <v>468.61137599999995</v>
      </c>
    </row>
    <row r="30263" spans="1:3" x14ac:dyDescent="0.25">
      <c r="A30263" s="16">
        <v>41845.552083333336</v>
      </c>
      <c r="B30263" s="18">
        <v>468.60356199999995</v>
      </c>
      <c r="C30263" s="18">
        <v>468.605909</v>
      </c>
    </row>
    <row r="30264" spans="1:3" x14ac:dyDescent="0.25">
      <c r="A30264" s="16">
        <v>41845.5625</v>
      </c>
      <c r="B30264" s="18">
        <v>468.59824199999997</v>
      </c>
      <c r="C30264" s="18">
        <v>468.600596</v>
      </c>
    </row>
    <row r="30265" spans="1:3" x14ac:dyDescent="0.25">
      <c r="A30265" s="16">
        <v>41845.572916666664</v>
      </c>
      <c r="B30265" s="18">
        <v>468.59302099999996</v>
      </c>
      <c r="C30265" s="18">
        <v>468.59480600000001</v>
      </c>
    </row>
    <row r="30266" spans="1:3" x14ac:dyDescent="0.25">
      <c r="A30266" s="16">
        <v>41845.583333333336</v>
      </c>
      <c r="B30266" s="18">
        <v>468.58714899999995</v>
      </c>
      <c r="C30266" s="18">
        <v>468.59025499999996</v>
      </c>
    </row>
    <row r="30267" spans="1:3" x14ac:dyDescent="0.25">
      <c r="A30267" s="16">
        <v>41845.59375</v>
      </c>
      <c r="B30267" s="18">
        <v>468.58140299999997</v>
      </c>
      <c r="C30267" s="18">
        <v>468.58518399999997</v>
      </c>
    </row>
    <row r="30268" spans="1:3" x14ac:dyDescent="0.25">
      <c r="A30268" s="16">
        <v>41845.604166666664</v>
      </c>
      <c r="B30268" s="18">
        <v>468.57711999999998</v>
      </c>
      <c r="C30268" s="18">
        <v>468.579971</v>
      </c>
    </row>
    <row r="30269" spans="1:3" x14ac:dyDescent="0.25">
      <c r="A30269" s="16">
        <v>41845.614583333336</v>
      </c>
      <c r="B30269" s="18">
        <v>468.57198899999997</v>
      </c>
      <c r="C30269" s="18">
        <v>468.57457699999998</v>
      </c>
    </row>
    <row r="30270" spans="1:3" x14ac:dyDescent="0.25">
      <c r="A30270" s="16">
        <v>41845.625</v>
      </c>
      <c r="B30270" s="18">
        <v>468.56757799999997</v>
      </c>
      <c r="C30270" s="18">
        <v>468.569276</v>
      </c>
    </row>
    <row r="30271" spans="1:3" x14ac:dyDescent="0.25">
      <c r="A30271" s="16">
        <v>41845.635416666664</v>
      </c>
      <c r="B30271" s="18">
        <v>468.562926</v>
      </c>
      <c r="C30271" s="18">
        <v>468.56443299999995</v>
      </c>
    </row>
    <row r="30272" spans="1:3" x14ac:dyDescent="0.25">
      <c r="A30272" s="16">
        <v>41845.645833333336</v>
      </c>
      <c r="B30272" s="18">
        <v>468.55696499999999</v>
      </c>
      <c r="C30272" s="18">
        <v>468.55945399999996</v>
      </c>
    </row>
    <row r="30273" spans="1:3" x14ac:dyDescent="0.25">
      <c r="A30273" s="16">
        <v>41845.65625</v>
      </c>
      <c r="B30273" s="18">
        <v>468.55024499999996</v>
      </c>
      <c r="C30273" s="18">
        <v>468.55421899999999</v>
      </c>
    </row>
    <row r="30274" spans="1:3" x14ac:dyDescent="0.25">
      <c r="A30274" s="16">
        <v>41845.666666666664</v>
      </c>
      <c r="B30274" s="18">
        <v>468.54633200000001</v>
      </c>
      <c r="C30274" s="18">
        <v>468.54884099999998</v>
      </c>
    </row>
    <row r="30275" spans="1:3" x14ac:dyDescent="0.25">
      <c r="A30275" s="16">
        <v>41845.677083333336</v>
      </c>
      <c r="B30275" s="18">
        <v>468.54128900000001</v>
      </c>
      <c r="C30275" s="18">
        <v>468.54341399999998</v>
      </c>
    </row>
    <row r="30276" spans="1:3" x14ac:dyDescent="0.25">
      <c r="A30276" s="16">
        <v>41845.6875</v>
      </c>
      <c r="B30276" s="18">
        <v>468.53674100000001</v>
      </c>
      <c r="C30276" s="18">
        <v>468.538613</v>
      </c>
    </row>
    <row r="30277" spans="1:3" x14ac:dyDescent="0.25">
      <c r="A30277" s="16">
        <v>41845.697916666664</v>
      </c>
      <c r="B30277" s="18">
        <v>468.529811</v>
      </c>
      <c r="C30277" s="18">
        <v>468.53349699999995</v>
      </c>
    </row>
    <row r="30278" spans="1:3" x14ac:dyDescent="0.25">
      <c r="A30278" s="16">
        <v>41845.708333333336</v>
      </c>
      <c r="B30278" s="18">
        <v>468.527221</v>
      </c>
      <c r="C30278" s="18">
        <v>468.52857999999998</v>
      </c>
    </row>
    <row r="30279" spans="1:3" x14ac:dyDescent="0.25">
      <c r="A30279" s="16">
        <v>41845.71875</v>
      </c>
      <c r="B30279" s="18">
        <v>468.52057299999996</v>
      </c>
      <c r="C30279" s="18">
        <v>468.52332699999999</v>
      </c>
    </row>
    <row r="30280" spans="1:3" x14ac:dyDescent="0.25">
      <c r="A30280" s="16">
        <v>41845.729166666664</v>
      </c>
      <c r="B30280" s="18">
        <v>468.51649599999996</v>
      </c>
      <c r="C30280" s="18">
        <v>468.51835799999998</v>
      </c>
    </row>
    <row r="30281" spans="1:3" x14ac:dyDescent="0.25">
      <c r="A30281" s="16">
        <v>41845.739583333336</v>
      </c>
      <c r="B30281" s="18">
        <v>468.51174799999995</v>
      </c>
      <c r="C30281" s="18">
        <v>468.513959</v>
      </c>
    </row>
    <row r="30282" spans="1:3" x14ac:dyDescent="0.25">
      <c r="A30282" s="16">
        <v>41845.75</v>
      </c>
      <c r="B30282" s="18">
        <v>468.50819199999995</v>
      </c>
      <c r="C30282" s="18">
        <v>468.50984099999999</v>
      </c>
    </row>
    <row r="30283" spans="1:3" x14ac:dyDescent="0.25">
      <c r="A30283" s="16">
        <v>41845.760416666664</v>
      </c>
      <c r="B30283" s="18">
        <v>468.50233699999995</v>
      </c>
      <c r="C30283" s="18">
        <v>468.50522599999999</v>
      </c>
    </row>
    <row r="30284" spans="1:3" x14ac:dyDescent="0.25">
      <c r="A30284" s="16">
        <v>41845.770833333336</v>
      </c>
      <c r="B30284" s="18">
        <v>468.49885499999999</v>
      </c>
      <c r="C30284" s="18">
        <v>468.50102799999996</v>
      </c>
    </row>
    <row r="30285" spans="1:3" x14ac:dyDescent="0.25">
      <c r="A30285" s="16">
        <v>41845.78125</v>
      </c>
      <c r="B30285" s="18">
        <v>468.49468999999999</v>
      </c>
      <c r="C30285" s="18">
        <v>468.49661799999996</v>
      </c>
    </row>
    <row r="30286" spans="1:3" x14ac:dyDescent="0.25">
      <c r="A30286" s="16">
        <v>41845.791666666664</v>
      </c>
      <c r="B30286" s="18">
        <v>468.490633</v>
      </c>
      <c r="C30286" s="18">
        <v>468.49230399999999</v>
      </c>
    </row>
    <row r="30287" spans="1:3" x14ac:dyDescent="0.25">
      <c r="A30287" s="16">
        <v>41845.802083333336</v>
      </c>
      <c r="B30287" s="18">
        <v>468.48576800000001</v>
      </c>
      <c r="C30287" s="18">
        <v>468.48830699999996</v>
      </c>
    </row>
    <row r="30288" spans="1:3" x14ac:dyDescent="0.25">
      <c r="A30288" s="16">
        <v>41845.8125</v>
      </c>
      <c r="B30288" s="18">
        <v>468.48200199999997</v>
      </c>
      <c r="C30288" s="18">
        <v>468.48400099999998</v>
      </c>
    </row>
    <row r="30289" spans="1:3" x14ac:dyDescent="0.25">
      <c r="A30289" s="16">
        <v>41845.822916666664</v>
      </c>
      <c r="B30289" s="18">
        <v>468.47771</v>
      </c>
      <c r="C30289" s="18">
        <v>468.480887</v>
      </c>
    </row>
    <row r="30290" spans="1:3" x14ac:dyDescent="0.25">
      <c r="A30290" s="16">
        <v>41845.833333333336</v>
      </c>
      <c r="B30290" s="18">
        <v>468.47512999999998</v>
      </c>
      <c r="C30290" s="18">
        <v>468.47660199999996</v>
      </c>
    </row>
    <row r="30291" spans="1:3" x14ac:dyDescent="0.25">
      <c r="A30291" s="16">
        <v>41845.84375</v>
      </c>
      <c r="B30291" s="18">
        <v>468.470935</v>
      </c>
      <c r="C30291" s="18">
        <v>468.47317099999998</v>
      </c>
    </row>
    <row r="30292" spans="1:3" x14ac:dyDescent="0.25">
      <c r="A30292" s="16">
        <v>41845.854166666664</v>
      </c>
      <c r="B30292" s="18">
        <v>468.46737199999995</v>
      </c>
      <c r="C30292" s="18">
        <v>468.46946599999995</v>
      </c>
    </row>
    <row r="30293" spans="1:3" x14ac:dyDescent="0.25">
      <c r="A30293" s="16">
        <v>41845.864583333336</v>
      </c>
      <c r="B30293" s="18">
        <v>468.462919</v>
      </c>
      <c r="C30293" s="18">
        <v>468.46536599999996</v>
      </c>
    </row>
    <row r="30294" spans="1:3" x14ac:dyDescent="0.25">
      <c r="A30294" s="16">
        <v>41845.875</v>
      </c>
      <c r="B30294" s="18">
        <v>468.46031799999997</v>
      </c>
      <c r="C30294" s="18">
        <v>468.46182499999998</v>
      </c>
    </row>
    <row r="30295" spans="1:3" x14ac:dyDescent="0.25">
      <c r="A30295" s="16">
        <v>41845.885416666664</v>
      </c>
      <c r="B30295" s="18">
        <v>468.457786</v>
      </c>
      <c r="C30295" s="18">
        <v>468.45858499999997</v>
      </c>
    </row>
    <row r="30296" spans="1:3" x14ac:dyDescent="0.25">
      <c r="A30296" s="16">
        <v>41845.895833333336</v>
      </c>
      <c r="B30296" s="18">
        <v>468.453621</v>
      </c>
      <c r="C30296" s="18">
        <v>468.45523599999996</v>
      </c>
    </row>
    <row r="30297" spans="1:3" x14ac:dyDescent="0.25">
      <c r="A30297" s="16">
        <v>41845.90625</v>
      </c>
      <c r="B30297" s="18">
        <v>468.45060899999999</v>
      </c>
      <c r="C30297" s="18">
        <v>468.45190299999996</v>
      </c>
    </row>
    <row r="30298" spans="1:3" x14ac:dyDescent="0.25">
      <c r="A30298" s="16">
        <v>41845.916666666664</v>
      </c>
      <c r="B30298" s="18">
        <v>468.44752399999999</v>
      </c>
      <c r="C30298" s="18">
        <v>468.44876399999998</v>
      </c>
    </row>
    <row r="30299" spans="1:3" x14ac:dyDescent="0.25">
      <c r="A30299" s="16">
        <v>41845.927083333336</v>
      </c>
      <c r="B30299" s="18">
        <v>468.44464999999997</v>
      </c>
      <c r="C30299" s="18">
        <v>468.44569799999999</v>
      </c>
    </row>
    <row r="30300" spans="1:3" x14ac:dyDescent="0.25">
      <c r="A30300" s="16">
        <v>41845.9375</v>
      </c>
      <c r="B30300" s="18">
        <v>468.44167799999997</v>
      </c>
      <c r="C30300" s="18">
        <v>468.442612</v>
      </c>
    </row>
    <row r="30301" spans="1:3" x14ac:dyDescent="0.25">
      <c r="A30301" s="16">
        <v>41845.947916666664</v>
      </c>
      <c r="B30301" s="18">
        <v>468.43850199999997</v>
      </c>
      <c r="C30301" s="18">
        <v>468.43973999999997</v>
      </c>
    </row>
    <row r="30302" spans="1:3" x14ac:dyDescent="0.25">
      <c r="A30302" s="16">
        <v>41845.958333333336</v>
      </c>
      <c r="B30302" s="18">
        <v>468.43593099999998</v>
      </c>
      <c r="C30302" s="18">
        <v>468.43739599999998</v>
      </c>
    </row>
    <row r="30303" spans="1:3" x14ac:dyDescent="0.25">
      <c r="A30303" s="16">
        <v>41845.96875</v>
      </c>
      <c r="B30303" s="18">
        <v>468.433763</v>
      </c>
      <c r="C30303" s="18">
        <v>468.43482499999999</v>
      </c>
    </row>
    <row r="30304" spans="1:3" x14ac:dyDescent="0.25">
      <c r="A30304" s="16">
        <v>41845.979166666664</v>
      </c>
      <c r="B30304" s="18">
        <v>468.43041999999997</v>
      </c>
      <c r="C30304" s="18">
        <v>468.43208999999996</v>
      </c>
    </row>
    <row r="30305" spans="1:3" x14ac:dyDescent="0.25">
      <c r="A30305" s="16">
        <v>41845.989583333336</v>
      </c>
      <c r="B30305" s="18">
        <v>468.427618</v>
      </c>
      <c r="C30305" s="18">
        <v>468.429238</v>
      </c>
    </row>
    <row r="30306" spans="1:3" x14ac:dyDescent="0.25">
      <c r="A30306" s="16">
        <v>41846</v>
      </c>
      <c r="B30306" s="18">
        <v>468.42398099999997</v>
      </c>
      <c r="C30306" s="18">
        <v>468.42615999999998</v>
      </c>
    </row>
    <row r="30307" spans="1:3" x14ac:dyDescent="0.25">
      <c r="A30307" s="16">
        <v>41846.010416666664</v>
      </c>
      <c r="B30307" s="18">
        <v>468.42159399999997</v>
      </c>
      <c r="C30307" s="18">
        <v>468.42318499999999</v>
      </c>
    </row>
    <row r="30308" spans="1:3" x14ac:dyDescent="0.25">
      <c r="A30308" s="16">
        <v>41846.020833333336</v>
      </c>
      <c r="B30308" s="18">
        <v>468.41807</v>
      </c>
      <c r="C30308" s="18">
        <v>468.42049399999996</v>
      </c>
    </row>
    <row r="30309" spans="1:3" x14ac:dyDescent="0.25">
      <c r="A30309" s="16">
        <v>41846.03125</v>
      </c>
      <c r="B30309" s="18">
        <v>468.41688099999999</v>
      </c>
      <c r="C30309" s="18">
        <v>468.41740799999997</v>
      </c>
    </row>
    <row r="30310" spans="1:3" x14ac:dyDescent="0.25">
      <c r="A30310" s="16">
        <v>41846.041666666664</v>
      </c>
      <c r="B30310" s="18">
        <v>468.41263299999997</v>
      </c>
      <c r="C30310" s="18">
        <v>468.41437999999999</v>
      </c>
    </row>
    <row r="30311" spans="1:3" x14ac:dyDescent="0.25">
      <c r="A30311" s="16">
        <v>41846.052083333336</v>
      </c>
      <c r="B30311" s="18">
        <v>468.41085999999996</v>
      </c>
      <c r="C30311" s="18">
        <v>468.41200699999996</v>
      </c>
    </row>
    <row r="30312" spans="1:3" x14ac:dyDescent="0.25">
      <c r="A30312" s="16">
        <v>41846.0625</v>
      </c>
      <c r="B30312" s="18">
        <v>468.40802599999995</v>
      </c>
      <c r="C30312" s="18">
        <v>468.409042</v>
      </c>
    </row>
    <row r="30313" spans="1:3" x14ac:dyDescent="0.25">
      <c r="A30313" s="16">
        <v>41846.072916666664</v>
      </c>
      <c r="B30313" s="18">
        <v>468.40482399999996</v>
      </c>
      <c r="C30313" s="18">
        <v>468.40671199999997</v>
      </c>
    </row>
    <row r="30314" spans="1:3" x14ac:dyDescent="0.25">
      <c r="A30314" s="16">
        <v>41846.083333333336</v>
      </c>
      <c r="B30314" s="18">
        <v>468.40272199999998</v>
      </c>
      <c r="C30314" s="18">
        <v>468.40442099999996</v>
      </c>
    </row>
    <row r="30315" spans="1:3" x14ac:dyDescent="0.25">
      <c r="A30315" s="16">
        <v>41846.09375</v>
      </c>
      <c r="B30315" s="18">
        <v>468.40191399999998</v>
      </c>
      <c r="C30315" s="18">
        <v>468.40267699999998</v>
      </c>
    </row>
    <row r="30316" spans="1:3" x14ac:dyDescent="0.25">
      <c r="A30316" s="16">
        <v>41846.104166666664</v>
      </c>
      <c r="B30316" s="18">
        <v>468.39868999999999</v>
      </c>
      <c r="C30316" s="18">
        <v>468.40078599999998</v>
      </c>
    </row>
    <row r="30317" spans="1:3" x14ac:dyDescent="0.25">
      <c r="A30317" s="16">
        <v>41846.114583333336</v>
      </c>
      <c r="B30317" s="18">
        <v>468.39631699999995</v>
      </c>
      <c r="C30317" s="18">
        <v>468.39806199999998</v>
      </c>
    </row>
    <row r="30318" spans="1:3" x14ac:dyDescent="0.25">
      <c r="A30318" s="16">
        <v>41846.125</v>
      </c>
      <c r="B30318" s="18">
        <v>468.39448799999997</v>
      </c>
      <c r="C30318" s="18">
        <v>468.39538999999996</v>
      </c>
    </row>
    <row r="30319" spans="1:3" x14ac:dyDescent="0.25">
      <c r="A30319" s="16">
        <v>41846.135416666664</v>
      </c>
      <c r="B30319" s="18">
        <v>468.39358099999998</v>
      </c>
      <c r="C30319" s="18">
        <v>468.39340199999998</v>
      </c>
    </row>
    <row r="30320" spans="1:3" x14ac:dyDescent="0.25">
      <c r="A30320" s="16">
        <v>41846.145833333336</v>
      </c>
      <c r="B30320" s="18">
        <v>468.39016299999997</v>
      </c>
      <c r="C30320" s="18">
        <v>468.39091099999996</v>
      </c>
    </row>
    <row r="30321" spans="1:3" x14ac:dyDescent="0.25">
      <c r="A30321" s="16">
        <v>41846.15625</v>
      </c>
      <c r="B30321" s="18">
        <v>468.38709299999999</v>
      </c>
      <c r="C30321" s="18">
        <v>468.38825399999996</v>
      </c>
    </row>
    <row r="30322" spans="1:3" x14ac:dyDescent="0.25">
      <c r="A30322" s="16">
        <v>41846.166666666664</v>
      </c>
      <c r="B30322" s="18">
        <v>468.38554999999997</v>
      </c>
      <c r="C30322" s="18">
        <v>468.38570599999997</v>
      </c>
    </row>
    <row r="30323" spans="1:3" x14ac:dyDescent="0.25">
      <c r="A30323" s="16">
        <v>41846.177083333336</v>
      </c>
      <c r="B30323" s="18">
        <v>468.38366600000001</v>
      </c>
      <c r="C30323" s="18">
        <v>468.38406899999995</v>
      </c>
    </row>
    <row r="30324" spans="1:3" x14ac:dyDescent="0.25">
      <c r="A30324" s="16">
        <v>41846.1875</v>
      </c>
      <c r="B30324" s="18">
        <v>468.38197399999996</v>
      </c>
      <c r="C30324" s="18">
        <v>468.38254599999999</v>
      </c>
    </row>
    <row r="30325" spans="1:3" x14ac:dyDescent="0.25">
      <c r="A30325" s="16">
        <v>41846.197916666664</v>
      </c>
      <c r="B30325" s="18">
        <v>468.37917399999998</v>
      </c>
      <c r="C30325" s="18">
        <v>468.38071299999996</v>
      </c>
    </row>
    <row r="30326" spans="1:3" x14ac:dyDescent="0.25">
      <c r="A30326" s="16">
        <v>41846.208333333336</v>
      </c>
      <c r="B30326" s="18">
        <v>468.37710299999998</v>
      </c>
      <c r="C30326" s="18">
        <v>468.37868399999996</v>
      </c>
    </row>
    <row r="30327" spans="1:3" x14ac:dyDescent="0.25">
      <c r="A30327" s="16">
        <v>41846.21875</v>
      </c>
      <c r="B30327" s="18">
        <v>468.37577499999998</v>
      </c>
      <c r="C30327" s="18">
        <v>468.376195</v>
      </c>
    </row>
    <row r="30328" spans="1:3" x14ac:dyDescent="0.25">
      <c r="A30328" s="16">
        <v>41846.229166666664</v>
      </c>
      <c r="B30328" s="18">
        <v>468.37249199999997</v>
      </c>
      <c r="C30328" s="18">
        <v>468.37388499999997</v>
      </c>
    </row>
    <row r="30329" spans="1:3" x14ac:dyDescent="0.25">
      <c r="A30329" s="16">
        <v>41846.239583333336</v>
      </c>
      <c r="B30329" s="18">
        <v>468.37061899999998</v>
      </c>
      <c r="C30329" s="18">
        <v>468.37201599999997</v>
      </c>
    </row>
    <row r="30330" spans="1:3" x14ac:dyDescent="0.25">
      <c r="A30330" s="16">
        <v>41846.25</v>
      </c>
      <c r="B30330" s="18">
        <v>468.36859899999996</v>
      </c>
      <c r="C30330" s="18">
        <v>468.36979099999996</v>
      </c>
    </row>
    <row r="30331" spans="1:3" x14ac:dyDescent="0.25">
      <c r="A30331" s="16">
        <v>41846.260416666664</v>
      </c>
      <c r="B30331" s="18">
        <v>468.366851</v>
      </c>
      <c r="C30331" s="18">
        <v>468.36766999999998</v>
      </c>
    </row>
    <row r="30332" spans="1:3" x14ac:dyDescent="0.25">
      <c r="A30332" s="16">
        <v>41846.270833333336</v>
      </c>
      <c r="B30332" s="18">
        <v>468.36532399999999</v>
      </c>
      <c r="C30332" s="18">
        <v>468.36559</v>
      </c>
    </row>
    <row r="30333" spans="1:3" x14ac:dyDescent="0.25">
      <c r="A30333" s="16">
        <v>41846.28125</v>
      </c>
      <c r="B30333" s="18">
        <v>468.36380599999995</v>
      </c>
      <c r="C30333" s="18">
        <v>468.36426999999998</v>
      </c>
    </row>
    <row r="30334" spans="1:3" x14ac:dyDescent="0.25">
      <c r="A30334" s="16">
        <v>41846.291666666664</v>
      </c>
      <c r="B30334" s="18">
        <v>468.36149599999999</v>
      </c>
      <c r="C30334" s="18">
        <v>468.362391</v>
      </c>
    </row>
    <row r="30335" spans="1:3" x14ac:dyDescent="0.25">
      <c r="A30335" s="16">
        <v>41846.302083333336</v>
      </c>
      <c r="B30335" s="18">
        <v>468.360522</v>
      </c>
      <c r="C30335" s="18">
        <v>468.36083499999995</v>
      </c>
    </row>
    <row r="30336" spans="1:3" x14ac:dyDescent="0.25">
      <c r="A30336" s="16">
        <v>41846.3125</v>
      </c>
      <c r="B30336" s="18">
        <v>468.35813199999996</v>
      </c>
      <c r="C30336" s="18">
        <v>468.35883899999999</v>
      </c>
    </row>
    <row r="30337" spans="1:3" x14ac:dyDescent="0.25">
      <c r="A30337" s="16">
        <v>41846.322916666664</v>
      </c>
      <c r="B30337" s="18">
        <v>468.35624899999999</v>
      </c>
      <c r="C30337" s="18">
        <v>468.35705899999999</v>
      </c>
    </row>
    <row r="30338" spans="1:3" x14ac:dyDescent="0.25">
      <c r="A30338" s="16">
        <v>41846.333333333336</v>
      </c>
      <c r="B30338" s="18">
        <v>468.35323299999999</v>
      </c>
      <c r="C30338" s="18">
        <v>468.355097</v>
      </c>
    </row>
    <row r="30339" spans="1:3" x14ac:dyDescent="0.25">
      <c r="A30339" s="16">
        <v>41846.34375</v>
      </c>
      <c r="B30339" s="18">
        <v>468.35234299999996</v>
      </c>
      <c r="C30339" s="18">
        <v>468.353251</v>
      </c>
    </row>
    <row r="30340" spans="1:3" x14ac:dyDescent="0.25">
      <c r="A30340" s="16">
        <v>41846.354166666664</v>
      </c>
      <c r="B30340" s="18">
        <v>468.35055399999999</v>
      </c>
      <c r="C30340" s="18">
        <v>468.35130799999996</v>
      </c>
    </row>
    <row r="30341" spans="1:3" x14ac:dyDescent="0.25">
      <c r="A30341" s="16">
        <v>41846.364583333336</v>
      </c>
      <c r="B30341" s="18">
        <v>468.34828899999997</v>
      </c>
      <c r="C30341" s="18">
        <v>468.34943199999998</v>
      </c>
    </row>
    <row r="30342" spans="1:3" x14ac:dyDescent="0.25">
      <c r="A30342" s="16">
        <v>41846.375</v>
      </c>
      <c r="B30342" s="18">
        <v>468.34677199999999</v>
      </c>
      <c r="C30342" s="18">
        <v>468.34735000000001</v>
      </c>
    </row>
    <row r="30343" spans="1:3" x14ac:dyDescent="0.25">
      <c r="A30343" s="16">
        <v>41846.385416666664</v>
      </c>
      <c r="B30343" s="18">
        <v>468.34421199999997</v>
      </c>
      <c r="C30343" s="18">
        <v>468.34568899999999</v>
      </c>
    </row>
    <row r="30344" spans="1:3" x14ac:dyDescent="0.25">
      <c r="A30344" s="16">
        <v>41846.395833333336</v>
      </c>
      <c r="B30344" s="18">
        <v>468.34128299999998</v>
      </c>
      <c r="C30344" s="18">
        <v>468.343121</v>
      </c>
    </row>
    <row r="30345" spans="1:3" x14ac:dyDescent="0.25">
      <c r="A30345" s="16">
        <v>41846.40625</v>
      </c>
      <c r="B30345" s="18">
        <v>468.33842799999996</v>
      </c>
      <c r="C30345" s="18">
        <v>468.33978999999999</v>
      </c>
    </row>
    <row r="30346" spans="1:3" x14ac:dyDescent="0.25">
      <c r="A30346" s="16">
        <v>41846.416666666664</v>
      </c>
      <c r="B30346" s="18">
        <v>468.334743</v>
      </c>
      <c r="C30346" s="18">
        <v>468.33657499999998</v>
      </c>
    </row>
    <row r="30347" spans="1:3" x14ac:dyDescent="0.25">
      <c r="A30347" s="16">
        <v>41846.427083333336</v>
      </c>
      <c r="B30347" s="18">
        <v>468.33261299999998</v>
      </c>
      <c r="C30347" s="18">
        <v>468.33358599999997</v>
      </c>
    </row>
    <row r="30348" spans="1:3" x14ac:dyDescent="0.25">
      <c r="A30348" s="16">
        <v>41846.4375</v>
      </c>
      <c r="B30348" s="18">
        <v>468.32920099999996</v>
      </c>
      <c r="C30348" s="18">
        <v>468.331143</v>
      </c>
    </row>
    <row r="30349" spans="1:3" x14ac:dyDescent="0.25">
      <c r="A30349" s="16">
        <v>41846.447916666664</v>
      </c>
      <c r="B30349" s="18">
        <v>468.32592699999998</v>
      </c>
      <c r="C30349" s="18">
        <v>468.32761699999998</v>
      </c>
    </row>
    <row r="30350" spans="1:3" x14ac:dyDescent="0.25">
      <c r="A30350" s="16">
        <v>41846.458333333336</v>
      </c>
      <c r="B30350" s="18">
        <v>468.32216999999997</v>
      </c>
      <c r="C30350" s="18">
        <v>468.32474099999996</v>
      </c>
    </row>
    <row r="30351" spans="1:3" x14ac:dyDescent="0.25">
      <c r="A30351" s="16">
        <v>41846.46875</v>
      </c>
      <c r="B30351" s="18">
        <v>468.31971899999996</v>
      </c>
      <c r="C30351" s="18">
        <v>468.32108799999997</v>
      </c>
    </row>
    <row r="30352" spans="1:3" x14ac:dyDescent="0.25">
      <c r="A30352" s="16">
        <v>41846.479166666664</v>
      </c>
      <c r="B30352" s="18">
        <v>468.31703299999998</v>
      </c>
      <c r="C30352" s="18">
        <v>468.31847699999997</v>
      </c>
    </row>
    <row r="30353" spans="1:3" x14ac:dyDescent="0.25">
      <c r="A30353" s="16">
        <v>41846.489583333336</v>
      </c>
      <c r="B30353" s="18">
        <v>468.31342999999998</v>
      </c>
      <c r="C30353" s="18">
        <v>468.31502</v>
      </c>
    </row>
    <row r="30354" spans="1:3" x14ac:dyDescent="0.25">
      <c r="A30354" s="16">
        <v>41846.5</v>
      </c>
      <c r="B30354" s="18">
        <v>468.31043299999999</v>
      </c>
      <c r="C30354" s="18">
        <v>468.31205299999999</v>
      </c>
    </row>
    <row r="30355" spans="1:3" x14ac:dyDescent="0.25">
      <c r="A30355" s="16">
        <v>41846.510416666664</v>
      </c>
      <c r="B30355" s="18">
        <v>468.30733099999998</v>
      </c>
      <c r="C30355" s="18">
        <v>468.30890099999999</v>
      </c>
    </row>
    <row r="30356" spans="1:3" x14ac:dyDescent="0.25">
      <c r="A30356" s="16">
        <v>41846.520833333336</v>
      </c>
      <c r="B30356" s="18">
        <v>468.30571699999996</v>
      </c>
      <c r="C30356" s="18">
        <v>468.30594199999996</v>
      </c>
    </row>
    <row r="30357" spans="1:3" x14ac:dyDescent="0.25">
      <c r="A30357" s="16">
        <v>41846.53125</v>
      </c>
      <c r="B30357" s="18">
        <v>468.30110399999995</v>
      </c>
      <c r="C30357" s="18">
        <v>468.30315299999995</v>
      </c>
    </row>
    <row r="30358" spans="1:3" x14ac:dyDescent="0.25">
      <c r="A30358" s="16">
        <v>41846.541666666664</v>
      </c>
      <c r="B30358" s="18">
        <v>468.299285</v>
      </c>
      <c r="C30358" s="18">
        <v>468.300366</v>
      </c>
    </row>
    <row r="30359" spans="1:3" x14ac:dyDescent="0.25">
      <c r="A30359" s="16">
        <v>41846.552083333336</v>
      </c>
      <c r="B30359" s="18">
        <v>468.29681699999998</v>
      </c>
      <c r="C30359" s="18">
        <v>468.29683599999998</v>
      </c>
    </row>
    <row r="30360" spans="1:3" x14ac:dyDescent="0.25">
      <c r="A30360" s="16">
        <v>41846.5625</v>
      </c>
      <c r="B30360" s="18">
        <v>468.29276099999998</v>
      </c>
      <c r="C30360" s="18">
        <v>468.29397299999999</v>
      </c>
    </row>
    <row r="30361" spans="1:3" x14ac:dyDescent="0.25">
      <c r="A30361" s="16">
        <v>41846.572916666664</v>
      </c>
      <c r="B30361" s="18">
        <v>468.28949399999999</v>
      </c>
      <c r="C30361" s="18">
        <v>468.29073799999998</v>
      </c>
    </row>
    <row r="30362" spans="1:3" x14ac:dyDescent="0.25">
      <c r="A30362" s="16">
        <v>41846.583333333336</v>
      </c>
      <c r="B30362" s="18">
        <v>468.28700099999998</v>
      </c>
      <c r="C30362" s="18">
        <v>468.28817799999996</v>
      </c>
    </row>
    <row r="30363" spans="1:3" x14ac:dyDescent="0.25">
      <c r="A30363" s="16">
        <v>41846.59375</v>
      </c>
      <c r="B30363" s="18">
        <v>468.28497999999996</v>
      </c>
      <c r="C30363" s="18">
        <v>468.28488199999998</v>
      </c>
    </row>
    <row r="30364" spans="1:3" x14ac:dyDescent="0.25">
      <c r="A30364" s="16">
        <v>41846.604166666664</v>
      </c>
      <c r="B30364" s="18">
        <v>468.281971</v>
      </c>
      <c r="C30364" s="18">
        <v>468.28279599999996</v>
      </c>
    </row>
    <row r="30365" spans="1:3" x14ac:dyDescent="0.25">
      <c r="A30365" s="16">
        <v>41846.614583333336</v>
      </c>
      <c r="B30365" s="18">
        <v>468.27883499999996</v>
      </c>
      <c r="C30365" s="18">
        <v>468.279561</v>
      </c>
    </row>
    <row r="30366" spans="1:3" x14ac:dyDescent="0.25">
      <c r="A30366" s="16">
        <v>41846.625</v>
      </c>
      <c r="B30366" s="18">
        <v>468.27533899999997</v>
      </c>
      <c r="C30366" s="18">
        <v>468.277219</v>
      </c>
    </row>
    <row r="30367" spans="1:3" x14ac:dyDescent="0.25">
      <c r="A30367" s="16">
        <v>41846.635416666664</v>
      </c>
      <c r="B30367" s="18">
        <v>468.27210599999995</v>
      </c>
      <c r="C30367" s="18">
        <v>468.27409</v>
      </c>
    </row>
    <row r="30368" spans="1:3" x14ac:dyDescent="0.25">
      <c r="A30368" s="16">
        <v>41846.645833333336</v>
      </c>
      <c r="B30368" s="18">
        <v>468.27140299999996</v>
      </c>
      <c r="C30368" s="18">
        <v>468.27153699999997</v>
      </c>
    </row>
    <row r="30369" spans="1:3" x14ac:dyDescent="0.25">
      <c r="A30369" s="16">
        <v>41846.65625</v>
      </c>
      <c r="B30369" s="18">
        <v>468.26853399999999</v>
      </c>
      <c r="C30369" s="18">
        <v>468.26974799999999</v>
      </c>
    </row>
    <row r="30370" spans="1:3" x14ac:dyDescent="0.25">
      <c r="A30370" s="16">
        <v>41846.666666666664</v>
      </c>
      <c r="B30370" s="18">
        <v>468.264973</v>
      </c>
      <c r="C30370" s="18">
        <v>468.26669899999996</v>
      </c>
    </row>
    <row r="30371" spans="1:3" x14ac:dyDescent="0.25">
      <c r="A30371" s="16">
        <v>41846.677083333336</v>
      </c>
      <c r="B30371" s="18">
        <v>468.26296199999996</v>
      </c>
      <c r="C30371" s="18">
        <v>468.264454</v>
      </c>
    </row>
    <row r="30372" spans="1:3" x14ac:dyDescent="0.25">
      <c r="A30372" s="16">
        <v>41846.6875</v>
      </c>
      <c r="B30372" s="18">
        <v>468.26127599999995</v>
      </c>
      <c r="C30372" s="18">
        <v>468.26207999999997</v>
      </c>
    </row>
    <row r="30373" spans="1:3" x14ac:dyDescent="0.25">
      <c r="A30373" s="16">
        <v>41846.697916666664</v>
      </c>
      <c r="B30373" s="18">
        <v>468.26004699999999</v>
      </c>
      <c r="C30373" s="18">
        <v>468.26024999999998</v>
      </c>
    </row>
    <row r="30374" spans="1:3" x14ac:dyDescent="0.25">
      <c r="A30374" s="16">
        <v>41846.708333333336</v>
      </c>
      <c r="B30374" s="18">
        <v>468.25756999999999</v>
      </c>
      <c r="C30374" s="18">
        <v>468.25823800000001</v>
      </c>
    </row>
    <row r="30375" spans="1:3" x14ac:dyDescent="0.25">
      <c r="A30375" s="16">
        <v>41846.71875</v>
      </c>
      <c r="B30375" s="18">
        <v>468.25599499999998</v>
      </c>
      <c r="C30375" s="18">
        <v>468.25601599999999</v>
      </c>
    </row>
    <row r="30376" spans="1:3" x14ac:dyDescent="0.25">
      <c r="A30376" s="16">
        <v>41846.729166666664</v>
      </c>
      <c r="B30376" s="18">
        <v>468.252543</v>
      </c>
      <c r="C30376" s="18">
        <v>468.25410899999997</v>
      </c>
    </row>
    <row r="30377" spans="1:3" x14ac:dyDescent="0.25">
      <c r="A30377" s="16">
        <v>41846.739583333336</v>
      </c>
      <c r="B30377" s="18">
        <v>468.25179799999995</v>
      </c>
      <c r="C30377" s="18">
        <v>468.25285299999996</v>
      </c>
    </row>
    <row r="30378" spans="1:3" x14ac:dyDescent="0.25">
      <c r="A30378" s="16">
        <v>41846.75</v>
      </c>
      <c r="B30378" s="18">
        <v>468.25090399999999</v>
      </c>
      <c r="C30378" s="18">
        <v>468.25138399999997</v>
      </c>
    </row>
    <row r="30379" spans="1:3" x14ac:dyDescent="0.25">
      <c r="A30379" s="16">
        <v>41846.760416666664</v>
      </c>
      <c r="B30379" s="18">
        <v>468.24978499999997</v>
      </c>
      <c r="C30379" s="18">
        <v>468.25027299999999</v>
      </c>
    </row>
    <row r="30380" spans="1:3" x14ac:dyDescent="0.25">
      <c r="A30380" s="16">
        <v>41846.770833333336</v>
      </c>
      <c r="B30380" s="18">
        <v>468.24931999999995</v>
      </c>
      <c r="C30380" s="18">
        <v>468.24953199999999</v>
      </c>
    </row>
    <row r="30381" spans="1:3" x14ac:dyDescent="0.25">
      <c r="A30381" s="16">
        <v>41846.78125</v>
      </c>
      <c r="B30381" s="18">
        <v>468.24812499999996</v>
      </c>
      <c r="C30381" s="18">
        <v>468.24851200000001</v>
      </c>
    </row>
    <row r="30382" spans="1:3" x14ac:dyDescent="0.25">
      <c r="A30382" s="16">
        <v>41846.791666666664</v>
      </c>
      <c r="B30382" s="18">
        <v>468.24656399999998</v>
      </c>
      <c r="C30382" s="18">
        <v>468.24657099999996</v>
      </c>
    </row>
    <row r="30383" spans="1:3" x14ac:dyDescent="0.25">
      <c r="A30383" s="16">
        <v>41846.802083333336</v>
      </c>
      <c r="B30383" s="18">
        <v>468.24552799999998</v>
      </c>
      <c r="C30383" s="18">
        <v>468.24532299999998</v>
      </c>
    </row>
    <row r="30384" spans="1:3" x14ac:dyDescent="0.25">
      <c r="A30384" s="16">
        <v>41846.8125</v>
      </c>
      <c r="B30384" s="18">
        <v>468.24397599999998</v>
      </c>
      <c r="C30384" s="18">
        <v>468.24431099999998</v>
      </c>
    </row>
    <row r="30385" spans="1:3" x14ac:dyDescent="0.25">
      <c r="A30385" s="16">
        <v>41846.822916666664</v>
      </c>
      <c r="B30385" s="18">
        <v>468.242074</v>
      </c>
      <c r="C30385" s="18">
        <v>468.24277799999999</v>
      </c>
    </row>
    <row r="30386" spans="1:3" x14ac:dyDescent="0.25">
      <c r="A30386" s="16">
        <v>41846.833333333336</v>
      </c>
      <c r="B30386" s="18">
        <v>468.24167499999999</v>
      </c>
      <c r="C30386" s="18">
        <v>468.24231199999997</v>
      </c>
    </row>
    <row r="30387" spans="1:3" x14ac:dyDescent="0.25">
      <c r="A30387" s="16">
        <v>41846.84375</v>
      </c>
      <c r="B30387" s="18">
        <v>468.24034899999998</v>
      </c>
      <c r="C30387" s="18">
        <v>468.241129</v>
      </c>
    </row>
    <row r="30388" spans="1:3" x14ac:dyDescent="0.25">
      <c r="A30388" s="16">
        <v>41846.854166666664</v>
      </c>
      <c r="B30388" s="18">
        <v>468.238787</v>
      </c>
      <c r="C30388" s="18">
        <v>468.23990399999997</v>
      </c>
    </row>
    <row r="30389" spans="1:3" x14ac:dyDescent="0.25">
      <c r="A30389" s="16">
        <v>41846.864583333336</v>
      </c>
      <c r="B30389" s="18">
        <v>468.23822899999999</v>
      </c>
      <c r="C30389" s="18">
        <v>468.23890999999998</v>
      </c>
    </row>
    <row r="30390" spans="1:3" x14ac:dyDescent="0.25">
      <c r="A30390" s="16">
        <v>41846.875</v>
      </c>
      <c r="B30390" s="18">
        <v>468.23598799999996</v>
      </c>
      <c r="C30390" s="18">
        <v>468.23775000000001</v>
      </c>
    </row>
    <row r="30391" spans="1:3" x14ac:dyDescent="0.25">
      <c r="A30391" s="16">
        <v>41846.885416666664</v>
      </c>
      <c r="B30391" s="18">
        <v>468.23580399999997</v>
      </c>
      <c r="C30391" s="18">
        <v>468.235952</v>
      </c>
    </row>
    <row r="30392" spans="1:3" x14ac:dyDescent="0.25">
      <c r="A30392" s="16">
        <v>41846.895833333336</v>
      </c>
      <c r="B30392" s="18">
        <v>468.233631</v>
      </c>
      <c r="C30392" s="18">
        <v>468.23510699999997</v>
      </c>
    </row>
    <row r="30393" spans="1:3" x14ac:dyDescent="0.25">
      <c r="A30393" s="16">
        <v>41846.90625</v>
      </c>
      <c r="B30393" s="18">
        <v>468.233315</v>
      </c>
      <c r="C30393" s="18">
        <v>468.233856</v>
      </c>
    </row>
    <row r="30394" spans="1:3" x14ac:dyDescent="0.25">
      <c r="A30394" s="16">
        <v>41846.916666666664</v>
      </c>
      <c r="B30394" s="18">
        <v>468.23285599999997</v>
      </c>
      <c r="C30394" s="18">
        <v>468.232821</v>
      </c>
    </row>
    <row r="30395" spans="1:3" x14ac:dyDescent="0.25">
      <c r="A30395" s="16">
        <v>41846.927083333336</v>
      </c>
      <c r="B30395" s="18">
        <v>468.23132799999996</v>
      </c>
      <c r="C30395" s="18">
        <v>468.232033</v>
      </c>
    </row>
    <row r="30396" spans="1:3" x14ac:dyDescent="0.25">
      <c r="A30396" s="16">
        <v>41846.9375</v>
      </c>
      <c r="B30396" s="18">
        <v>468.229533</v>
      </c>
      <c r="C30396" s="18">
        <v>468.23051399999997</v>
      </c>
    </row>
    <row r="30397" spans="1:3" x14ac:dyDescent="0.25">
      <c r="A30397" s="16">
        <v>41846.947916666664</v>
      </c>
      <c r="B30397" s="18">
        <v>468.23013299999997</v>
      </c>
      <c r="C30397" s="18">
        <v>468.23038699999995</v>
      </c>
    </row>
    <row r="30398" spans="1:3" x14ac:dyDescent="0.25">
      <c r="A30398" s="16">
        <v>41846.958333333336</v>
      </c>
      <c r="B30398" s="18">
        <v>468.22915</v>
      </c>
      <c r="C30398" s="18">
        <v>468.22939700000001</v>
      </c>
    </row>
    <row r="30399" spans="1:3" x14ac:dyDescent="0.25">
      <c r="A30399" s="16">
        <v>41846.96875</v>
      </c>
      <c r="B30399" s="18">
        <v>468.228205</v>
      </c>
      <c r="C30399" s="18">
        <v>468.22867499999995</v>
      </c>
    </row>
    <row r="30400" spans="1:3" x14ac:dyDescent="0.25">
      <c r="A30400" s="16">
        <v>41846.979166666664</v>
      </c>
      <c r="B30400" s="18">
        <v>468.22810799999996</v>
      </c>
      <c r="C30400" s="18">
        <v>468.22803399999998</v>
      </c>
    </row>
    <row r="30401" spans="1:3" x14ac:dyDescent="0.25">
      <c r="A30401" s="16">
        <v>41846.989583333336</v>
      </c>
      <c r="B30401" s="18">
        <v>468.226831</v>
      </c>
      <c r="C30401" s="18">
        <v>468.22719899999998</v>
      </c>
    </row>
    <row r="30402" spans="1:3" x14ac:dyDescent="0.25">
      <c r="A30402" s="16">
        <v>41847</v>
      </c>
      <c r="B30402" s="18">
        <v>468.22576699999996</v>
      </c>
      <c r="C30402" s="18">
        <v>468.22628499999996</v>
      </c>
    </row>
    <row r="30403" spans="1:3" x14ac:dyDescent="0.25">
      <c r="A30403" s="16">
        <v>41847.010416666664</v>
      </c>
      <c r="B30403" s="18">
        <v>468.22430499999996</v>
      </c>
      <c r="C30403" s="18">
        <v>468.22482600000001</v>
      </c>
    </row>
    <row r="30404" spans="1:3" x14ac:dyDescent="0.25">
      <c r="A30404" s="16">
        <v>41847.020833333336</v>
      </c>
      <c r="B30404" s="18">
        <v>468.22388799999999</v>
      </c>
      <c r="C30404" s="18">
        <v>468.223634</v>
      </c>
    </row>
    <row r="30405" spans="1:3" x14ac:dyDescent="0.25">
      <c r="A30405" s="16">
        <v>41847.03125</v>
      </c>
      <c r="B30405" s="18">
        <v>468.22240799999997</v>
      </c>
      <c r="C30405" s="18">
        <v>468.22285299999999</v>
      </c>
    </row>
    <row r="30406" spans="1:3" x14ac:dyDescent="0.25">
      <c r="A30406" s="16">
        <v>41847.041666666664</v>
      </c>
      <c r="B30406" s="18">
        <v>468.22281099999998</v>
      </c>
      <c r="C30406" s="18">
        <v>468.22236899999996</v>
      </c>
    </row>
    <row r="30407" spans="1:3" x14ac:dyDescent="0.25">
      <c r="A30407" s="16">
        <v>41847.052083333336</v>
      </c>
      <c r="B30407" s="18">
        <v>468.22037799999998</v>
      </c>
      <c r="C30407" s="18">
        <v>468.22160199999996</v>
      </c>
    </row>
    <row r="30408" spans="1:3" x14ac:dyDescent="0.25">
      <c r="A30408" s="16">
        <v>41847.0625</v>
      </c>
      <c r="B30408" s="18">
        <v>468.22203199999996</v>
      </c>
      <c r="C30408" s="18">
        <v>468.221881</v>
      </c>
    </row>
    <row r="30409" spans="1:3" x14ac:dyDescent="0.25">
      <c r="A30409" s="16">
        <v>41847.072916666664</v>
      </c>
      <c r="B30409" s="18">
        <v>468.21955299999996</v>
      </c>
      <c r="C30409" s="18">
        <v>468.22078299999998</v>
      </c>
    </row>
    <row r="30410" spans="1:3" x14ac:dyDescent="0.25">
      <c r="A30410" s="16">
        <v>41847.083333333336</v>
      </c>
      <c r="B30410" s="18">
        <v>468.219853</v>
      </c>
      <c r="C30410" s="18">
        <v>468.21976999999998</v>
      </c>
    </row>
    <row r="30411" spans="1:3" x14ac:dyDescent="0.25">
      <c r="A30411" s="16">
        <v>41847.09375</v>
      </c>
      <c r="B30411" s="18">
        <v>468.21963299999999</v>
      </c>
      <c r="C30411" s="18">
        <v>468.21915799999999</v>
      </c>
    </row>
    <row r="30412" spans="1:3" x14ac:dyDescent="0.25">
      <c r="A30412" s="16">
        <v>41847.104166666664</v>
      </c>
      <c r="B30412" s="18">
        <v>468.21817699999997</v>
      </c>
      <c r="C30412" s="18">
        <v>468.21837399999998</v>
      </c>
    </row>
    <row r="30413" spans="1:3" x14ac:dyDescent="0.25">
      <c r="A30413" s="16">
        <v>41847.114583333336</v>
      </c>
      <c r="B30413" s="18">
        <v>468.21619199999998</v>
      </c>
      <c r="C30413" s="18">
        <v>468.21718699999997</v>
      </c>
    </row>
    <row r="30414" spans="1:3" x14ac:dyDescent="0.25">
      <c r="A30414" s="16">
        <v>41847.125</v>
      </c>
      <c r="B30414" s="18">
        <v>468.21552800000001</v>
      </c>
      <c r="C30414" s="18">
        <v>468.21656400000001</v>
      </c>
    </row>
    <row r="30415" spans="1:3" x14ac:dyDescent="0.25">
      <c r="A30415" s="16">
        <v>41847.135416666664</v>
      </c>
      <c r="B30415" s="18">
        <v>468.215667</v>
      </c>
      <c r="C30415" s="18">
        <v>468.21562899999998</v>
      </c>
    </row>
    <row r="30416" spans="1:3" x14ac:dyDescent="0.25">
      <c r="A30416" s="16">
        <v>41847.145833333336</v>
      </c>
      <c r="B30416" s="18">
        <v>468.21407799999997</v>
      </c>
      <c r="C30416" s="18">
        <v>468.215283</v>
      </c>
    </row>
    <row r="30417" spans="1:3" x14ac:dyDescent="0.25">
      <c r="A30417" s="16">
        <v>41847.15625</v>
      </c>
      <c r="B30417" s="18">
        <v>468.21318499999995</v>
      </c>
      <c r="C30417" s="18">
        <v>468.21418699999998</v>
      </c>
    </row>
    <row r="30418" spans="1:3" x14ac:dyDescent="0.25">
      <c r="A30418" s="16">
        <v>41847.166666666664</v>
      </c>
      <c r="B30418" s="18">
        <v>468.21381299999996</v>
      </c>
      <c r="C30418" s="18">
        <v>468.21322599999996</v>
      </c>
    </row>
    <row r="30419" spans="1:3" x14ac:dyDescent="0.25">
      <c r="A30419" s="16">
        <v>41847.177083333336</v>
      </c>
      <c r="B30419" s="18">
        <v>468.21273599999995</v>
      </c>
      <c r="C30419" s="18">
        <v>468.212692</v>
      </c>
    </row>
    <row r="30420" spans="1:3" x14ac:dyDescent="0.25">
      <c r="A30420" s="16">
        <v>41847.1875</v>
      </c>
      <c r="B30420" s="18">
        <v>468.21397899999999</v>
      </c>
      <c r="C30420" s="18">
        <v>468.212738</v>
      </c>
    </row>
    <row r="30421" spans="1:3" x14ac:dyDescent="0.25">
      <c r="A30421" s="16">
        <v>41847.197916666664</v>
      </c>
      <c r="B30421" s="18">
        <v>468.21170799999999</v>
      </c>
      <c r="C30421" s="18">
        <v>468.21217899999999</v>
      </c>
    </row>
    <row r="30422" spans="1:3" x14ac:dyDescent="0.25">
      <c r="A30422" s="16">
        <v>41847.208333333336</v>
      </c>
      <c r="B30422" s="18">
        <v>468.21025699999996</v>
      </c>
      <c r="C30422" s="18">
        <v>468.21099499999997</v>
      </c>
    </row>
    <row r="30423" spans="1:3" x14ac:dyDescent="0.25">
      <c r="A30423" s="16">
        <v>41847.21875</v>
      </c>
      <c r="B30423" s="18">
        <v>468.21042499999999</v>
      </c>
      <c r="C30423" s="18">
        <v>468.210375</v>
      </c>
    </row>
    <row r="30424" spans="1:3" x14ac:dyDescent="0.25">
      <c r="A30424" s="16">
        <v>41847.229166666664</v>
      </c>
      <c r="B30424" s="18">
        <v>468.208866</v>
      </c>
      <c r="C30424" s="18">
        <v>468.209678</v>
      </c>
    </row>
    <row r="30425" spans="1:3" x14ac:dyDescent="0.25">
      <c r="A30425" s="16">
        <v>41847.239583333336</v>
      </c>
      <c r="B30425" s="18">
        <v>468.20802299999997</v>
      </c>
      <c r="C30425" s="18">
        <v>468.20881299999996</v>
      </c>
    </row>
    <row r="30426" spans="1:3" x14ac:dyDescent="0.25">
      <c r="A30426" s="16">
        <v>41847.25</v>
      </c>
      <c r="B30426" s="18">
        <v>468.20804799999996</v>
      </c>
      <c r="C30426" s="18">
        <v>468.20822699999997</v>
      </c>
    </row>
    <row r="30427" spans="1:3" x14ac:dyDescent="0.25">
      <c r="A30427" s="16">
        <v>41847.260416666664</v>
      </c>
      <c r="B30427" s="18">
        <v>468.20733099999995</v>
      </c>
      <c r="C30427" s="18">
        <v>468.20756299999999</v>
      </c>
    </row>
    <row r="30428" spans="1:3" x14ac:dyDescent="0.25">
      <c r="A30428" s="16">
        <v>41847.270833333336</v>
      </c>
      <c r="B30428" s="18">
        <v>468.207942</v>
      </c>
      <c r="C30428" s="18">
        <v>468.20665499999996</v>
      </c>
    </row>
    <row r="30429" spans="1:3" x14ac:dyDescent="0.25">
      <c r="A30429" s="16">
        <v>41847.28125</v>
      </c>
      <c r="B30429" s="18">
        <v>468.20516499999997</v>
      </c>
      <c r="C30429" s="18">
        <v>468.20589099999995</v>
      </c>
    </row>
    <row r="30430" spans="1:3" x14ac:dyDescent="0.25">
      <c r="A30430" s="16">
        <v>41847.291666666664</v>
      </c>
      <c r="B30430" s="18">
        <v>468.203846</v>
      </c>
      <c r="C30430" s="18">
        <v>468.20505499999996</v>
      </c>
    </row>
    <row r="30431" spans="1:3" x14ac:dyDescent="0.25">
      <c r="A30431" s="16">
        <v>41847.302083333336</v>
      </c>
      <c r="B30431" s="18">
        <v>468.20375799999999</v>
      </c>
      <c r="C30431" s="18">
        <v>468.20439899999997</v>
      </c>
    </row>
    <row r="30432" spans="1:3" x14ac:dyDescent="0.25">
      <c r="A30432" s="16">
        <v>41847.3125</v>
      </c>
      <c r="B30432" s="18">
        <v>468.20333599999998</v>
      </c>
      <c r="C30432" s="18">
        <v>468.203641</v>
      </c>
    </row>
    <row r="30433" spans="1:3" x14ac:dyDescent="0.25">
      <c r="A30433" s="16">
        <v>41847.322916666664</v>
      </c>
      <c r="B30433" s="18">
        <v>468.20237299999997</v>
      </c>
      <c r="C30433" s="18">
        <v>468.20250099999998</v>
      </c>
    </row>
    <row r="30434" spans="1:3" x14ac:dyDescent="0.25">
      <c r="A30434" s="16">
        <v>41847.333333333336</v>
      </c>
      <c r="B30434" s="18">
        <v>468.20132799999999</v>
      </c>
      <c r="C30434" s="18">
        <v>468.20144599999998</v>
      </c>
    </row>
    <row r="30435" spans="1:3" x14ac:dyDescent="0.25">
      <c r="A30435" s="16">
        <v>41847.34375</v>
      </c>
      <c r="B30435" s="18">
        <v>468.19987999999995</v>
      </c>
      <c r="C30435" s="18">
        <v>468.200424</v>
      </c>
    </row>
    <row r="30436" spans="1:3" x14ac:dyDescent="0.25">
      <c r="A30436" s="16">
        <v>41847.354166666664</v>
      </c>
      <c r="B30436" s="18">
        <v>468.19829099999998</v>
      </c>
      <c r="C30436" s="18">
        <v>468.199093</v>
      </c>
    </row>
    <row r="30437" spans="1:3" x14ac:dyDescent="0.25">
      <c r="A30437" s="16">
        <v>41847.364583333336</v>
      </c>
      <c r="B30437" s="18">
        <v>468.19600299999996</v>
      </c>
      <c r="C30437" s="18">
        <v>468.19748199999998</v>
      </c>
    </row>
    <row r="30438" spans="1:3" x14ac:dyDescent="0.25">
      <c r="A30438" s="16">
        <v>41847.375</v>
      </c>
      <c r="B30438" s="18">
        <v>468.195717</v>
      </c>
      <c r="C30438" s="18">
        <v>468.19606599999997</v>
      </c>
    </row>
    <row r="30439" spans="1:3" x14ac:dyDescent="0.25">
      <c r="A30439" s="16">
        <v>41847.385416666664</v>
      </c>
      <c r="B30439" s="18">
        <v>468.191956</v>
      </c>
      <c r="C30439" s="18">
        <v>468.19394699999998</v>
      </c>
    </row>
    <row r="30440" spans="1:3" x14ac:dyDescent="0.25">
      <c r="A30440" s="16">
        <v>41847.395833333336</v>
      </c>
      <c r="B30440" s="18">
        <v>468.18990199999996</v>
      </c>
      <c r="C30440" s="18">
        <v>468.19151799999997</v>
      </c>
    </row>
    <row r="30441" spans="1:3" x14ac:dyDescent="0.25">
      <c r="A30441" s="16">
        <v>41847.40625</v>
      </c>
      <c r="B30441" s="18">
        <v>468.18959899999999</v>
      </c>
      <c r="C30441" s="18">
        <v>468.19013699999999</v>
      </c>
    </row>
    <row r="30442" spans="1:3" x14ac:dyDescent="0.25">
      <c r="A30442" s="16">
        <v>41847.416666666664</v>
      </c>
      <c r="B30442" s="18">
        <v>468.18598299999996</v>
      </c>
      <c r="C30442" s="18">
        <v>468.18721899999997</v>
      </c>
    </row>
    <row r="30443" spans="1:3" x14ac:dyDescent="0.25">
      <c r="A30443" s="16">
        <v>41847.427083333336</v>
      </c>
      <c r="B30443" s="18">
        <v>468.18393299999997</v>
      </c>
      <c r="C30443" s="18">
        <v>468.18491899999998</v>
      </c>
    </row>
    <row r="30444" spans="1:3" x14ac:dyDescent="0.25">
      <c r="A30444" s="16">
        <v>41847.4375</v>
      </c>
      <c r="B30444" s="18">
        <v>468.18121399999995</v>
      </c>
      <c r="C30444" s="18">
        <v>468.182436</v>
      </c>
    </row>
    <row r="30445" spans="1:3" x14ac:dyDescent="0.25">
      <c r="A30445" s="16">
        <v>41847.447916666664</v>
      </c>
      <c r="B30445" s="18">
        <v>468.18017899999995</v>
      </c>
      <c r="C30445" s="18">
        <v>468.18057699999997</v>
      </c>
    </row>
    <row r="30446" spans="1:3" x14ac:dyDescent="0.25">
      <c r="A30446" s="16">
        <v>41847.458333333336</v>
      </c>
      <c r="B30446" s="18">
        <v>468.17761199999995</v>
      </c>
      <c r="C30446" s="18">
        <v>468.17850399999998</v>
      </c>
    </row>
    <row r="30447" spans="1:3" x14ac:dyDescent="0.25">
      <c r="A30447" s="16">
        <v>41847.46875</v>
      </c>
      <c r="B30447" s="18">
        <v>468.17474999999996</v>
      </c>
      <c r="C30447" s="18">
        <v>468.17595999999998</v>
      </c>
    </row>
    <row r="30448" spans="1:3" x14ac:dyDescent="0.25">
      <c r="A30448" s="16">
        <v>41847.479166666664</v>
      </c>
      <c r="B30448" s="18">
        <v>468.17301099999997</v>
      </c>
      <c r="C30448" s="18">
        <v>468.17368599999998</v>
      </c>
    </row>
    <row r="30449" spans="1:3" x14ac:dyDescent="0.25">
      <c r="A30449" s="16">
        <v>41847.489583333336</v>
      </c>
      <c r="B30449" s="18">
        <v>468.17106099999995</v>
      </c>
      <c r="C30449" s="18">
        <v>468.17163099999999</v>
      </c>
    </row>
    <row r="30450" spans="1:3" x14ac:dyDescent="0.25">
      <c r="A30450" s="16">
        <v>41847.5</v>
      </c>
      <c r="B30450" s="18">
        <v>468.168475</v>
      </c>
      <c r="C30450" s="18">
        <v>468.16959699999995</v>
      </c>
    </row>
    <row r="30451" spans="1:3" x14ac:dyDescent="0.25">
      <c r="A30451" s="16">
        <v>41847.510416666664</v>
      </c>
      <c r="B30451" s="18">
        <v>468.16721899999999</v>
      </c>
      <c r="C30451" s="18">
        <v>468.16762499999999</v>
      </c>
    </row>
    <row r="30452" spans="1:3" x14ac:dyDescent="0.25">
      <c r="A30452" s="16">
        <v>41847.520833333336</v>
      </c>
      <c r="B30452" s="18">
        <v>468.16505799999999</v>
      </c>
      <c r="C30452" s="18">
        <v>468.16648099999998</v>
      </c>
    </row>
    <row r="30453" spans="1:3" x14ac:dyDescent="0.25">
      <c r="A30453" s="16">
        <v>41847.53125</v>
      </c>
      <c r="B30453" s="18">
        <v>468.16180599999996</v>
      </c>
      <c r="C30453" s="18">
        <v>468.16432599999996</v>
      </c>
    </row>
    <row r="30454" spans="1:3" x14ac:dyDescent="0.25">
      <c r="A30454" s="16">
        <v>41847.541666666664</v>
      </c>
      <c r="B30454" s="18">
        <v>468.15980299999995</v>
      </c>
      <c r="C30454" s="18">
        <v>468.16189099999997</v>
      </c>
    </row>
    <row r="30455" spans="1:3" x14ac:dyDescent="0.25">
      <c r="A30455" s="16">
        <v>41847.552083333336</v>
      </c>
      <c r="B30455" s="18">
        <v>468.15920599999998</v>
      </c>
      <c r="C30455" s="18">
        <v>468.15949000000001</v>
      </c>
    </row>
    <row r="30456" spans="1:3" x14ac:dyDescent="0.25">
      <c r="A30456" s="16">
        <v>41847.5625</v>
      </c>
      <c r="B30456" s="18">
        <v>468.15577399999995</v>
      </c>
      <c r="C30456" s="18">
        <v>468.15747499999998</v>
      </c>
    </row>
    <row r="30457" spans="1:3" x14ac:dyDescent="0.25">
      <c r="A30457" s="16">
        <v>41847.572916666664</v>
      </c>
      <c r="B30457" s="18">
        <v>468.15348599999999</v>
      </c>
      <c r="C30457" s="18">
        <v>468.15418199999999</v>
      </c>
    </row>
    <row r="30458" spans="1:3" x14ac:dyDescent="0.25">
      <c r="A30458" s="16">
        <v>41847.583333333336</v>
      </c>
      <c r="B30458" s="18">
        <v>468.15065599999997</v>
      </c>
      <c r="C30458" s="18">
        <v>468.151881</v>
      </c>
    </row>
    <row r="30459" spans="1:3" x14ac:dyDescent="0.25">
      <c r="A30459" s="16">
        <v>41847.59375</v>
      </c>
      <c r="B30459" s="18">
        <v>468.14806899999996</v>
      </c>
      <c r="C30459" s="18">
        <v>468.14991199999997</v>
      </c>
    </row>
    <row r="30460" spans="1:3" x14ac:dyDescent="0.25">
      <c r="A30460" s="16">
        <v>41847.604166666664</v>
      </c>
      <c r="B30460" s="18">
        <v>468.14632599999999</v>
      </c>
      <c r="C30460" s="18">
        <v>468.14706200000001</v>
      </c>
    </row>
    <row r="30461" spans="1:3" x14ac:dyDescent="0.25">
      <c r="A30461" s="16">
        <v>41847.614583333336</v>
      </c>
      <c r="B30461" s="18">
        <v>468.144677</v>
      </c>
      <c r="C30461" s="18">
        <v>468.14492300000001</v>
      </c>
    </row>
    <row r="30462" spans="1:3" x14ac:dyDescent="0.25">
      <c r="A30462" s="16">
        <v>41847.625</v>
      </c>
      <c r="B30462" s="18">
        <v>468.14335999999997</v>
      </c>
      <c r="C30462" s="18">
        <v>468.14392299999997</v>
      </c>
    </row>
    <row r="30463" spans="1:3" x14ac:dyDescent="0.25">
      <c r="A30463" s="16">
        <v>41847.635416666664</v>
      </c>
      <c r="B30463" s="18">
        <v>468.140694</v>
      </c>
      <c r="C30463" s="18">
        <v>468.14252199999999</v>
      </c>
    </row>
    <row r="30464" spans="1:3" x14ac:dyDescent="0.25">
      <c r="A30464" s="16">
        <v>41847.645833333336</v>
      </c>
      <c r="B30464" s="18">
        <v>468.13858699999997</v>
      </c>
      <c r="C30464" s="18">
        <v>468.13977599999998</v>
      </c>
    </row>
    <row r="30465" spans="1:3" x14ac:dyDescent="0.25">
      <c r="A30465" s="16">
        <v>41847.65625</v>
      </c>
      <c r="B30465" s="18">
        <v>468.136751</v>
      </c>
      <c r="C30465" s="18">
        <v>468.13721699999996</v>
      </c>
    </row>
    <row r="30466" spans="1:3" x14ac:dyDescent="0.25">
      <c r="A30466" s="16">
        <v>41847.666666666664</v>
      </c>
      <c r="B30466" s="18">
        <v>468.13708299999996</v>
      </c>
      <c r="C30466" s="18">
        <v>468.13698099999999</v>
      </c>
    </row>
    <row r="30467" spans="1:3" x14ac:dyDescent="0.25">
      <c r="A30467" s="16">
        <v>41847.677083333336</v>
      </c>
      <c r="B30467" s="18">
        <v>468.13481400000001</v>
      </c>
      <c r="C30467" s="18">
        <v>468.13619899999998</v>
      </c>
    </row>
    <row r="30468" spans="1:3" x14ac:dyDescent="0.25">
      <c r="A30468" s="16">
        <v>41847.6875</v>
      </c>
      <c r="B30468" s="18">
        <v>468.136394</v>
      </c>
      <c r="C30468" s="18">
        <v>468.13565999999997</v>
      </c>
    </row>
    <row r="30469" spans="1:3" x14ac:dyDescent="0.25">
      <c r="A30469" s="16">
        <v>41847.697916666664</v>
      </c>
      <c r="B30469" s="18">
        <v>468.13561599999997</v>
      </c>
      <c r="C30469" s="18">
        <v>468.13562899999999</v>
      </c>
    </row>
    <row r="30470" spans="1:3" x14ac:dyDescent="0.25">
      <c r="A30470" s="16">
        <v>41847.708333333336</v>
      </c>
      <c r="B30470" s="18">
        <v>468.13343199999997</v>
      </c>
      <c r="C30470" s="18">
        <v>468.13480699999997</v>
      </c>
    </row>
    <row r="30471" spans="1:3" x14ac:dyDescent="0.25">
      <c r="A30471" s="16">
        <v>41847.71875</v>
      </c>
      <c r="B30471" s="18">
        <v>468.13428599999997</v>
      </c>
      <c r="C30471" s="18">
        <v>468.13405399999999</v>
      </c>
    </row>
    <row r="30472" spans="1:3" x14ac:dyDescent="0.25">
      <c r="A30472" s="16">
        <v>41847.729166666664</v>
      </c>
      <c r="B30472" s="18">
        <v>468.135199</v>
      </c>
      <c r="C30472" s="18">
        <v>468.13403499999998</v>
      </c>
    </row>
    <row r="30473" spans="1:3" x14ac:dyDescent="0.25">
      <c r="A30473" s="16">
        <v>41847.739583333336</v>
      </c>
      <c r="B30473" s="18">
        <v>468.13270199999999</v>
      </c>
      <c r="C30473" s="18">
        <v>468.13354299999997</v>
      </c>
    </row>
    <row r="30474" spans="1:3" x14ac:dyDescent="0.25">
      <c r="A30474" s="16">
        <v>41847.75</v>
      </c>
      <c r="B30474" s="18">
        <v>468.13261599999998</v>
      </c>
      <c r="C30474" s="18">
        <v>468.13316399999997</v>
      </c>
    </row>
    <row r="30475" spans="1:3" x14ac:dyDescent="0.25">
      <c r="A30475" s="16">
        <v>41847.760416666664</v>
      </c>
      <c r="B30475" s="18">
        <v>468.13172899999995</v>
      </c>
      <c r="C30475" s="18">
        <v>468.13239899999996</v>
      </c>
    </row>
    <row r="30476" spans="1:3" x14ac:dyDescent="0.25">
      <c r="A30476" s="16">
        <v>41847.770833333336</v>
      </c>
      <c r="B30476" s="18">
        <v>468.13182999999998</v>
      </c>
      <c r="C30476" s="18">
        <v>468.13154899999995</v>
      </c>
    </row>
    <row r="30477" spans="1:3" x14ac:dyDescent="0.25">
      <c r="A30477" s="16">
        <v>41847.78125</v>
      </c>
      <c r="B30477" s="18">
        <v>468.130043</v>
      </c>
      <c r="C30477" s="18">
        <v>468.13122299999998</v>
      </c>
    </row>
    <row r="30478" spans="1:3" x14ac:dyDescent="0.25">
      <c r="A30478" s="16">
        <v>41847.791666666664</v>
      </c>
      <c r="B30478" s="18">
        <v>468.12988199999995</v>
      </c>
      <c r="C30478" s="18">
        <v>468.13023799999996</v>
      </c>
    </row>
    <row r="30479" spans="1:3" x14ac:dyDescent="0.25">
      <c r="A30479" s="16">
        <v>41847.802083333336</v>
      </c>
      <c r="B30479" s="18">
        <v>468.13122299999998</v>
      </c>
      <c r="C30479" s="18">
        <v>468.130202</v>
      </c>
    </row>
    <row r="30480" spans="1:3" x14ac:dyDescent="0.25">
      <c r="A30480" s="16">
        <v>41847.8125</v>
      </c>
      <c r="B30480" s="18">
        <v>468.12960499999997</v>
      </c>
      <c r="C30480" s="18">
        <v>468.12989499999998</v>
      </c>
    </row>
    <row r="30481" spans="1:3" x14ac:dyDescent="0.25">
      <c r="A30481" s="16">
        <v>41847.822916666664</v>
      </c>
      <c r="B30481" s="18">
        <v>468.12944999999996</v>
      </c>
      <c r="C30481" s="18">
        <v>468.12965800000001</v>
      </c>
    </row>
    <row r="30482" spans="1:3" x14ac:dyDescent="0.25">
      <c r="A30482" s="16">
        <v>41847.833333333336</v>
      </c>
      <c r="B30482" s="18">
        <v>468.127296</v>
      </c>
      <c r="C30482" s="18">
        <v>468.128782</v>
      </c>
    </row>
    <row r="30483" spans="1:3" x14ac:dyDescent="0.25">
      <c r="A30483" s="16">
        <v>41847.84375</v>
      </c>
      <c r="B30483" s="18">
        <v>468.12653699999998</v>
      </c>
      <c r="C30483" s="18">
        <v>468.12758399999996</v>
      </c>
    </row>
    <row r="30484" spans="1:3" x14ac:dyDescent="0.25">
      <c r="A30484" s="16">
        <v>41847.854166666664</v>
      </c>
      <c r="B30484" s="18">
        <v>468.12668499999995</v>
      </c>
      <c r="C30484" s="18">
        <v>468.126822</v>
      </c>
    </row>
    <row r="30485" spans="1:3" x14ac:dyDescent="0.25">
      <c r="A30485" s="16">
        <v>41847.864583333336</v>
      </c>
      <c r="B30485" s="18">
        <v>468.124459</v>
      </c>
      <c r="C30485" s="18">
        <v>468.12581499999999</v>
      </c>
    </row>
    <row r="30486" spans="1:3" x14ac:dyDescent="0.25">
      <c r="A30486" s="16">
        <v>41847.875</v>
      </c>
      <c r="B30486" s="18">
        <v>468.12453799999997</v>
      </c>
      <c r="C30486" s="18">
        <v>468.12564799999996</v>
      </c>
    </row>
    <row r="30487" spans="1:3" x14ac:dyDescent="0.25">
      <c r="A30487" s="16">
        <v>41847.885416666664</v>
      </c>
      <c r="B30487" s="18">
        <v>468.12436700000001</v>
      </c>
      <c r="C30487" s="18">
        <v>468.12454700000001</v>
      </c>
    </row>
    <row r="30488" spans="1:3" x14ac:dyDescent="0.25">
      <c r="A30488" s="16">
        <v>41847.895833333336</v>
      </c>
      <c r="B30488" s="18">
        <v>468.12361799999996</v>
      </c>
      <c r="C30488" s="18">
        <v>468.12374499999999</v>
      </c>
    </row>
    <row r="30489" spans="1:3" x14ac:dyDescent="0.25">
      <c r="A30489" s="16">
        <v>41847.90625</v>
      </c>
      <c r="B30489" s="18">
        <v>468.12227799999999</v>
      </c>
      <c r="C30489" s="18">
        <v>468.12283199999996</v>
      </c>
    </row>
    <row r="30490" spans="1:3" x14ac:dyDescent="0.25">
      <c r="A30490" s="16">
        <v>41847.916666666664</v>
      </c>
      <c r="B30490" s="18">
        <v>468.12143199999997</v>
      </c>
      <c r="C30490" s="18">
        <v>468.12197499999996</v>
      </c>
    </row>
    <row r="30491" spans="1:3" x14ac:dyDescent="0.25">
      <c r="A30491" s="16">
        <v>41847.927083333336</v>
      </c>
      <c r="B30491" s="18">
        <v>468.12067999999999</v>
      </c>
      <c r="C30491" s="18">
        <v>468.12162899999998</v>
      </c>
    </row>
    <row r="30492" spans="1:3" x14ac:dyDescent="0.25">
      <c r="A30492" s="16">
        <v>41847.9375</v>
      </c>
      <c r="B30492" s="18">
        <v>468.12127499999997</v>
      </c>
      <c r="C30492" s="18">
        <v>468.12133999999998</v>
      </c>
    </row>
    <row r="30493" spans="1:3" x14ac:dyDescent="0.25">
      <c r="A30493" s="16">
        <v>41847.947916666664</v>
      </c>
      <c r="B30493" s="18">
        <v>468.12029200000001</v>
      </c>
      <c r="C30493" s="18">
        <v>468.12071899999995</v>
      </c>
    </row>
    <row r="30494" spans="1:3" x14ac:dyDescent="0.25">
      <c r="A30494" s="16">
        <v>41847.958333333336</v>
      </c>
      <c r="B30494" s="18">
        <v>468.12045899999998</v>
      </c>
      <c r="C30494" s="18">
        <v>468.12033499999995</v>
      </c>
    </row>
    <row r="30495" spans="1:3" x14ac:dyDescent="0.25">
      <c r="A30495" s="16">
        <v>41847.96875</v>
      </c>
      <c r="B30495" s="18">
        <v>468.12076299999995</v>
      </c>
      <c r="C30495" s="18">
        <v>468.12050999999997</v>
      </c>
    </row>
    <row r="30496" spans="1:3" x14ac:dyDescent="0.25">
      <c r="A30496" s="16">
        <v>41847.979166666664</v>
      </c>
      <c r="B30496" s="18">
        <v>468.11973599999999</v>
      </c>
      <c r="C30496" s="18">
        <v>468.12008399999996</v>
      </c>
    </row>
    <row r="30497" spans="1:3" x14ac:dyDescent="0.25">
      <c r="A30497" s="16">
        <v>41847.989583333336</v>
      </c>
      <c r="B30497" s="18">
        <v>468.12010499999997</v>
      </c>
      <c r="C30497" s="18">
        <v>468.11983199999997</v>
      </c>
    </row>
    <row r="30498" spans="1:3" x14ac:dyDescent="0.25">
      <c r="A30498" s="16">
        <v>41848</v>
      </c>
      <c r="B30498" s="18">
        <v>468.11892699999999</v>
      </c>
      <c r="C30498" s="18">
        <v>468.11928799999998</v>
      </c>
    </row>
    <row r="30499" spans="1:3" x14ac:dyDescent="0.25">
      <c r="A30499" s="16">
        <v>41848.010416666664</v>
      </c>
      <c r="B30499" s="18">
        <v>468.11717999999996</v>
      </c>
      <c r="C30499" s="18">
        <v>468.11822999999998</v>
      </c>
    </row>
    <row r="30500" spans="1:3" x14ac:dyDescent="0.25">
      <c r="A30500" s="16">
        <v>41848.020833333336</v>
      </c>
      <c r="B30500" s="18">
        <v>468.11836499999998</v>
      </c>
      <c r="C30500" s="18">
        <v>468.11744699999997</v>
      </c>
    </row>
    <row r="30501" spans="1:3" x14ac:dyDescent="0.25">
      <c r="A30501" s="16">
        <v>41848.03125</v>
      </c>
      <c r="B30501" s="18">
        <v>468.11750899999998</v>
      </c>
      <c r="C30501" s="18">
        <v>468.11750499999999</v>
      </c>
    </row>
    <row r="30502" spans="1:3" x14ac:dyDescent="0.25">
      <c r="A30502" s="16">
        <v>41848.041666666664</v>
      </c>
      <c r="B30502" s="18">
        <v>468.11760399999997</v>
      </c>
      <c r="C30502" s="18">
        <v>468.11768799999999</v>
      </c>
    </row>
    <row r="30503" spans="1:3" x14ac:dyDescent="0.25">
      <c r="A30503" s="16">
        <v>41848.052083333336</v>
      </c>
      <c r="B30503" s="18">
        <v>468.11733199999998</v>
      </c>
      <c r="C30503" s="18">
        <v>468.11695499999996</v>
      </c>
    </row>
    <row r="30504" spans="1:3" x14ac:dyDescent="0.25">
      <c r="A30504" s="16">
        <v>41848.0625</v>
      </c>
      <c r="B30504" s="18">
        <v>468.116851</v>
      </c>
      <c r="C30504" s="18">
        <v>468.11706299999997</v>
      </c>
    </row>
    <row r="30505" spans="1:3" x14ac:dyDescent="0.25">
      <c r="A30505" s="16">
        <v>41848.072916666664</v>
      </c>
      <c r="B30505" s="18">
        <v>468.11712899999998</v>
      </c>
      <c r="C30505" s="18">
        <v>468.11701699999998</v>
      </c>
    </row>
    <row r="30506" spans="1:3" x14ac:dyDescent="0.25">
      <c r="A30506" s="16">
        <v>41848.083333333336</v>
      </c>
      <c r="B30506" s="18">
        <v>468.11611199999999</v>
      </c>
      <c r="C30506" s="18">
        <v>468.11656099999999</v>
      </c>
    </row>
    <row r="30507" spans="1:3" x14ac:dyDescent="0.25">
      <c r="A30507" s="16">
        <v>41848.09375</v>
      </c>
      <c r="B30507" s="18">
        <v>468.11540399999996</v>
      </c>
      <c r="C30507" s="18">
        <v>468.116038</v>
      </c>
    </row>
    <row r="30508" spans="1:3" x14ac:dyDescent="0.25">
      <c r="A30508" s="16">
        <v>41848.104166666664</v>
      </c>
      <c r="B30508" s="18">
        <v>468.11652199999997</v>
      </c>
      <c r="C30508" s="18">
        <v>468.11546499999997</v>
      </c>
    </row>
    <row r="30509" spans="1:3" x14ac:dyDescent="0.25">
      <c r="A30509" s="16">
        <v>41848.114583333336</v>
      </c>
      <c r="B30509" s="18">
        <v>468.116084</v>
      </c>
      <c r="C30509" s="18">
        <v>468.115072</v>
      </c>
    </row>
    <row r="30510" spans="1:3" x14ac:dyDescent="0.25">
      <c r="A30510" s="16">
        <v>41848.125</v>
      </c>
      <c r="B30510" s="18">
        <v>468.11467299999998</v>
      </c>
      <c r="C30510" s="18">
        <v>468.11517099999998</v>
      </c>
    </row>
    <row r="30511" spans="1:3" x14ac:dyDescent="0.25">
      <c r="A30511" s="16">
        <v>41848.135416666664</v>
      </c>
      <c r="B30511" s="18">
        <v>468.11572899999999</v>
      </c>
      <c r="C30511" s="18">
        <v>468.115047</v>
      </c>
    </row>
    <row r="30512" spans="1:3" x14ac:dyDescent="0.25">
      <c r="A30512" s="16">
        <v>41848.145833333336</v>
      </c>
      <c r="B30512" s="18">
        <v>468.11466299999995</v>
      </c>
      <c r="C30512" s="18">
        <v>468.11425199999996</v>
      </c>
    </row>
    <row r="30513" spans="1:3" x14ac:dyDescent="0.25">
      <c r="A30513" s="16">
        <v>41848.15625</v>
      </c>
      <c r="B30513" s="18">
        <v>468.11328899999995</v>
      </c>
      <c r="C30513" s="18">
        <v>468.11398699999995</v>
      </c>
    </row>
    <row r="30514" spans="1:3" x14ac:dyDescent="0.25">
      <c r="A30514" s="16">
        <v>41848.166666666664</v>
      </c>
      <c r="B30514" s="18">
        <v>468.11368799999997</v>
      </c>
      <c r="C30514" s="18">
        <v>468.11352899999997</v>
      </c>
    </row>
    <row r="30515" spans="1:3" x14ac:dyDescent="0.25">
      <c r="A30515" s="16">
        <v>41848.177083333336</v>
      </c>
      <c r="B30515" s="18">
        <v>468.11283899999995</v>
      </c>
      <c r="C30515" s="18">
        <v>468.11341399999998</v>
      </c>
    </row>
    <row r="30516" spans="1:3" x14ac:dyDescent="0.25">
      <c r="A30516" s="16">
        <v>41848.1875</v>
      </c>
      <c r="B30516" s="18">
        <v>468.11384299999997</v>
      </c>
      <c r="C30516" s="18">
        <v>468.11375799999996</v>
      </c>
    </row>
    <row r="30517" spans="1:3" x14ac:dyDescent="0.25">
      <c r="A30517" s="16">
        <v>41848.197916666664</v>
      </c>
      <c r="B30517" s="18">
        <v>468.11479699999995</v>
      </c>
      <c r="C30517" s="18">
        <v>468.11429499999997</v>
      </c>
    </row>
    <row r="30518" spans="1:3" x14ac:dyDescent="0.25">
      <c r="A30518" s="16">
        <v>41848.208333333336</v>
      </c>
      <c r="B30518" s="18">
        <v>468.113921</v>
      </c>
      <c r="C30518" s="18">
        <v>468.11407199999996</v>
      </c>
    </row>
    <row r="30519" spans="1:3" x14ac:dyDescent="0.25">
      <c r="A30519" s="16">
        <v>41848.21875</v>
      </c>
      <c r="B30519" s="18">
        <v>468.11389299999996</v>
      </c>
      <c r="C30519" s="18">
        <v>468.11372299999999</v>
      </c>
    </row>
    <row r="30520" spans="1:3" x14ac:dyDescent="0.25">
      <c r="A30520" s="16">
        <v>41848.229166666664</v>
      </c>
      <c r="B30520" s="17">
        <v>468.11229099999997</v>
      </c>
      <c r="C30520" s="17">
        <v>468.11298899999997</v>
      </c>
    </row>
    <row r="30521" spans="1:3" x14ac:dyDescent="0.25">
      <c r="A30521" s="16">
        <v>41848.239583333336</v>
      </c>
      <c r="B30521" s="17">
        <v>468.11177799999996</v>
      </c>
      <c r="C30521" s="17">
        <v>468.11267599999996</v>
      </c>
    </row>
    <row r="30522" spans="1:3" x14ac:dyDescent="0.25">
      <c r="A30522" s="16">
        <v>41848.25</v>
      </c>
      <c r="B30522" s="17">
        <v>468.11262099999999</v>
      </c>
      <c r="C30522" s="17">
        <v>468.11251799999997</v>
      </c>
    </row>
    <row r="30523" spans="1:3" x14ac:dyDescent="0.25">
      <c r="A30523" s="16">
        <v>41848.260416666664</v>
      </c>
      <c r="B30523" s="17">
        <v>468.11305399999998</v>
      </c>
      <c r="C30523" s="17">
        <v>468.11270099999996</v>
      </c>
    </row>
    <row r="30524" spans="1:3" x14ac:dyDescent="0.25">
      <c r="A30524" s="16">
        <v>41848.270833333336</v>
      </c>
      <c r="B30524" s="17">
        <v>468.11445299999997</v>
      </c>
      <c r="C30524" s="17">
        <v>468.113452</v>
      </c>
    </row>
    <row r="30525" spans="1:3" x14ac:dyDescent="0.25">
      <c r="A30525" s="16">
        <v>41848.28125</v>
      </c>
      <c r="B30525" s="17">
        <v>468.11417499999999</v>
      </c>
      <c r="C30525" s="17">
        <v>468.11334199999999</v>
      </c>
    </row>
    <row r="30526" spans="1:3" x14ac:dyDescent="0.25">
      <c r="A30526" s="16">
        <v>41848.291666666664</v>
      </c>
      <c r="B30526" s="17">
        <v>468.11221899999998</v>
      </c>
      <c r="C30526" s="17">
        <v>468.11291899999998</v>
      </c>
    </row>
    <row r="30527" spans="1:3" x14ac:dyDescent="0.25">
      <c r="A30527" s="16">
        <v>41848.302083333336</v>
      </c>
      <c r="B30527" s="17">
        <v>468.11239699999999</v>
      </c>
      <c r="C30527" s="17">
        <v>468.11241099999995</v>
      </c>
    </row>
    <row r="30528" spans="1:3" x14ac:dyDescent="0.25">
      <c r="A30528" s="16">
        <v>41848.3125</v>
      </c>
      <c r="B30528" s="17">
        <v>468.11182700000001</v>
      </c>
      <c r="C30528" s="17">
        <v>468.111921</v>
      </c>
    </row>
    <row r="30529" spans="1:3" x14ac:dyDescent="0.25">
      <c r="A30529" s="16">
        <v>41848.322916666664</v>
      </c>
      <c r="B30529" s="17">
        <v>468.11154099999999</v>
      </c>
      <c r="C30529" s="17">
        <v>468.11210599999998</v>
      </c>
    </row>
    <row r="30530" spans="1:3" x14ac:dyDescent="0.25">
      <c r="A30530" s="16">
        <v>41848.333333333336</v>
      </c>
      <c r="B30530" s="17">
        <v>468.11141199999997</v>
      </c>
      <c r="C30530" s="17">
        <v>468.11163399999998</v>
      </c>
    </row>
    <row r="30531" spans="1:3" x14ac:dyDescent="0.25">
      <c r="A30531" s="16">
        <v>41848.34375</v>
      </c>
      <c r="B30531" s="17">
        <v>468.11127099999999</v>
      </c>
      <c r="C30531" s="17">
        <v>468.11154099999999</v>
      </c>
    </row>
    <row r="30532" spans="1:3" x14ac:dyDescent="0.25">
      <c r="A30532" s="16">
        <v>41848.354166666664</v>
      </c>
      <c r="B30532" s="17">
        <v>468.11138699999998</v>
      </c>
      <c r="C30532" s="17">
        <v>468.111469</v>
      </c>
    </row>
    <row r="30533" spans="1:3" x14ac:dyDescent="0.25">
      <c r="A30533" s="16">
        <v>41848.364583333336</v>
      </c>
      <c r="B30533" s="17">
        <v>468.11089799999996</v>
      </c>
      <c r="C30533" s="17">
        <v>468.11106799999999</v>
      </c>
    </row>
    <row r="30534" spans="1:3" x14ac:dyDescent="0.25">
      <c r="A30534" s="16">
        <v>41848.375</v>
      </c>
      <c r="B30534" s="17">
        <v>468.11020099999996</v>
      </c>
      <c r="C30534" s="17">
        <v>468.11050499999999</v>
      </c>
    </row>
    <row r="30535" spans="1:3" x14ac:dyDescent="0.25">
      <c r="A30535" s="16">
        <v>41848.385416666664</v>
      </c>
      <c r="B30535" s="17">
        <v>468.10873399999997</v>
      </c>
      <c r="C30535" s="17">
        <v>468.10979699999996</v>
      </c>
    </row>
    <row r="30536" spans="1:3" x14ac:dyDescent="0.25">
      <c r="A30536" s="16">
        <v>41848.395833333336</v>
      </c>
      <c r="B30536" s="17">
        <v>468.10846499999997</v>
      </c>
      <c r="C30536" s="17">
        <v>468.10983499999998</v>
      </c>
    </row>
    <row r="30537" spans="1:3" x14ac:dyDescent="0.25">
      <c r="A30537" s="16">
        <v>41848.40625</v>
      </c>
      <c r="B30537" s="17">
        <v>468.11008299999997</v>
      </c>
      <c r="C30537" s="17">
        <v>468.109263</v>
      </c>
    </row>
    <row r="30538" spans="1:3" x14ac:dyDescent="0.25">
      <c r="A30538" s="16">
        <v>41848.416666666664</v>
      </c>
      <c r="B30538" s="17">
        <v>468.10896199999996</v>
      </c>
      <c r="C30538" s="17">
        <v>468.10957199999996</v>
      </c>
    </row>
    <row r="30539" spans="1:3" x14ac:dyDescent="0.25">
      <c r="A30539" s="16">
        <v>41848.427083333336</v>
      </c>
      <c r="B30539" s="17">
        <v>468.10886599999998</v>
      </c>
      <c r="C30539" s="17">
        <v>468.10985699999998</v>
      </c>
    </row>
    <row r="30540" spans="1:3" x14ac:dyDescent="0.25">
      <c r="A30540" s="16">
        <v>41848.4375</v>
      </c>
      <c r="B30540" s="17">
        <v>468.10880399999996</v>
      </c>
      <c r="C30540" s="17">
        <v>468.10895199999999</v>
      </c>
    </row>
    <row r="30541" spans="1:3" x14ac:dyDescent="0.25">
      <c r="A30541" s="16">
        <v>41848.447916666664</v>
      </c>
      <c r="B30541" s="17">
        <v>468.10792499999997</v>
      </c>
      <c r="C30541" s="17">
        <v>468.10841199999999</v>
      </c>
    </row>
    <row r="30542" spans="1:3" x14ac:dyDescent="0.25">
      <c r="A30542" s="16">
        <v>41848.458333333336</v>
      </c>
      <c r="B30542" s="17">
        <v>468.10807</v>
      </c>
      <c r="C30542" s="17">
        <v>468.10818799999998</v>
      </c>
    </row>
    <row r="30543" spans="1:3" x14ac:dyDescent="0.25">
      <c r="A30543" s="16">
        <v>41848.46875</v>
      </c>
      <c r="B30543" s="17">
        <v>468.10834399999999</v>
      </c>
      <c r="C30543" s="17">
        <v>468.10917999999998</v>
      </c>
    </row>
    <row r="30544" spans="1:3" x14ac:dyDescent="0.25">
      <c r="A30544" s="16">
        <v>41848.479166666664</v>
      </c>
      <c r="B30544" s="17">
        <v>468.11012799999997</v>
      </c>
      <c r="C30544" s="17">
        <v>468.10935999999998</v>
      </c>
    </row>
    <row r="30545" spans="1:3" x14ac:dyDescent="0.25">
      <c r="A30545" s="16">
        <v>41848.489583333336</v>
      </c>
      <c r="B30545" s="17">
        <v>468.12357899999995</v>
      </c>
      <c r="C30545" s="17">
        <v>468.11611899999997</v>
      </c>
    </row>
    <row r="30546" spans="1:3" x14ac:dyDescent="0.25">
      <c r="A30546" s="16">
        <v>41848.5</v>
      </c>
      <c r="B30546" s="17">
        <v>468.13831399999998</v>
      </c>
      <c r="C30546" s="17">
        <v>468.13311599999997</v>
      </c>
    </row>
    <row r="30547" spans="1:3" x14ac:dyDescent="0.25">
      <c r="A30547" s="16">
        <v>41848.510416666664</v>
      </c>
      <c r="B30547" s="17">
        <v>468.13919799999996</v>
      </c>
      <c r="C30547" s="17">
        <v>468.13847999999996</v>
      </c>
    </row>
    <row r="30548" spans="1:3" x14ac:dyDescent="0.25">
      <c r="A30548" s="16">
        <v>41848.520833333336</v>
      </c>
      <c r="B30548" s="17">
        <v>468.14401999999995</v>
      </c>
      <c r="C30548" s="17">
        <v>468.14065199999999</v>
      </c>
    </row>
    <row r="30549" spans="1:3" x14ac:dyDescent="0.25">
      <c r="A30549" s="16">
        <v>41848.53125</v>
      </c>
      <c r="B30549" s="17">
        <v>468.14694599999996</v>
      </c>
      <c r="C30549" s="17">
        <v>468.14601599999997</v>
      </c>
    </row>
    <row r="30550" spans="1:3" x14ac:dyDescent="0.25">
      <c r="A30550" s="16">
        <v>41848.541666666664</v>
      </c>
      <c r="B30550" s="17">
        <v>468.14833699999997</v>
      </c>
      <c r="C30550" s="17">
        <v>468.14763399999998</v>
      </c>
    </row>
    <row r="30551" spans="1:3" x14ac:dyDescent="0.25">
      <c r="A30551" s="16">
        <v>41848.552083333336</v>
      </c>
      <c r="B30551" s="17">
        <v>468.14754299999998</v>
      </c>
      <c r="C30551" s="17">
        <v>468.14779999999996</v>
      </c>
    </row>
    <row r="30552" spans="1:3" x14ac:dyDescent="0.25">
      <c r="A30552" s="16">
        <v>41848.5625</v>
      </c>
      <c r="B30552" s="17">
        <v>468.14698799999996</v>
      </c>
      <c r="C30552" s="17">
        <v>468.14745899999997</v>
      </c>
    </row>
    <row r="30553" spans="1:3" x14ac:dyDescent="0.25">
      <c r="A30553" s="16">
        <v>41848.572916666664</v>
      </c>
      <c r="B30553" s="17">
        <v>468.14772599999998</v>
      </c>
      <c r="C30553" s="17">
        <v>468.14796799999999</v>
      </c>
    </row>
    <row r="30554" spans="1:3" x14ac:dyDescent="0.25">
      <c r="A30554" s="16">
        <v>41848.583333333336</v>
      </c>
      <c r="B30554" s="17">
        <v>468.14821699999999</v>
      </c>
      <c r="C30554" s="17">
        <v>468.14855899999998</v>
      </c>
    </row>
    <row r="30555" spans="1:3" x14ac:dyDescent="0.25">
      <c r="A30555" s="16">
        <v>41848.59375</v>
      </c>
      <c r="B30555" s="17">
        <v>468.14756799999998</v>
      </c>
      <c r="C30555" s="17">
        <v>468.14781199999999</v>
      </c>
    </row>
    <row r="30556" spans="1:3" x14ac:dyDescent="0.25">
      <c r="A30556" s="16">
        <v>41848.604166666664</v>
      </c>
      <c r="B30556" s="17">
        <v>468.14673599999998</v>
      </c>
      <c r="C30556" s="17">
        <v>468.14718299999998</v>
      </c>
    </row>
    <row r="30557" spans="1:3" x14ac:dyDescent="0.25">
      <c r="A30557" s="16">
        <v>41848.614583333336</v>
      </c>
      <c r="B30557" s="17">
        <v>468.14725999999996</v>
      </c>
      <c r="C30557" s="17">
        <v>468.14716399999998</v>
      </c>
    </row>
    <row r="30558" spans="1:3" x14ac:dyDescent="0.25">
      <c r="A30558" s="16">
        <v>41848.625</v>
      </c>
      <c r="B30558" s="17">
        <v>468.14678699999996</v>
      </c>
      <c r="C30558" s="17">
        <v>468.14711599999998</v>
      </c>
    </row>
    <row r="30559" spans="1:3" x14ac:dyDescent="0.25">
      <c r="A30559" s="16">
        <v>41848.635416666664</v>
      </c>
      <c r="B30559" s="17">
        <v>468.14560999999998</v>
      </c>
      <c r="C30559" s="17">
        <v>468.146368</v>
      </c>
    </row>
    <row r="30560" spans="1:3" x14ac:dyDescent="0.25">
      <c r="A30560" s="16">
        <v>41848.645833333336</v>
      </c>
      <c r="B30560" s="17">
        <v>468.14462899999995</v>
      </c>
      <c r="C30560" s="17">
        <v>468.14517799999999</v>
      </c>
    </row>
    <row r="30561" spans="1:3" x14ac:dyDescent="0.25">
      <c r="A30561" s="16">
        <v>41848.65625</v>
      </c>
      <c r="B30561" s="17">
        <v>468.14306499999998</v>
      </c>
      <c r="C30561" s="17">
        <v>468.14421299999998</v>
      </c>
    </row>
    <row r="30562" spans="1:3" x14ac:dyDescent="0.25">
      <c r="A30562" s="16">
        <v>41848.666666666664</v>
      </c>
      <c r="B30562" s="17">
        <v>468.14469499999996</v>
      </c>
      <c r="C30562" s="17">
        <v>468.144272</v>
      </c>
    </row>
    <row r="30563" spans="1:3" x14ac:dyDescent="0.25">
      <c r="A30563" s="16">
        <v>41848.677083333336</v>
      </c>
      <c r="B30563" s="17">
        <v>468.14413299999995</v>
      </c>
      <c r="C30563" s="17">
        <v>468.14416799999998</v>
      </c>
    </row>
    <row r="30564" spans="1:3" x14ac:dyDescent="0.25">
      <c r="A30564" s="16">
        <v>41848.6875</v>
      </c>
      <c r="B30564" s="17">
        <v>468.14482899999996</v>
      </c>
      <c r="C30564" s="17">
        <v>468.144272</v>
      </c>
    </row>
    <row r="30565" spans="1:3" x14ac:dyDescent="0.25">
      <c r="A30565" s="16">
        <v>41848.697916666664</v>
      </c>
      <c r="B30565" s="17">
        <v>468.14619899999997</v>
      </c>
      <c r="C30565" s="17">
        <v>468.14488499999999</v>
      </c>
    </row>
    <row r="30566" spans="1:3" x14ac:dyDescent="0.25">
      <c r="A30566" s="16">
        <v>41848.708333333336</v>
      </c>
      <c r="B30566" s="17">
        <v>468.14692099999996</v>
      </c>
      <c r="C30566" s="17">
        <v>468.14707899999996</v>
      </c>
    </row>
    <row r="30567" spans="1:3" x14ac:dyDescent="0.25">
      <c r="A30567" s="16">
        <v>41848.71875</v>
      </c>
      <c r="B30567" s="17">
        <v>468.14696199999997</v>
      </c>
      <c r="C30567" s="17">
        <v>468.14728299999996</v>
      </c>
    </row>
    <row r="30568" spans="1:3" x14ac:dyDescent="0.25">
      <c r="A30568" s="16">
        <v>41848.729166666664</v>
      </c>
      <c r="B30568" s="17">
        <v>468.14918599999999</v>
      </c>
      <c r="C30568" s="17">
        <v>468.14870199999996</v>
      </c>
    </row>
    <row r="30569" spans="1:3" x14ac:dyDescent="0.25">
      <c r="A30569" s="16">
        <v>41848.739583333336</v>
      </c>
      <c r="B30569" s="17">
        <v>468.15112499999998</v>
      </c>
      <c r="C30569" s="17">
        <v>468.150803</v>
      </c>
    </row>
    <row r="30570" spans="1:3" x14ac:dyDescent="0.25">
      <c r="A30570" s="16">
        <v>41848.75</v>
      </c>
      <c r="B30570" s="17">
        <v>468.15296699999999</v>
      </c>
      <c r="C30570" s="17">
        <v>468.15224899999998</v>
      </c>
    </row>
    <row r="30571" spans="1:3" x14ac:dyDescent="0.25">
      <c r="A30571" s="16">
        <v>41848.760416666664</v>
      </c>
      <c r="B30571" s="17">
        <v>468.15503899999999</v>
      </c>
      <c r="C30571" s="17">
        <v>468.15438599999999</v>
      </c>
    </row>
    <row r="30572" spans="1:3" x14ac:dyDescent="0.25">
      <c r="A30572" s="16">
        <v>41848.770833333336</v>
      </c>
      <c r="B30572" s="17">
        <v>468.16323199999999</v>
      </c>
      <c r="C30572" s="17">
        <v>468.160031</v>
      </c>
    </row>
    <row r="30573" spans="1:3" x14ac:dyDescent="0.25">
      <c r="A30573" s="16">
        <v>41848.78125</v>
      </c>
      <c r="B30573" s="17">
        <v>468.16731099999998</v>
      </c>
      <c r="C30573" s="17">
        <v>468.165682</v>
      </c>
    </row>
    <row r="30574" spans="1:3" x14ac:dyDescent="0.25">
      <c r="A30574" s="16">
        <v>41848.791666666664</v>
      </c>
      <c r="B30574" s="17">
        <v>468.171314</v>
      </c>
      <c r="C30574" s="17">
        <v>468.16916999999995</v>
      </c>
    </row>
    <row r="30575" spans="1:3" x14ac:dyDescent="0.25">
      <c r="A30575" s="16">
        <v>41848.802083333336</v>
      </c>
      <c r="B30575" s="17">
        <v>468.17303199999998</v>
      </c>
      <c r="C30575" s="17">
        <v>468.17197499999997</v>
      </c>
    </row>
    <row r="30576" spans="1:3" x14ac:dyDescent="0.25">
      <c r="A30576" s="16">
        <v>41848.8125</v>
      </c>
      <c r="B30576" s="17">
        <v>468.17709600000001</v>
      </c>
      <c r="C30576" s="17">
        <v>468.17510199999998</v>
      </c>
    </row>
    <row r="30577" spans="1:3" x14ac:dyDescent="0.25">
      <c r="A30577" s="16">
        <v>41848.822916666664</v>
      </c>
      <c r="B30577" s="17">
        <v>468.17881199999999</v>
      </c>
      <c r="C30577" s="17">
        <v>468.178178</v>
      </c>
    </row>
    <row r="30578" spans="1:3" x14ac:dyDescent="0.25">
      <c r="A30578" s="16">
        <v>41848.833333333336</v>
      </c>
      <c r="B30578" s="17">
        <v>468.17955599999999</v>
      </c>
      <c r="C30578" s="17">
        <v>468.17908799999998</v>
      </c>
    </row>
    <row r="30579" spans="1:3" x14ac:dyDescent="0.25">
      <c r="A30579" s="16">
        <v>41848.84375</v>
      </c>
      <c r="B30579" s="17">
        <v>468.17854399999999</v>
      </c>
      <c r="C30579" s="17">
        <v>468.17888699999997</v>
      </c>
    </row>
    <row r="30580" spans="1:3" x14ac:dyDescent="0.25">
      <c r="A30580" s="16">
        <v>41848.854166666664</v>
      </c>
      <c r="B30580" s="17">
        <v>468.17949599999997</v>
      </c>
      <c r="C30580" s="17">
        <v>468.17979199999996</v>
      </c>
    </row>
    <row r="30581" spans="1:3" x14ac:dyDescent="0.25">
      <c r="A30581" s="16">
        <v>41848.864583333336</v>
      </c>
      <c r="B30581" s="17">
        <v>468.17873299999997</v>
      </c>
      <c r="C30581" s="17">
        <v>468.17930099999995</v>
      </c>
    </row>
    <row r="30582" spans="1:3" x14ac:dyDescent="0.25">
      <c r="A30582" s="16">
        <v>41848.875</v>
      </c>
      <c r="B30582" s="17">
        <v>468.17713399999997</v>
      </c>
      <c r="C30582" s="17">
        <v>468.17865499999999</v>
      </c>
    </row>
    <row r="30583" spans="1:3" x14ac:dyDescent="0.25">
      <c r="A30583" s="16">
        <v>41848.885416666664</v>
      </c>
      <c r="B30583" s="17">
        <v>468.17635099999995</v>
      </c>
      <c r="C30583" s="17">
        <v>468.17779999999999</v>
      </c>
    </row>
    <row r="30584" spans="1:3" x14ac:dyDescent="0.25">
      <c r="A30584" s="16">
        <v>41848.895833333336</v>
      </c>
      <c r="B30584" s="17">
        <v>468.176805</v>
      </c>
      <c r="C30584" s="17">
        <v>468.17727299999996</v>
      </c>
    </row>
    <row r="30585" spans="1:3" x14ac:dyDescent="0.25">
      <c r="A30585" s="16">
        <v>41848.90625</v>
      </c>
      <c r="B30585" s="17">
        <v>468.17590799999999</v>
      </c>
      <c r="C30585" s="17">
        <v>468.176287</v>
      </c>
    </row>
    <row r="30586" spans="1:3" x14ac:dyDescent="0.25">
      <c r="A30586" s="16">
        <v>41848.916666666664</v>
      </c>
      <c r="B30586" s="17">
        <v>468.173946</v>
      </c>
      <c r="C30586" s="17">
        <v>468.17519699999997</v>
      </c>
    </row>
    <row r="30587" spans="1:3" x14ac:dyDescent="0.25">
      <c r="A30587" s="16">
        <v>41848.927083333336</v>
      </c>
      <c r="B30587" s="17">
        <v>468.17327899999998</v>
      </c>
      <c r="C30587" s="17">
        <v>468.17382999999995</v>
      </c>
    </row>
    <row r="30588" spans="1:3" x14ac:dyDescent="0.25">
      <c r="A30588" s="16">
        <v>41848.9375</v>
      </c>
      <c r="B30588" s="17">
        <v>468.173136</v>
      </c>
      <c r="C30588" s="17">
        <v>468.17309399999999</v>
      </c>
    </row>
    <row r="30589" spans="1:3" x14ac:dyDescent="0.25">
      <c r="A30589" s="16">
        <v>41848.947916666664</v>
      </c>
      <c r="B30589" s="17">
        <v>468.17209599999995</v>
      </c>
      <c r="C30589" s="17">
        <v>468.17223099999995</v>
      </c>
    </row>
    <row r="30590" spans="1:3" x14ac:dyDescent="0.25">
      <c r="A30590" s="16">
        <v>41848.958333333336</v>
      </c>
      <c r="B30590" s="17">
        <v>468.17145499999998</v>
      </c>
      <c r="C30590" s="17">
        <v>468.17158899999998</v>
      </c>
    </row>
    <row r="30591" spans="1:3" x14ac:dyDescent="0.25">
      <c r="A30591" s="16">
        <v>41848.96875</v>
      </c>
      <c r="B30591" s="17">
        <v>468.169714</v>
      </c>
      <c r="C30591" s="17">
        <v>468.17059599999999</v>
      </c>
    </row>
    <row r="30592" spans="1:3" x14ac:dyDescent="0.25">
      <c r="A30592" s="16">
        <v>41848.979166666664</v>
      </c>
      <c r="B30592" s="17">
        <v>468.168969</v>
      </c>
      <c r="C30592" s="17">
        <v>468.16954199999998</v>
      </c>
    </row>
    <row r="30593" spans="1:3" x14ac:dyDescent="0.25">
      <c r="A30593" s="16">
        <v>41848.989583333336</v>
      </c>
      <c r="B30593" s="17">
        <v>468.16872899999998</v>
      </c>
      <c r="C30593" s="17">
        <v>468.16927099999998</v>
      </c>
    </row>
    <row r="30594" spans="1:3" x14ac:dyDescent="0.25">
      <c r="A30594" s="16">
        <v>41849</v>
      </c>
      <c r="B30594" s="17">
        <v>468.16822399999995</v>
      </c>
      <c r="C30594" s="17">
        <v>468.16842399999996</v>
      </c>
    </row>
    <row r="30595" spans="1:3" x14ac:dyDescent="0.25">
      <c r="A30595" s="16">
        <v>41849.010416666664</v>
      </c>
      <c r="B30595" s="17">
        <v>468.16780199999999</v>
      </c>
      <c r="C30595" s="17">
        <v>468.168181</v>
      </c>
    </row>
    <row r="30596" spans="1:3" x14ac:dyDescent="0.25">
      <c r="A30596" s="16">
        <v>41849.020833333336</v>
      </c>
      <c r="B30596" s="17">
        <v>468.166045</v>
      </c>
      <c r="C30596" s="17">
        <v>468.16627499999998</v>
      </c>
    </row>
    <row r="30597" spans="1:3" x14ac:dyDescent="0.25">
      <c r="A30597" s="16">
        <v>41849.03125</v>
      </c>
      <c r="B30597" s="17">
        <v>468.165526</v>
      </c>
      <c r="C30597" s="17">
        <v>468.16636199999999</v>
      </c>
    </row>
    <row r="30598" spans="1:3" x14ac:dyDescent="0.25">
      <c r="A30598" s="16">
        <v>41849.041666666664</v>
      </c>
      <c r="B30598" s="17">
        <v>468.165997</v>
      </c>
      <c r="C30598" s="17">
        <v>468.166021</v>
      </c>
    </row>
    <row r="30599" spans="1:3" x14ac:dyDescent="0.25">
      <c r="A30599" s="16">
        <v>41849.052083333336</v>
      </c>
      <c r="B30599" s="17">
        <v>468.16497499999997</v>
      </c>
      <c r="C30599" s="17">
        <v>468.16454299999998</v>
      </c>
    </row>
    <row r="30600" spans="1:3" x14ac:dyDescent="0.25">
      <c r="A30600" s="16">
        <v>41849.0625</v>
      </c>
      <c r="B30600" s="17">
        <v>468.163501</v>
      </c>
      <c r="C30600" s="17">
        <v>468.16401399999995</v>
      </c>
    </row>
    <row r="30601" spans="1:3" x14ac:dyDescent="0.25">
      <c r="A30601" s="16">
        <v>41849.072916666664</v>
      </c>
      <c r="B30601" s="17">
        <v>468.16346899999996</v>
      </c>
      <c r="C30601" s="17">
        <v>468.16353199999998</v>
      </c>
    </row>
    <row r="30602" spans="1:3" x14ac:dyDescent="0.25">
      <c r="A30602" s="16">
        <v>41849.083333333336</v>
      </c>
      <c r="B30602" s="17">
        <v>468.16234599999996</v>
      </c>
      <c r="C30602" s="17">
        <v>468.162802</v>
      </c>
    </row>
    <row r="30603" spans="1:3" x14ac:dyDescent="0.25">
      <c r="A30603" s="16">
        <v>41849.09375</v>
      </c>
      <c r="B30603" s="17">
        <v>468.161069</v>
      </c>
      <c r="C30603" s="17">
        <v>468.16125199999999</v>
      </c>
    </row>
    <row r="30604" spans="1:3" x14ac:dyDescent="0.25">
      <c r="A30604" s="16">
        <v>41849.104166666664</v>
      </c>
      <c r="B30604" s="17">
        <v>468.159673</v>
      </c>
      <c r="C30604" s="17">
        <v>468.16044499999998</v>
      </c>
    </row>
    <row r="30605" spans="1:3" x14ac:dyDescent="0.25">
      <c r="A30605" s="16">
        <v>41849.114583333336</v>
      </c>
      <c r="B30605" s="17">
        <v>468.158638</v>
      </c>
      <c r="C30605" s="17">
        <v>468.159537</v>
      </c>
    </row>
    <row r="30606" spans="1:3" x14ac:dyDescent="0.25">
      <c r="A30606" s="16">
        <v>41849.125</v>
      </c>
      <c r="B30606" s="17">
        <v>468.15723599999995</v>
      </c>
      <c r="C30606" s="17">
        <v>468.15776599999998</v>
      </c>
    </row>
    <row r="30607" spans="1:3" x14ac:dyDescent="0.25">
      <c r="A30607" s="16">
        <v>41849.135416666664</v>
      </c>
      <c r="B30607" s="17">
        <v>468.15660399999996</v>
      </c>
      <c r="C30607" s="17">
        <v>468.15704199999999</v>
      </c>
    </row>
    <row r="30608" spans="1:3" x14ac:dyDescent="0.25">
      <c r="A30608" s="16">
        <v>41849.145833333336</v>
      </c>
      <c r="B30608" s="17">
        <v>468.15516700000001</v>
      </c>
      <c r="C30608" s="17">
        <v>468.15585199999998</v>
      </c>
    </row>
    <row r="30609" spans="1:3" x14ac:dyDescent="0.25">
      <c r="A30609" s="16">
        <v>41849.15625</v>
      </c>
      <c r="B30609" s="17">
        <v>468.15454899999997</v>
      </c>
      <c r="C30609" s="17">
        <v>468.15469999999999</v>
      </c>
    </row>
    <row r="30610" spans="1:3" x14ac:dyDescent="0.25">
      <c r="A30610" s="16">
        <v>41849.166666666664</v>
      </c>
      <c r="B30610" s="17">
        <v>468.15279899999996</v>
      </c>
      <c r="C30610" s="17">
        <v>468.15322699999996</v>
      </c>
    </row>
    <row r="30611" spans="1:3" x14ac:dyDescent="0.25">
      <c r="A30611" s="16">
        <v>41849.177083333336</v>
      </c>
      <c r="B30611" s="17">
        <v>468.151948</v>
      </c>
      <c r="C30611" s="17">
        <v>468.15265699999998</v>
      </c>
    </row>
    <row r="30612" spans="1:3" x14ac:dyDescent="0.25">
      <c r="A30612" s="16">
        <v>41849.1875</v>
      </c>
      <c r="B30612" s="17">
        <v>468.15189499999997</v>
      </c>
      <c r="C30612" s="17">
        <v>468.15238599999998</v>
      </c>
    </row>
    <row r="30613" spans="1:3" x14ac:dyDescent="0.25">
      <c r="A30613" s="16">
        <v>41849.197916666664</v>
      </c>
      <c r="B30613" s="17">
        <v>468.15012099999996</v>
      </c>
      <c r="C30613" s="17">
        <v>468.15031599999998</v>
      </c>
    </row>
    <row r="30614" spans="1:3" x14ac:dyDescent="0.25">
      <c r="A30614" s="16">
        <v>41849.208333333336</v>
      </c>
      <c r="B30614" s="17">
        <v>468.14990299999999</v>
      </c>
      <c r="C30614" s="17">
        <v>468.15058299999998</v>
      </c>
    </row>
    <row r="30615" spans="1:3" x14ac:dyDescent="0.25">
      <c r="A30615" s="16">
        <v>41849.21875</v>
      </c>
      <c r="B30615" s="17">
        <v>468.14687699999996</v>
      </c>
      <c r="C30615" s="17">
        <v>468.148371</v>
      </c>
    </row>
    <row r="30616" spans="1:3" x14ac:dyDescent="0.25">
      <c r="A30616" s="16">
        <v>41849.229166666664</v>
      </c>
      <c r="B30616" s="17">
        <v>468.14683299999996</v>
      </c>
      <c r="C30616" s="17">
        <v>468.14828199999999</v>
      </c>
    </row>
    <row r="30617" spans="1:3" x14ac:dyDescent="0.25">
      <c r="A30617" s="16">
        <v>41849.239583333336</v>
      </c>
      <c r="B30617" s="17">
        <v>468.14536899999996</v>
      </c>
      <c r="C30617" s="17">
        <v>468.14685599999996</v>
      </c>
    </row>
    <row r="30618" spans="1:3" x14ac:dyDescent="0.25">
      <c r="A30618" s="16">
        <v>41849.25</v>
      </c>
      <c r="B30618" s="17">
        <v>468.14578799999998</v>
      </c>
      <c r="C30618" s="17">
        <v>468.146187</v>
      </c>
    </row>
    <row r="30619" spans="1:3" x14ac:dyDescent="0.25">
      <c r="A30619" s="16">
        <v>41849.260416666664</v>
      </c>
      <c r="B30619" s="17">
        <v>468.14490799999999</v>
      </c>
      <c r="C30619" s="17">
        <v>468.14579599999996</v>
      </c>
    </row>
    <row r="30620" spans="1:3" x14ac:dyDescent="0.25">
      <c r="A30620" s="16">
        <v>41849.270833333336</v>
      </c>
      <c r="B30620" s="17">
        <v>468.144543</v>
      </c>
      <c r="C30620" s="17">
        <v>468.14509599999997</v>
      </c>
    </row>
    <row r="30621" spans="1:3" x14ac:dyDescent="0.25">
      <c r="A30621" s="16">
        <v>41849.28125</v>
      </c>
      <c r="B30621" s="17">
        <v>468.14254</v>
      </c>
      <c r="C30621" s="17">
        <v>468.14420999999999</v>
      </c>
    </row>
    <row r="30622" spans="1:3" x14ac:dyDescent="0.25">
      <c r="A30622" s="16">
        <v>41849.291666666664</v>
      </c>
      <c r="B30622" s="17">
        <v>468.14212399999997</v>
      </c>
      <c r="C30622" s="17">
        <v>468.14320699999996</v>
      </c>
    </row>
    <row r="30623" spans="1:3" x14ac:dyDescent="0.25">
      <c r="A30623" s="16">
        <v>41849.302083333336</v>
      </c>
      <c r="B30623" s="17">
        <v>468.14013799999998</v>
      </c>
      <c r="C30623" s="17">
        <v>468.14169999999996</v>
      </c>
    </row>
    <row r="30624" spans="1:3" x14ac:dyDescent="0.25">
      <c r="A30624" s="16">
        <v>41849.3125</v>
      </c>
      <c r="B30624" s="17">
        <v>468.13916999999998</v>
      </c>
      <c r="C30624" s="17">
        <v>468.14035200000001</v>
      </c>
    </row>
    <row r="30625" spans="1:3" x14ac:dyDescent="0.25">
      <c r="A30625" s="16">
        <v>41849.322916666664</v>
      </c>
      <c r="B30625" s="17">
        <v>468.14034899999996</v>
      </c>
      <c r="C30625" s="17">
        <v>468.13947999999999</v>
      </c>
    </row>
    <row r="30626" spans="1:3" x14ac:dyDescent="0.25">
      <c r="A30626" s="16">
        <v>41849.333333333336</v>
      </c>
      <c r="B30626" s="17">
        <v>468.136977</v>
      </c>
      <c r="C30626" s="17">
        <v>468.13878499999998</v>
      </c>
    </row>
    <row r="30627" spans="1:3" x14ac:dyDescent="0.25">
      <c r="A30627" s="16">
        <v>41849.34375</v>
      </c>
      <c r="B30627" s="17">
        <v>468.13814099999996</v>
      </c>
      <c r="C30627" s="17">
        <v>468.13815699999998</v>
      </c>
    </row>
    <row r="30628" spans="1:3" x14ac:dyDescent="0.25">
      <c r="A30628" s="16">
        <v>41849.354166666664</v>
      </c>
      <c r="B30628" s="17">
        <v>468.13670299999995</v>
      </c>
      <c r="C30628" s="17">
        <v>468.137449</v>
      </c>
    </row>
    <row r="30629" spans="1:3" x14ac:dyDescent="0.25">
      <c r="A30629" s="16">
        <v>41849.364583333336</v>
      </c>
      <c r="B30629" s="17">
        <v>468.13545199999999</v>
      </c>
      <c r="C30629" s="17">
        <v>468.13596899999999</v>
      </c>
    </row>
    <row r="30630" spans="1:3" x14ac:dyDescent="0.25">
      <c r="A30630" s="16">
        <v>41849.375</v>
      </c>
      <c r="B30630" s="17">
        <v>468.13508899999999</v>
      </c>
      <c r="C30630" s="17">
        <v>468.13504999999998</v>
      </c>
    </row>
    <row r="30631" spans="1:3" x14ac:dyDescent="0.25">
      <c r="A30631" s="16">
        <v>41849.385416666664</v>
      </c>
      <c r="B30631" s="17">
        <v>468.132589</v>
      </c>
      <c r="C30631" s="17">
        <v>468.13365799999997</v>
      </c>
    </row>
    <row r="30632" spans="1:3" x14ac:dyDescent="0.25">
      <c r="A30632" s="16">
        <v>41849.395833333336</v>
      </c>
      <c r="B30632" s="17">
        <v>468.13217799999995</v>
      </c>
      <c r="C30632" s="17">
        <v>468.13287099999997</v>
      </c>
    </row>
    <row r="30633" spans="1:3" x14ac:dyDescent="0.25">
      <c r="A30633" s="16">
        <v>41849.40625</v>
      </c>
      <c r="B30633" s="17">
        <v>468.13123899999999</v>
      </c>
      <c r="C30633" s="17">
        <v>468.13148099999995</v>
      </c>
    </row>
    <row r="30634" spans="1:3" x14ac:dyDescent="0.25">
      <c r="A30634" s="16">
        <v>41849.416666666664</v>
      </c>
      <c r="B30634" s="17">
        <v>468.12897899999996</v>
      </c>
      <c r="C30634" s="17">
        <v>468.12970799999999</v>
      </c>
    </row>
    <row r="30635" spans="1:3" x14ac:dyDescent="0.25">
      <c r="A30635" s="16">
        <v>41849.427083333336</v>
      </c>
      <c r="B30635" s="17">
        <v>468.12692699999997</v>
      </c>
      <c r="C30635" s="17">
        <v>468.12701399999997</v>
      </c>
    </row>
    <row r="30636" spans="1:3" x14ac:dyDescent="0.25">
      <c r="A30636" s="16">
        <v>41849.4375</v>
      </c>
      <c r="B30636" s="17">
        <v>468.12317099999996</v>
      </c>
      <c r="C30636" s="17">
        <v>468.12451499999997</v>
      </c>
    </row>
    <row r="30637" spans="1:3" x14ac:dyDescent="0.25">
      <c r="A30637" s="16">
        <v>41849.447916666664</v>
      </c>
      <c r="B30637" s="17">
        <v>468.12060099999997</v>
      </c>
      <c r="C30637" s="17">
        <v>468.122432</v>
      </c>
    </row>
    <row r="30638" spans="1:3" x14ac:dyDescent="0.25">
      <c r="A30638" s="16">
        <v>41849.458333333336</v>
      </c>
      <c r="B30638" s="17">
        <v>468.11922699999997</v>
      </c>
      <c r="C30638" s="17">
        <v>468.12016699999998</v>
      </c>
    </row>
    <row r="30639" spans="1:3" x14ac:dyDescent="0.25">
      <c r="A30639" s="16">
        <v>41849.46875</v>
      </c>
      <c r="B30639" s="17">
        <v>468.115205</v>
      </c>
      <c r="C30639" s="17">
        <v>468.11711199999996</v>
      </c>
    </row>
    <row r="30640" spans="1:3" x14ac:dyDescent="0.25">
      <c r="A30640" s="16">
        <v>41849.479166666664</v>
      </c>
      <c r="B30640" s="17">
        <v>468.11165399999999</v>
      </c>
      <c r="C30640" s="17">
        <v>468.11364299999997</v>
      </c>
    </row>
    <row r="30641" spans="1:3" x14ac:dyDescent="0.25">
      <c r="A30641" s="16">
        <v>41849.489583333336</v>
      </c>
      <c r="B30641" s="17">
        <v>468.11037899999997</v>
      </c>
      <c r="C30641" s="17">
        <v>468.11104799999998</v>
      </c>
    </row>
    <row r="30642" spans="1:3" x14ac:dyDescent="0.25">
      <c r="A30642" s="16">
        <v>41849.5</v>
      </c>
      <c r="B30642" s="17">
        <v>468.10726999999997</v>
      </c>
      <c r="C30642" s="17">
        <v>468.10819599999996</v>
      </c>
    </row>
    <row r="30643" spans="1:3" x14ac:dyDescent="0.25">
      <c r="A30643" s="16">
        <v>41849.510416666664</v>
      </c>
      <c r="B30643" s="17">
        <v>468.10511599999995</v>
      </c>
      <c r="C30643" s="17">
        <v>468.10613999999998</v>
      </c>
    </row>
    <row r="30644" spans="1:3" x14ac:dyDescent="0.25">
      <c r="A30644" s="16">
        <v>41849.520833333336</v>
      </c>
      <c r="B30644" s="17">
        <v>468.10183699999999</v>
      </c>
      <c r="C30644" s="17">
        <v>468.10298399999999</v>
      </c>
    </row>
    <row r="30645" spans="1:3" x14ac:dyDescent="0.25">
      <c r="A30645" s="16">
        <v>41849.53125</v>
      </c>
      <c r="B30645" s="17">
        <v>468.100165</v>
      </c>
      <c r="C30645" s="17">
        <v>468.10043899999999</v>
      </c>
    </row>
    <row r="30646" spans="1:3" x14ac:dyDescent="0.25">
      <c r="A30646" s="16">
        <v>41849.541666666664</v>
      </c>
      <c r="B30646" s="17">
        <v>468.096611</v>
      </c>
      <c r="C30646" s="17">
        <v>468.09786399999996</v>
      </c>
    </row>
    <row r="30647" spans="1:3" x14ac:dyDescent="0.25">
      <c r="A30647" s="16">
        <v>41849.552083333336</v>
      </c>
      <c r="B30647" s="17">
        <v>468.09446499999996</v>
      </c>
      <c r="C30647" s="17">
        <v>468.095552</v>
      </c>
    </row>
    <row r="30648" spans="1:3" x14ac:dyDescent="0.25">
      <c r="A30648" s="16">
        <v>41849.5625</v>
      </c>
      <c r="B30648" s="17">
        <v>468.090665</v>
      </c>
      <c r="C30648" s="17">
        <v>468.09247999999997</v>
      </c>
    </row>
    <row r="30649" spans="1:3" x14ac:dyDescent="0.25">
      <c r="A30649" s="16">
        <v>41849.572916666664</v>
      </c>
      <c r="B30649" s="17">
        <v>468.08906999999999</v>
      </c>
      <c r="C30649" s="17">
        <v>468.08989599999995</v>
      </c>
    </row>
    <row r="30650" spans="1:3" x14ac:dyDescent="0.25">
      <c r="A30650" s="16">
        <v>41849.583333333336</v>
      </c>
      <c r="B30650" s="17">
        <v>468.08707199999998</v>
      </c>
      <c r="C30650" s="17">
        <v>468.08754999999996</v>
      </c>
    </row>
    <row r="30651" spans="1:3" x14ac:dyDescent="0.25">
      <c r="A30651" s="16">
        <v>41849.59375</v>
      </c>
      <c r="B30651" s="17">
        <v>468.08282199999996</v>
      </c>
      <c r="C30651" s="17">
        <v>468.08500899999996</v>
      </c>
    </row>
    <row r="30652" spans="1:3" x14ac:dyDescent="0.25">
      <c r="A30652" s="16">
        <v>41849.604166666664</v>
      </c>
      <c r="B30652" s="17">
        <v>468.08122299999997</v>
      </c>
      <c r="C30652" s="17">
        <v>468.08229399999999</v>
      </c>
    </row>
    <row r="30653" spans="1:3" x14ac:dyDescent="0.25">
      <c r="A30653" s="16">
        <v>41849.614583333336</v>
      </c>
      <c r="B30653" s="17">
        <v>468.07982099999998</v>
      </c>
      <c r="C30653" s="17">
        <v>468.08025299999997</v>
      </c>
    </row>
    <row r="30654" spans="1:3" x14ac:dyDescent="0.25">
      <c r="A30654" s="16">
        <v>41849.625</v>
      </c>
      <c r="B30654" s="17">
        <v>468.07711899999998</v>
      </c>
      <c r="C30654" s="17">
        <v>468.07778099999996</v>
      </c>
    </row>
    <row r="30655" spans="1:3" x14ac:dyDescent="0.25">
      <c r="A30655" s="16">
        <v>41849.635416666664</v>
      </c>
      <c r="B30655" s="17">
        <v>468.075627</v>
      </c>
      <c r="C30655" s="17">
        <v>468.07591600000001</v>
      </c>
    </row>
    <row r="30656" spans="1:3" x14ac:dyDescent="0.25">
      <c r="A30656" s="16">
        <v>41849.645833333336</v>
      </c>
      <c r="B30656" s="17">
        <v>468.07421899999997</v>
      </c>
      <c r="C30656" s="17">
        <v>468.07435599999997</v>
      </c>
    </row>
    <row r="30657" spans="1:3" x14ac:dyDescent="0.25">
      <c r="A30657" s="16">
        <v>41849.65625</v>
      </c>
      <c r="B30657" s="17">
        <v>468.07099499999998</v>
      </c>
      <c r="C30657" s="17">
        <v>468.07261799999998</v>
      </c>
    </row>
    <row r="30658" spans="1:3" x14ac:dyDescent="0.25">
      <c r="A30658" s="16">
        <v>41849.666666666664</v>
      </c>
      <c r="B30658" s="17">
        <v>468.06895499999996</v>
      </c>
      <c r="C30658" s="17">
        <v>468.07050299999997</v>
      </c>
    </row>
    <row r="30659" spans="1:3" x14ac:dyDescent="0.25">
      <c r="A30659" s="16">
        <v>41849.677083333336</v>
      </c>
      <c r="B30659" s="17">
        <v>468.06592999999998</v>
      </c>
      <c r="C30659" s="17">
        <v>468.06872199999998</v>
      </c>
    </row>
    <row r="30660" spans="1:3" x14ac:dyDescent="0.25">
      <c r="A30660" s="16">
        <v>41849.6875</v>
      </c>
      <c r="B30660" s="17">
        <v>468.06568399999998</v>
      </c>
      <c r="C30660" s="17">
        <v>468.06696999999997</v>
      </c>
    </row>
    <row r="30661" spans="1:3" x14ac:dyDescent="0.25">
      <c r="A30661" s="16">
        <v>41849.697916666664</v>
      </c>
      <c r="B30661" s="17">
        <v>468.06417199999999</v>
      </c>
      <c r="C30661" s="17">
        <v>468.06534699999997</v>
      </c>
    </row>
    <row r="30662" spans="1:3" x14ac:dyDescent="0.25">
      <c r="A30662" s="16">
        <v>41849.708333333336</v>
      </c>
      <c r="B30662" s="17">
        <v>468.062163</v>
      </c>
      <c r="C30662" s="17">
        <v>468.06262699999996</v>
      </c>
    </row>
    <row r="30663" spans="1:3" x14ac:dyDescent="0.25">
      <c r="A30663" s="16">
        <v>41849.71875</v>
      </c>
      <c r="B30663" s="17">
        <v>468.059865</v>
      </c>
      <c r="C30663" s="17">
        <v>468.06058400000001</v>
      </c>
    </row>
    <row r="30664" spans="1:3" x14ac:dyDescent="0.25">
      <c r="A30664" s="16">
        <v>41849.729166666664</v>
      </c>
      <c r="B30664" s="17">
        <v>468.06067999999999</v>
      </c>
      <c r="C30664" s="17">
        <v>468.05995999999999</v>
      </c>
    </row>
    <row r="30665" spans="1:3" x14ac:dyDescent="0.25">
      <c r="A30665" s="16">
        <v>41849.739583333336</v>
      </c>
      <c r="B30665" s="17">
        <v>468.057727</v>
      </c>
      <c r="C30665" s="17">
        <v>468.05850099999998</v>
      </c>
    </row>
    <row r="30666" spans="1:3" x14ac:dyDescent="0.25">
      <c r="A30666" s="16">
        <v>41849.75</v>
      </c>
      <c r="B30666" s="17">
        <v>468.05659499999996</v>
      </c>
      <c r="C30666" s="17">
        <v>468.058224</v>
      </c>
    </row>
    <row r="30667" spans="1:3" x14ac:dyDescent="0.25">
      <c r="A30667" s="16">
        <v>41849.760416666664</v>
      </c>
      <c r="B30667" s="17">
        <v>468.05737399999998</v>
      </c>
      <c r="C30667" s="17">
        <v>468.05755599999998</v>
      </c>
    </row>
    <row r="30668" spans="1:3" x14ac:dyDescent="0.25">
      <c r="A30668" s="16">
        <v>41849.770833333336</v>
      </c>
      <c r="B30668" s="17">
        <v>468.05765499999995</v>
      </c>
      <c r="C30668" s="17">
        <v>468.05672899999996</v>
      </c>
    </row>
    <row r="30669" spans="1:3" x14ac:dyDescent="0.25">
      <c r="A30669" s="16">
        <v>41849.78125</v>
      </c>
      <c r="B30669" s="17">
        <v>468.05480599999999</v>
      </c>
      <c r="C30669" s="17">
        <v>468.056015</v>
      </c>
    </row>
    <row r="30670" spans="1:3" x14ac:dyDescent="0.25">
      <c r="A30670" s="16">
        <v>41849.791666666664</v>
      </c>
      <c r="B30670" s="17">
        <v>468.05408999999997</v>
      </c>
      <c r="C30670" s="17">
        <v>468.054959</v>
      </c>
    </row>
    <row r="30671" spans="1:3" x14ac:dyDescent="0.25">
      <c r="A30671" s="16">
        <v>41849.802083333336</v>
      </c>
      <c r="B30671" s="17">
        <v>468.05205999999998</v>
      </c>
      <c r="C30671" s="17">
        <v>468.053403</v>
      </c>
    </row>
    <row r="30672" spans="1:3" x14ac:dyDescent="0.25">
      <c r="A30672" s="16">
        <v>41849.8125</v>
      </c>
      <c r="B30672" s="17">
        <v>468.05066799999997</v>
      </c>
      <c r="C30672" s="17">
        <v>468.05238399999996</v>
      </c>
    </row>
    <row r="30673" spans="1:3" x14ac:dyDescent="0.25">
      <c r="A30673" s="16">
        <v>41849.822916666664</v>
      </c>
      <c r="B30673" s="17">
        <v>468.05154599999997</v>
      </c>
      <c r="C30673" s="17">
        <v>468.05163999999996</v>
      </c>
    </row>
    <row r="30674" spans="1:3" x14ac:dyDescent="0.25">
      <c r="A30674" s="16">
        <v>41849.833333333336</v>
      </c>
      <c r="B30674" s="17">
        <v>468.05024799999995</v>
      </c>
      <c r="C30674" s="17">
        <v>468.05141399999997</v>
      </c>
    </row>
    <row r="30675" spans="1:3" x14ac:dyDescent="0.25">
      <c r="A30675" s="16">
        <v>41849.84375</v>
      </c>
      <c r="B30675" s="17">
        <v>468.04827</v>
      </c>
      <c r="C30675" s="17">
        <v>468.04983499999997</v>
      </c>
    </row>
    <row r="30676" spans="1:3" x14ac:dyDescent="0.25">
      <c r="A30676" s="16">
        <v>41849.854166666664</v>
      </c>
      <c r="B30676" s="17">
        <v>468.047391</v>
      </c>
      <c r="C30676" s="17">
        <v>468.04843599999998</v>
      </c>
    </row>
    <row r="30677" spans="1:3" x14ac:dyDescent="0.25">
      <c r="A30677" s="16">
        <v>41849.864583333336</v>
      </c>
      <c r="B30677" s="17">
        <v>468.048587</v>
      </c>
      <c r="C30677" s="17">
        <v>468.04826599999996</v>
      </c>
    </row>
    <row r="30678" spans="1:3" x14ac:dyDescent="0.25">
      <c r="A30678" s="16">
        <v>41849.875</v>
      </c>
      <c r="B30678" s="17">
        <v>468.047391</v>
      </c>
      <c r="C30678" s="17">
        <v>468.047663</v>
      </c>
    </row>
    <row r="30679" spans="1:3" x14ac:dyDescent="0.25">
      <c r="A30679" s="16">
        <v>41849.885416666664</v>
      </c>
      <c r="B30679" s="17">
        <v>468.04645899999997</v>
      </c>
      <c r="C30679" s="17">
        <v>468.04637700000001</v>
      </c>
    </row>
    <row r="30680" spans="1:3" x14ac:dyDescent="0.25">
      <c r="A30680" s="16">
        <v>41849.895833333336</v>
      </c>
      <c r="B30680" s="17">
        <v>468.04519299999998</v>
      </c>
      <c r="C30680" s="17">
        <v>468.04632899999996</v>
      </c>
    </row>
    <row r="30681" spans="1:3" x14ac:dyDescent="0.25">
      <c r="A30681" s="16">
        <v>41849.90625</v>
      </c>
      <c r="B30681" s="17">
        <v>468.04451699999998</v>
      </c>
      <c r="C30681" s="17">
        <v>468.04551399999997</v>
      </c>
    </row>
    <row r="30682" spans="1:3" x14ac:dyDescent="0.25">
      <c r="A30682" s="16">
        <v>41849.916666666664</v>
      </c>
      <c r="B30682" s="17">
        <v>468.04559699999999</v>
      </c>
      <c r="C30682" s="17">
        <v>468.04538499999995</v>
      </c>
    </row>
    <row r="30683" spans="1:3" x14ac:dyDescent="0.25">
      <c r="A30683" s="16">
        <v>41849.927083333336</v>
      </c>
      <c r="B30683" s="17">
        <v>468.04462100000001</v>
      </c>
      <c r="C30683" s="17">
        <v>468.04551099999998</v>
      </c>
    </row>
    <row r="30684" spans="1:3" x14ac:dyDescent="0.25">
      <c r="A30684" s="16">
        <v>41849.9375</v>
      </c>
      <c r="B30684" s="17">
        <v>468.04518999999999</v>
      </c>
      <c r="C30684" s="17">
        <v>468.04505899999998</v>
      </c>
    </row>
    <row r="30685" spans="1:3" x14ac:dyDescent="0.25">
      <c r="A30685" s="16">
        <v>41849.947916666664</v>
      </c>
      <c r="B30685" s="17">
        <v>468.04591199999999</v>
      </c>
      <c r="C30685" s="17">
        <v>468.045571</v>
      </c>
    </row>
    <row r="30686" spans="1:3" x14ac:dyDescent="0.25">
      <c r="A30686" s="16">
        <v>41849.958333333336</v>
      </c>
      <c r="B30686" s="17">
        <v>468.04429999999996</v>
      </c>
      <c r="C30686" s="17">
        <v>468.04515599999996</v>
      </c>
    </row>
    <row r="30687" spans="1:3" x14ac:dyDescent="0.25">
      <c r="A30687" s="16">
        <v>41849.96875</v>
      </c>
      <c r="B30687" s="17">
        <v>468.04532899999998</v>
      </c>
      <c r="C30687" s="17">
        <v>468.04548999999997</v>
      </c>
    </row>
    <row r="30688" spans="1:3" x14ac:dyDescent="0.25">
      <c r="A30688" s="16">
        <v>41849.979166666664</v>
      </c>
      <c r="B30688" s="17">
        <v>468.04436999999996</v>
      </c>
      <c r="C30688" s="17">
        <v>468.04522099999997</v>
      </c>
    </row>
    <row r="30689" spans="1:3" x14ac:dyDescent="0.25">
      <c r="A30689" s="16">
        <v>41849.989583333336</v>
      </c>
      <c r="B30689" s="17">
        <v>468.04488599999996</v>
      </c>
      <c r="C30689" s="17">
        <v>468.04487999999998</v>
      </c>
    </row>
    <row r="30690" spans="1:3" x14ac:dyDescent="0.25">
      <c r="A30690" s="16">
        <v>41850</v>
      </c>
      <c r="B30690" s="17">
        <v>468.04432599999996</v>
      </c>
      <c r="C30690" s="17">
        <v>468.04451499999999</v>
      </c>
    </row>
    <row r="30691" spans="1:3" x14ac:dyDescent="0.25">
      <c r="A30691" s="16">
        <v>41850.010416666664</v>
      </c>
      <c r="B30691" s="17">
        <v>468.04320099999995</v>
      </c>
      <c r="C30691" s="17">
        <v>468.04377199999999</v>
      </c>
    </row>
    <row r="30692" spans="1:3" x14ac:dyDescent="0.25">
      <c r="A30692" s="16">
        <v>41850.020833333336</v>
      </c>
      <c r="B30692" s="17">
        <v>468.04304399999995</v>
      </c>
      <c r="C30692" s="17">
        <v>468.04352899999998</v>
      </c>
    </row>
    <row r="30693" spans="1:3" x14ac:dyDescent="0.25">
      <c r="A30693" s="16">
        <v>41850.03125</v>
      </c>
      <c r="B30693" s="17">
        <v>468.04476</v>
      </c>
      <c r="C30693" s="17">
        <v>468.04413999999997</v>
      </c>
    </row>
    <row r="30694" spans="1:3" x14ac:dyDescent="0.25">
      <c r="A30694" s="16">
        <v>41850.041666666664</v>
      </c>
      <c r="B30694" s="17">
        <v>468.04283399999997</v>
      </c>
      <c r="C30694" s="17">
        <v>468.04356999999999</v>
      </c>
    </row>
    <row r="30695" spans="1:3" x14ac:dyDescent="0.25">
      <c r="A30695" s="16">
        <v>41850.052083333336</v>
      </c>
      <c r="B30695" s="17">
        <v>468.04375599999997</v>
      </c>
      <c r="C30695" s="17">
        <v>468.04320799999999</v>
      </c>
    </row>
    <row r="30696" spans="1:3" x14ac:dyDescent="0.25">
      <c r="A30696" s="16">
        <v>41850.0625</v>
      </c>
      <c r="B30696" s="17">
        <v>468.04248099999995</v>
      </c>
      <c r="C30696" s="17">
        <v>468.04282999999998</v>
      </c>
    </row>
    <row r="30697" spans="1:3" x14ac:dyDescent="0.25">
      <c r="A30697" s="16">
        <v>41850.072916666664</v>
      </c>
      <c r="B30697" s="17">
        <v>468.04348399999998</v>
      </c>
      <c r="C30697" s="17">
        <v>468.04329799999999</v>
      </c>
    </row>
    <row r="30698" spans="1:3" x14ac:dyDescent="0.25">
      <c r="A30698" s="16">
        <v>41850.083333333336</v>
      </c>
      <c r="B30698" s="17">
        <v>468.043071</v>
      </c>
      <c r="C30698" s="17">
        <v>468.04311099999995</v>
      </c>
    </row>
    <row r="30699" spans="1:3" x14ac:dyDescent="0.25">
      <c r="A30699" s="16">
        <v>41850.09375</v>
      </c>
      <c r="B30699" s="17">
        <v>468.04236799999995</v>
      </c>
      <c r="C30699" s="17">
        <v>468.04269099999999</v>
      </c>
    </row>
    <row r="30700" spans="1:3" x14ac:dyDescent="0.25">
      <c r="A30700" s="16">
        <v>41850.104166666664</v>
      </c>
      <c r="B30700" s="17">
        <v>468.04271599999998</v>
      </c>
      <c r="C30700" s="17">
        <v>468.04262899999998</v>
      </c>
    </row>
    <row r="30701" spans="1:3" x14ac:dyDescent="0.25">
      <c r="A30701" s="16">
        <v>41850.114583333336</v>
      </c>
      <c r="B30701" s="17">
        <v>468.04234199999996</v>
      </c>
      <c r="C30701" s="17">
        <v>468.042891</v>
      </c>
    </row>
    <row r="30702" spans="1:3" x14ac:dyDescent="0.25">
      <c r="A30702" s="16">
        <v>41850.125</v>
      </c>
      <c r="B30702" s="17">
        <v>468.04264499999999</v>
      </c>
      <c r="C30702" s="17">
        <v>468.043024</v>
      </c>
    </row>
    <row r="30703" spans="1:3" x14ac:dyDescent="0.25">
      <c r="A30703" s="16">
        <v>41850.135416666664</v>
      </c>
      <c r="B30703" s="17">
        <v>468.04150799999996</v>
      </c>
      <c r="C30703" s="17">
        <v>468.04256099999998</v>
      </c>
    </row>
    <row r="30704" spans="1:3" x14ac:dyDescent="0.25">
      <c r="A30704" s="16">
        <v>41850.145833333336</v>
      </c>
      <c r="B30704" s="17">
        <v>468.04181899999998</v>
      </c>
      <c r="C30704" s="17">
        <v>468.04201499999999</v>
      </c>
    </row>
    <row r="30705" spans="1:3" x14ac:dyDescent="0.25">
      <c r="A30705" s="16">
        <v>41850.15625</v>
      </c>
      <c r="B30705" s="17">
        <v>468.04228499999999</v>
      </c>
      <c r="C30705" s="17">
        <v>468.04191499999996</v>
      </c>
    </row>
    <row r="30706" spans="1:3" x14ac:dyDescent="0.25">
      <c r="A30706" s="16">
        <v>41850.166666666664</v>
      </c>
      <c r="B30706" s="17">
        <v>468.03977999999995</v>
      </c>
      <c r="C30706" s="17">
        <v>468.04052899999999</v>
      </c>
    </row>
    <row r="30707" spans="1:3" x14ac:dyDescent="0.25">
      <c r="A30707" s="16">
        <v>41850.177083333336</v>
      </c>
      <c r="B30707" s="17">
        <v>468.040503</v>
      </c>
      <c r="C30707" s="17">
        <v>468.04022199999997</v>
      </c>
    </row>
    <row r="30708" spans="1:3" x14ac:dyDescent="0.25">
      <c r="A30708" s="16">
        <v>41850.1875</v>
      </c>
      <c r="B30708" s="17">
        <v>468.04158200000001</v>
      </c>
      <c r="C30708" s="17">
        <v>468.04060899999996</v>
      </c>
    </row>
    <row r="30709" spans="1:3" x14ac:dyDescent="0.25">
      <c r="A30709" s="16">
        <v>41850.197916666664</v>
      </c>
      <c r="B30709" s="17">
        <v>468.041089</v>
      </c>
      <c r="C30709" s="17">
        <v>468.04051999999996</v>
      </c>
    </row>
    <row r="30710" spans="1:3" x14ac:dyDescent="0.25">
      <c r="A30710" s="16">
        <v>41850.208333333336</v>
      </c>
      <c r="B30710" s="17">
        <v>468.04052099999996</v>
      </c>
      <c r="C30710" s="17">
        <v>468.04058099999997</v>
      </c>
    </row>
    <row r="30711" spans="1:3" x14ac:dyDescent="0.25">
      <c r="A30711" s="16">
        <v>41850.21875</v>
      </c>
      <c r="B30711" s="17">
        <v>468.04016099999996</v>
      </c>
      <c r="C30711" s="17">
        <v>468.04003499999999</v>
      </c>
    </row>
    <row r="30712" spans="1:3" x14ac:dyDescent="0.25">
      <c r="A30712" s="16">
        <v>41850.229166666664</v>
      </c>
      <c r="B30712" s="17">
        <v>468.03891299999998</v>
      </c>
      <c r="C30712" s="17">
        <v>468.03936999999996</v>
      </c>
    </row>
    <row r="30713" spans="1:3" x14ac:dyDescent="0.25">
      <c r="A30713" s="16">
        <v>41850.239583333336</v>
      </c>
      <c r="B30713" s="17">
        <v>468.03989999999999</v>
      </c>
      <c r="C30713" s="17">
        <v>468.03918599999997</v>
      </c>
    </row>
    <row r="30714" spans="1:3" x14ac:dyDescent="0.25">
      <c r="A30714" s="16">
        <v>41850.25</v>
      </c>
      <c r="B30714" s="17">
        <v>468.03944799999999</v>
      </c>
      <c r="C30714" s="17">
        <v>468.03943099999998</v>
      </c>
    </row>
    <row r="30715" spans="1:3" x14ac:dyDescent="0.25">
      <c r="A30715" s="16">
        <v>41850.260416666664</v>
      </c>
      <c r="B30715" s="17">
        <v>468.039737</v>
      </c>
      <c r="C30715" s="17">
        <v>468.03880499999997</v>
      </c>
    </row>
    <row r="30716" spans="1:3" x14ac:dyDescent="0.25">
      <c r="A30716" s="16">
        <v>41850.270833333336</v>
      </c>
      <c r="B30716" s="17">
        <v>468.03864399999998</v>
      </c>
      <c r="C30716" s="17">
        <v>468.03879799999999</v>
      </c>
    </row>
    <row r="30717" spans="1:3" x14ac:dyDescent="0.25">
      <c r="A30717" s="16">
        <v>41850.28125</v>
      </c>
      <c r="B30717" s="17">
        <v>468.03822199999996</v>
      </c>
      <c r="C30717" s="17">
        <v>468.03841899999998</v>
      </c>
    </row>
    <row r="30718" spans="1:3" x14ac:dyDescent="0.25">
      <c r="A30718" s="16">
        <v>41850.291666666664</v>
      </c>
      <c r="B30718" s="17">
        <v>468.03888599999999</v>
      </c>
      <c r="C30718" s="17">
        <v>468.03828199999998</v>
      </c>
    </row>
    <row r="30719" spans="1:3" x14ac:dyDescent="0.25">
      <c r="A30719" s="16">
        <v>41850.302083333336</v>
      </c>
      <c r="B30719" s="17">
        <v>468.03941799999996</v>
      </c>
      <c r="C30719" s="17">
        <v>468.03789399999999</v>
      </c>
    </row>
    <row r="30720" spans="1:3" x14ac:dyDescent="0.25">
      <c r="A30720" s="16">
        <v>41850.3125</v>
      </c>
      <c r="B30720" s="17">
        <v>468.03606299999996</v>
      </c>
      <c r="C30720" s="17">
        <v>468.03691699999996</v>
      </c>
    </row>
    <row r="30721" spans="1:3" x14ac:dyDescent="0.25">
      <c r="A30721" s="16">
        <v>41850.322916666664</v>
      </c>
      <c r="B30721" s="17">
        <v>468.03680799999995</v>
      </c>
      <c r="C30721" s="17">
        <v>468.03602100000001</v>
      </c>
    </row>
    <row r="30722" spans="1:3" x14ac:dyDescent="0.25">
      <c r="A30722" s="16">
        <v>41850.333333333336</v>
      </c>
      <c r="B30722" s="17">
        <v>468.03429999999997</v>
      </c>
      <c r="C30722" s="17">
        <v>468.03457799999995</v>
      </c>
    </row>
    <row r="30723" spans="1:3" x14ac:dyDescent="0.25">
      <c r="A30723" s="16">
        <v>41850.34375</v>
      </c>
      <c r="B30723" s="17">
        <v>468.03344099999998</v>
      </c>
      <c r="C30723" s="17">
        <v>468.03323</v>
      </c>
    </row>
    <row r="30724" spans="1:3" x14ac:dyDescent="0.25">
      <c r="A30724" s="16">
        <v>41850.354166666664</v>
      </c>
      <c r="B30724" s="17">
        <v>468.03010399999999</v>
      </c>
      <c r="C30724" s="17">
        <v>468.03128499999997</v>
      </c>
    </row>
    <row r="30725" spans="1:3" x14ac:dyDescent="0.25">
      <c r="A30725" s="16">
        <v>41850.364583333336</v>
      </c>
      <c r="B30725" s="17">
        <v>468.03035399999999</v>
      </c>
      <c r="C30725" s="17">
        <v>468.02979699999997</v>
      </c>
    </row>
    <row r="30726" spans="1:3" x14ac:dyDescent="0.25">
      <c r="A30726" s="16">
        <v>41850.375</v>
      </c>
      <c r="B30726" s="17">
        <v>468.02862099999999</v>
      </c>
      <c r="C30726" s="17">
        <v>468.02814999999998</v>
      </c>
    </row>
    <row r="30727" spans="1:3" x14ac:dyDescent="0.25">
      <c r="A30727" s="16">
        <v>41850.385416666664</v>
      </c>
      <c r="B30727" s="17">
        <v>468.02656899999999</v>
      </c>
      <c r="C30727" s="17">
        <v>468.02709299999998</v>
      </c>
    </row>
    <row r="30728" spans="1:3" x14ac:dyDescent="0.25">
      <c r="A30728" s="16">
        <v>41850.395833333336</v>
      </c>
      <c r="B30728" s="17">
        <v>468.02518299999997</v>
      </c>
      <c r="C30728" s="17">
        <v>468.02516199999997</v>
      </c>
    </row>
    <row r="30729" spans="1:3" x14ac:dyDescent="0.25">
      <c r="A30729" s="16">
        <v>41850.40625</v>
      </c>
      <c r="B30729" s="17">
        <v>468.022693</v>
      </c>
      <c r="C30729" s="17">
        <v>468.02306299999998</v>
      </c>
    </row>
    <row r="30730" spans="1:3" x14ac:dyDescent="0.25">
      <c r="A30730" s="16">
        <v>41850.416666666664</v>
      </c>
      <c r="B30730" s="17">
        <v>468.02017699999999</v>
      </c>
      <c r="C30730" s="17">
        <v>468.02094299999999</v>
      </c>
    </row>
    <row r="30731" spans="1:3" x14ac:dyDescent="0.25">
      <c r="A30731" s="16">
        <v>41850.427083333336</v>
      </c>
      <c r="B30731" s="17">
        <v>468.01757299999997</v>
      </c>
      <c r="C30731" s="17">
        <v>468.01858599999997</v>
      </c>
    </row>
    <row r="30732" spans="1:3" x14ac:dyDescent="0.25">
      <c r="A30732" s="16">
        <v>41850.4375</v>
      </c>
      <c r="B30732" s="17">
        <v>468.014995</v>
      </c>
      <c r="C30732" s="17">
        <v>468.01650100000001</v>
      </c>
    </row>
    <row r="30733" spans="1:3" x14ac:dyDescent="0.25">
      <c r="A30733" s="16">
        <v>41850.447916666664</v>
      </c>
      <c r="B30733" s="17">
        <v>468.01295899999997</v>
      </c>
      <c r="C30733" s="17">
        <v>468.01432199999999</v>
      </c>
    </row>
    <row r="30734" spans="1:3" x14ac:dyDescent="0.25">
      <c r="A30734" s="16">
        <v>41850.458333333336</v>
      </c>
      <c r="B30734" s="17">
        <v>468.01120199999997</v>
      </c>
      <c r="C30734" s="17">
        <v>468.012315</v>
      </c>
    </row>
    <row r="30735" spans="1:3" x14ac:dyDescent="0.25">
      <c r="A30735" s="16">
        <v>41850.46875</v>
      </c>
      <c r="B30735" s="17">
        <v>468.00938600000001</v>
      </c>
      <c r="C30735" s="17">
        <v>468.010695</v>
      </c>
    </row>
    <row r="30736" spans="1:3" x14ac:dyDescent="0.25">
      <c r="A30736" s="16">
        <v>41850.479166666664</v>
      </c>
      <c r="B30736" s="17">
        <v>468.00875399999995</v>
      </c>
      <c r="C30736" s="17">
        <v>468.00898699999999</v>
      </c>
    </row>
    <row r="30737" spans="1:3" x14ac:dyDescent="0.25">
      <c r="A30737" s="16">
        <v>41850.489583333336</v>
      </c>
      <c r="B30737" s="17">
        <v>468.00513899999999</v>
      </c>
      <c r="C30737" s="17">
        <v>468.006373</v>
      </c>
    </row>
    <row r="30738" spans="1:3" x14ac:dyDescent="0.25">
      <c r="A30738" s="16">
        <v>41850.5</v>
      </c>
      <c r="B30738" s="17">
        <v>468.00366099999997</v>
      </c>
      <c r="C30738" s="17">
        <v>468.00415999999996</v>
      </c>
    </row>
    <row r="30739" spans="1:3" x14ac:dyDescent="0.25">
      <c r="A30739" s="16">
        <v>41850.510416666664</v>
      </c>
      <c r="B30739" s="17">
        <v>468.00104099999999</v>
      </c>
      <c r="C30739" s="17">
        <v>468.00225399999999</v>
      </c>
    </row>
    <row r="30740" spans="1:3" x14ac:dyDescent="0.25">
      <c r="A30740" s="16">
        <v>41850.520833333336</v>
      </c>
      <c r="B30740" s="17">
        <v>467.99919799999998</v>
      </c>
      <c r="C30740" s="17">
        <v>468.00012899999996</v>
      </c>
    </row>
    <row r="30741" spans="1:3" x14ac:dyDescent="0.25">
      <c r="A30741" s="16">
        <v>41850.53125</v>
      </c>
      <c r="B30741" s="17">
        <v>467.99793499999998</v>
      </c>
      <c r="C30741" s="17">
        <v>467.99873299999996</v>
      </c>
    </row>
    <row r="30742" spans="1:3" x14ac:dyDescent="0.25">
      <c r="A30742" s="16">
        <v>41850.541666666664</v>
      </c>
      <c r="B30742" s="17">
        <v>467.99511899999999</v>
      </c>
      <c r="C30742" s="17">
        <v>467.99643899999995</v>
      </c>
    </row>
    <row r="30743" spans="1:3" x14ac:dyDescent="0.25">
      <c r="A30743" s="16">
        <v>41850.552083333336</v>
      </c>
      <c r="B30743" s="17">
        <v>467.99420999999995</v>
      </c>
      <c r="C30743" s="17">
        <v>467.994506</v>
      </c>
    </row>
    <row r="30744" spans="1:3" x14ac:dyDescent="0.25">
      <c r="A30744" s="16">
        <v>41850.5625</v>
      </c>
      <c r="B30744" s="17">
        <v>467.99120799999997</v>
      </c>
      <c r="C30744" s="17">
        <v>467.99225199999995</v>
      </c>
    </row>
    <row r="30745" spans="1:3" x14ac:dyDescent="0.25">
      <c r="A30745" s="16">
        <v>41850.572916666664</v>
      </c>
      <c r="B30745" s="17">
        <v>467.990027</v>
      </c>
      <c r="C30745" s="17">
        <v>467.99076499999995</v>
      </c>
    </row>
    <row r="30746" spans="1:3" x14ac:dyDescent="0.25">
      <c r="A30746" s="16">
        <v>41850.583333333336</v>
      </c>
      <c r="B30746" s="17">
        <v>467.98887199999996</v>
      </c>
      <c r="C30746" s="17">
        <v>467.98889800000001</v>
      </c>
    </row>
    <row r="30747" spans="1:3" x14ac:dyDescent="0.25">
      <c r="A30747" s="16">
        <v>41850.59375</v>
      </c>
      <c r="B30747" s="17">
        <v>467.98531399999996</v>
      </c>
      <c r="C30747" s="17">
        <v>467.98715999999996</v>
      </c>
    </row>
    <row r="30748" spans="1:3" x14ac:dyDescent="0.25">
      <c r="A30748" s="16">
        <v>41850.604166666664</v>
      </c>
      <c r="B30748" s="17">
        <v>467.98472299999997</v>
      </c>
      <c r="C30748" s="17">
        <v>467.98510599999997</v>
      </c>
    </row>
    <row r="30749" spans="1:3" x14ac:dyDescent="0.25">
      <c r="A30749" s="16">
        <v>41850.614583333336</v>
      </c>
      <c r="B30749" s="17">
        <v>467.98334199999999</v>
      </c>
      <c r="C30749" s="17">
        <v>467.98319199999997</v>
      </c>
    </row>
    <row r="30750" spans="1:3" x14ac:dyDescent="0.25">
      <c r="A30750" s="16">
        <v>41850.625</v>
      </c>
      <c r="B30750" s="17">
        <v>467.981179</v>
      </c>
      <c r="C30750" s="17">
        <v>467.981764</v>
      </c>
    </row>
    <row r="30751" spans="1:3" x14ac:dyDescent="0.25">
      <c r="A30751" s="16">
        <v>41850.635416666664</v>
      </c>
      <c r="B30751" s="17">
        <v>467.97910400000001</v>
      </c>
      <c r="C30751" s="17">
        <v>467.980006</v>
      </c>
    </row>
    <row r="30752" spans="1:3" x14ac:dyDescent="0.25">
      <c r="A30752" s="16">
        <v>41850.645833333336</v>
      </c>
      <c r="B30752" s="17">
        <v>467.97772899999995</v>
      </c>
      <c r="C30752" s="17">
        <v>467.97886999999997</v>
      </c>
    </row>
    <row r="30753" spans="1:3" x14ac:dyDescent="0.25">
      <c r="A30753" s="16">
        <v>41850.65625</v>
      </c>
      <c r="B30753" s="17">
        <v>467.97668599999997</v>
      </c>
      <c r="C30753" s="17">
        <v>467.97733799999997</v>
      </c>
    </row>
    <row r="30754" spans="1:3" x14ac:dyDescent="0.25">
      <c r="A30754" s="16">
        <v>41850.666666666664</v>
      </c>
      <c r="B30754" s="17">
        <v>467.97479599999997</v>
      </c>
      <c r="C30754" s="17">
        <v>467.97618699999998</v>
      </c>
    </row>
    <row r="30755" spans="1:3" x14ac:dyDescent="0.25">
      <c r="A30755" s="16">
        <v>41850.677083333336</v>
      </c>
      <c r="B30755" s="17">
        <v>467.97541799999999</v>
      </c>
      <c r="C30755" s="17">
        <v>467.975078</v>
      </c>
    </row>
    <row r="30756" spans="1:3" x14ac:dyDescent="0.25">
      <c r="A30756" s="16">
        <v>41850.6875</v>
      </c>
      <c r="B30756" s="17">
        <v>467.97305399999999</v>
      </c>
      <c r="C30756" s="17">
        <v>467.974176</v>
      </c>
    </row>
    <row r="30757" spans="1:3" x14ac:dyDescent="0.25">
      <c r="A30757" s="16">
        <v>41850.697916666664</v>
      </c>
      <c r="B30757" s="17">
        <v>467.97240899999997</v>
      </c>
      <c r="C30757" s="17">
        <v>467.972914</v>
      </c>
    </row>
    <row r="30758" spans="1:3" x14ac:dyDescent="0.25">
      <c r="A30758" s="16">
        <v>41850.708333333336</v>
      </c>
      <c r="B30758" s="17">
        <v>467.97185500000001</v>
      </c>
      <c r="C30758" s="17">
        <v>467.97171699999996</v>
      </c>
    </row>
    <row r="30759" spans="1:3" x14ac:dyDescent="0.25">
      <c r="A30759" s="16">
        <v>41850.71875</v>
      </c>
      <c r="B30759" s="17">
        <v>467.97000599999996</v>
      </c>
      <c r="C30759" s="17">
        <v>467.97119899999996</v>
      </c>
    </row>
    <row r="30760" spans="1:3" x14ac:dyDescent="0.25">
      <c r="A30760" s="16">
        <v>41850.729166666664</v>
      </c>
      <c r="B30760" s="17">
        <v>467.97219199999995</v>
      </c>
      <c r="C30760" s="17">
        <v>467.97098</v>
      </c>
    </row>
    <row r="30761" spans="1:3" x14ac:dyDescent="0.25">
      <c r="A30761" s="16">
        <v>41850.739583333336</v>
      </c>
      <c r="B30761" s="17">
        <v>467.97026399999999</v>
      </c>
      <c r="C30761" s="17">
        <v>467.97075599999999</v>
      </c>
    </row>
    <row r="30762" spans="1:3" x14ac:dyDescent="0.25">
      <c r="A30762" s="16">
        <v>41850.75</v>
      </c>
      <c r="B30762" s="17">
        <v>467.96974999999998</v>
      </c>
      <c r="C30762" s="17">
        <v>467.97060599999998</v>
      </c>
    </row>
    <row r="30763" spans="1:3" x14ac:dyDescent="0.25">
      <c r="A30763" s="16">
        <v>41850.760416666664</v>
      </c>
      <c r="B30763" s="17">
        <v>467.97089399999999</v>
      </c>
      <c r="C30763" s="17">
        <v>467.97054499999996</v>
      </c>
    </row>
    <row r="30764" spans="1:3" x14ac:dyDescent="0.25">
      <c r="A30764" s="16">
        <v>41850.770833333336</v>
      </c>
      <c r="B30764" s="17">
        <v>467.970979</v>
      </c>
      <c r="C30764" s="17">
        <v>467.97086400000001</v>
      </c>
    </row>
    <row r="30765" spans="1:3" x14ac:dyDescent="0.25">
      <c r="A30765" s="16">
        <v>41850.78125</v>
      </c>
      <c r="B30765" s="17">
        <v>467.97053199999999</v>
      </c>
      <c r="C30765" s="17">
        <v>467.97074299999997</v>
      </c>
    </row>
    <row r="30766" spans="1:3" x14ac:dyDescent="0.25">
      <c r="A30766" s="16">
        <v>41850.791666666664</v>
      </c>
      <c r="B30766" s="17">
        <v>467.969944</v>
      </c>
      <c r="C30766" s="17">
        <v>467.970595</v>
      </c>
    </row>
    <row r="30767" spans="1:3" x14ac:dyDescent="0.25">
      <c r="A30767" s="16">
        <v>41850.802083333336</v>
      </c>
      <c r="B30767" s="17">
        <v>467.96996899999999</v>
      </c>
      <c r="C30767" s="17">
        <v>467.97064899999998</v>
      </c>
    </row>
    <row r="30768" spans="1:3" x14ac:dyDescent="0.25">
      <c r="A30768" s="16">
        <v>41850.8125</v>
      </c>
      <c r="B30768" s="17">
        <v>467.96958699999999</v>
      </c>
      <c r="C30768" s="17">
        <v>467.97066999999998</v>
      </c>
    </row>
    <row r="30769" spans="1:3" x14ac:dyDescent="0.25">
      <c r="A30769" s="16">
        <v>41850.822916666664</v>
      </c>
      <c r="B30769" s="17">
        <v>467.97037799999998</v>
      </c>
      <c r="C30769" s="17">
        <v>467.97015899999997</v>
      </c>
    </row>
    <row r="30770" spans="1:3" x14ac:dyDescent="0.25">
      <c r="A30770" s="16">
        <v>41850.833333333336</v>
      </c>
      <c r="B30770" s="17">
        <v>467.97046899999998</v>
      </c>
      <c r="C30770" s="17">
        <v>467.96984599999996</v>
      </c>
    </row>
    <row r="30771" spans="1:3" x14ac:dyDescent="0.25">
      <c r="A30771" s="16">
        <v>41850.84375</v>
      </c>
      <c r="B30771" s="17">
        <v>467.96963199999999</v>
      </c>
      <c r="C30771" s="17">
        <v>467.96953499999995</v>
      </c>
    </row>
    <row r="30772" spans="1:3" x14ac:dyDescent="0.25">
      <c r="A30772" s="16">
        <v>41850.854166666664</v>
      </c>
      <c r="B30772" s="17">
        <v>467.96985100000001</v>
      </c>
      <c r="C30772" s="17">
        <v>467.96919800000001</v>
      </c>
    </row>
    <row r="30773" spans="1:3" x14ac:dyDescent="0.25">
      <c r="A30773" s="16">
        <v>41850.864583333336</v>
      </c>
      <c r="B30773" s="17">
        <v>467.96951300000001</v>
      </c>
      <c r="C30773" s="17">
        <v>467.969382</v>
      </c>
    </row>
    <row r="30774" spans="1:3" x14ac:dyDescent="0.25">
      <c r="A30774" s="16">
        <v>41850.875</v>
      </c>
      <c r="B30774" s="17">
        <v>467.96873299999999</v>
      </c>
      <c r="C30774" s="17">
        <v>467.96884799999998</v>
      </c>
    </row>
    <row r="30775" spans="1:3" x14ac:dyDescent="0.25">
      <c r="A30775" s="16">
        <v>41850.885416666664</v>
      </c>
      <c r="B30775" s="17">
        <v>467.96994799999999</v>
      </c>
      <c r="C30775" s="17">
        <v>467.96889499999997</v>
      </c>
    </row>
    <row r="30776" spans="1:3" x14ac:dyDescent="0.25">
      <c r="A30776" s="16">
        <v>41850.895833333336</v>
      </c>
      <c r="B30776" s="17">
        <v>467.96831099999997</v>
      </c>
      <c r="C30776" s="17">
        <v>467.96865599999995</v>
      </c>
    </row>
    <row r="30777" spans="1:3" x14ac:dyDescent="0.25">
      <c r="A30777" s="16">
        <v>41850.90625</v>
      </c>
      <c r="B30777" s="17">
        <v>467.96798200000001</v>
      </c>
      <c r="C30777" s="17">
        <v>467.96844999999996</v>
      </c>
    </row>
    <row r="30778" spans="1:3" x14ac:dyDescent="0.25">
      <c r="A30778" s="16">
        <v>41850.916666666664</v>
      </c>
      <c r="B30778" s="17">
        <v>467.96889699999997</v>
      </c>
      <c r="C30778" s="17">
        <v>467.96839399999999</v>
      </c>
    </row>
    <row r="30779" spans="1:3" x14ac:dyDescent="0.25">
      <c r="A30779" s="16">
        <v>41850.927083333336</v>
      </c>
      <c r="B30779" s="17">
        <v>467.96748099999996</v>
      </c>
      <c r="C30779" s="17">
        <v>467.96814599999999</v>
      </c>
    </row>
    <row r="30780" spans="1:3" x14ac:dyDescent="0.25">
      <c r="A30780" s="16">
        <v>41850.9375</v>
      </c>
      <c r="B30780" s="17">
        <v>467.96860399999997</v>
      </c>
      <c r="C30780" s="17">
        <v>467.96874699999995</v>
      </c>
    </row>
    <row r="30781" spans="1:3" x14ac:dyDescent="0.25">
      <c r="A30781" s="16">
        <v>41850.947916666664</v>
      </c>
      <c r="B30781" s="17">
        <v>467.96818199999996</v>
      </c>
      <c r="C30781" s="17">
        <v>467.96852200000001</v>
      </c>
    </row>
    <row r="30782" spans="1:3" x14ac:dyDescent="0.25">
      <c r="A30782" s="16">
        <v>41850.958333333336</v>
      </c>
      <c r="B30782" s="17">
        <v>467.96764199999996</v>
      </c>
      <c r="C30782" s="17">
        <v>467.96851499999997</v>
      </c>
    </row>
    <row r="30783" spans="1:3" x14ac:dyDescent="0.25">
      <c r="A30783" s="16">
        <v>41850.96875</v>
      </c>
      <c r="B30783" s="17">
        <v>467.96848599999998</v>
      </c>
      <c r="C30783" s="17">
        <v>467.96864699999998</v>
      </c>
    </row>
    <row r="30784" spans="1:3" x14ac:dyDescent="0.25">
      <c r="A30784" s="16">
        <v>41850.979166666664</v>
      </c>
      <c r="B30784" s="17">
        <v>467.96851499999997</v>
      </c>
      <c r="C30784" s="17">
        <v>467.96900699999998</v>
      </c>
    </row>
    <row r="30785" spans="1:3" x14ac:dyDescent="0.25">
      <c r="A30785" s="16">
        <v>41850.989583333336</v>
      </c>
      <c r="B30785" s="17">
        <v>467.96867799999995</v>
      </c>
      <c r="C30785" s="17">
        <v>467.96826099999998</v>
      </c>
    </row>
    <row r="30786" spans="1:3" x14ac:dyDescent="0.25">
      <c r="A30786" s="16">
        <v>41851</v>
      </c>
      <c r="B30786" s="17">
        <v>467.96870099999995</v>
      </c>
      <c r="C30786" s="17">
        <v>467.96840099999997</v>
      </c>
    </row>
    <row r="30787" spans="1:3" x14ac:dyDescent="0.25">
      <c r="A30787" s="16">
        <v>41851.010416666664</v>
      </c>
      <c r="B30787" s="17">
        <v>467.96952799999997</v>
      </c>
      <c r="C30787" s="17">
        <v>467.96959999999996</v>
      </c>
    </row>
    <row r="30788" spans="1:3" x14ac:dyDescent="0.25">
      <c r="A30788" s="16">
        <v>41851.020833333336</v>
      </c>
      <c r="B30788" s="17">
        <v>467.96870799999999</v>
      </c>
      <c r="C30788" s="17">
        <v>467.96859899999998</v>
      </c>
    </row>
    <row r="30789" spans="1:3" x14ac:dyDescent="0.25">
      <c r="A30789" s="16">
        <v>41851.03125</v>
      </c>
      <c r="B30789" s="17">
        <v>467.96945699999998</v>
      </c>
      <c r="C30789" s="17">
        <v>467.969202</v>
      </c>
    </row>
    <row r="30790" spans="1:3" x14ac:dyDescent="0.25">
      <c r="A30790" s="16">
        <v>41851.041666666664</v>
      </c>
      <c r="B30790" s="17">
        <v>467.97056199999997</v>
      </c>
      <c r="C30790" s="17">
        <v>467.970214</v>
      </c>
    </row>
    <row r="30791" spans="1:3" x14ac:dyDescent="0.25">
      <c r="A30791" s="16">
        <v>41851.052083333336</v>
      </c>
      <c r="B30791" s="17">
        <v>467.97149400000001</v>
      </c>
      <c r="C30791" s="17">
        <v>467.97024199999998</v>
      </c>
    </row>
    <row r="30792" spans="1:3" x14ac:dyDescent="0.25">
      <c r="A30792" s="16">
        <v>41851.0625</v>
      </c>
      <c r="B30792" s="17">
        <v>467.97022499999997</v>
      </c>
      <c r="C30792" s="17">
        <v>467.97059099999996</v>
      </c>
    </row>
    <row r="30793" spans="1:3" x14ac:dyDescent="0.25">
      <c r="A30793" s="16">
        <v>41851.072916666664</v>
      </c>
      <c r="B30793" s="17">
        <v>467.96993899999995</v>
      </c>
      <c r="C30793" s="17">
        <v>467.97077400000001</v>
      </c>
    </row>
    <row r="30794" spans="1:3" x14ac:dyDescent="0.25">
      <c r="A30794" s="16">
        <v>41851.083333333336</v>
      </c>
      <c r="B30794" s="17">
        <v>467.97079499999995</v>
      </c>
      <c r="C30794" s="17">
        <v>467.97148099999998</v>
      </c>
    </row>
    <row r="30795" spans="1:3" x14ac:dyDescent="0.25">
      <c r="A30795" s="16">
        <v>41851.09375</v>
      </c>
      <c r="B30795" s="17">
        <v>467.97133199999996</v>
      </c>
      <c r="C30795" s="17">
        <v>467.97151499999995</v>
      </c>
    </row>
    <row r="30796" spans="1:3" x14ac:dyDescent="0.25">
      <c r="A30796" s="16">
        <v>41851.104166666664</v>
      </c>
      <c r="B30796" s="17">
        <v>467.97144199999997</v>
      </c>
      <c r="C30796" s="17">
        <v>467.97071699999998</v>
      </c>
    </row>
    <row r="30797" spans="1:3" x14ac:dyDescent="0.25">
      <c r="A30797" s="16">
        <v>41851.114583333336</v>
      </c>
      <c r="B30797" s="17">
        <v>467.97168699999997</v>
      </c>
      <c r="C30797" s="17">
        <v>467.97166299999998</v>
      </c>
    </row>
    <row r="30798" spans="1:3" x14ac:dyDescent="0.25">
      <c r="A30798" s="16">
        <v>41851.125</v>
      </c>
      <c r="B30798" s="17">
        <v>467.97179299999999</v>
      </c>
      <c r="C30798" s="17">
        <v>467.97153199999997</v>
      </c>
    </row>
    <row r="30799" spans="1:3" x14ac:dyDescent="0.25">
      <c r="A30799" s="16">
        <v>41851.135416666664</v>
      </c>
      <c r="B30799" s="17">
        <v>467.97156699999999</v>
      </c>
      <c r="C30799" s="17">
        <v>467.97219899999999</v>
      </c>
    </row>
    <row r="30800" spans="1:3" x14ac:dyDescent="0.25">
      <c r="A30800" s="16">
        <v>41851.145833333336</v>
      </c>
      <c r="B30800" s="17">
        <v>467.97307699999999</v>
      </c>
      <c r="C30800" s="17">
        <v>467.97228899999999</v>
      </c>
    </row>
    <row r="30801" spans="1:3" x14ac:dyDescent="0.25">
      <c r="A30801" s="16">
        <v>41851.15625</v>
      </c>
      <c r="B30801" s="17">
        <v>467.97403299999996</v>
      </c>
      <c r="C30801" s="17">
        <v>467.97281599999997</v>
      </c>
    </row>
    <row r="30802" spans="1:3" x14ac:dyDescent="0.25">
      <c r="A30802" s="16">
        <v>41851.166666666664</v>
      </c>
      <c r="B30802" s="17">
        <v>467.97265099999998</v>
      </c>
      <c r="C30802" s="17">
        <v>467.97258399999998</v>
      </c>
    </row>
    <row r="30803" spans="1:3" x14ac:dyDescent="0.25">
      <c r="A30803" s="16">
        <v>41851.177083333336</v>
      </c>
      <c r="B30803" s="17">
        <v>467.972646</v>
      </c>
      <c r="C30803" s="17">
        <v>467.972509</v>
      </c>
    </row>
    <row r="30804" spans="1:3" x14ac:dyDescent="0.25">
      <c r="A30804" s="16">
        <v>41851.1875</v>
      </c>
      <c r="B30804" s="17">
        <v>467.97263699999996</v>
      </c>
      <c r="C30804" s="17">
        <v>467.97301099999999</v>
      </c>
    </row>
    <row r="30805" spans="1:3" x14ac:dyDescent="0.25">
      <c r="A30805" s="16">
        <v>41851.197916666664</v>
      </c>
      <c r="B30805" s="17">
        <v>467.971563</v>
      </c>
      <c r="C30805" s="17">
        <v>467.97285299999999</v>
      </c>
    </row>
    <row r="30806" spans="1:3" x14ac:dyDescent="0.25">
      <c r="A30806" s="16">
        <v>41851.208333333336</v>
      </c>
      <c r="B30806" s="17">
        <v>467.97296899999998</v>
      </c>
      <c r="C30806" s="17">
        <v>467.97281999999996</v>
      </c>
    </row>
    <row r="30807" spans="1:3" x14ac:dyDescent="0.25">
      <c r="A30807" s="16">
        <v>41851.21875</v>
      </c>
      <c r="B30807" s="17">
        <v>467.97364899999997</v>
      </c>
      <c r="C30807" s="17">
        <v>467.97308799999996</v>
      </c>
    </row>
    <row r="30808" spans="1:3" x14ac:dyDescent="0.25">
      <c r="A30808" s="16">
        <v>41851.229166666664</v>
      </c>
      <c r="B30808" s="17">
        <v>467.97454199999999</v>
      </c>
      <c r="C30808" s="17">
        <v>467.97398099999998</v>
      </c>
    </row>
    <row r="30809" spans="1:3" x14ac:dyDescent="0.25">
      <c r="A30809" s="16">
        <v>41851.239583333336</v>
      </c>
      <c r="B30809" s="17">
        <v>467.97275299999995</v>
      </c>
      <c r="C30809" s="17">
        <v>467.973771</v>
      </c>
    </row>
    <row r="30810" spans="1:3" x14ac:dyDescent="0.25">
      <c r="A30810" s="16">
        <v>41851.25</v>
      </c>
      <c r="B30810" s="17">
        <v>467.972824</v>
      </c>
      <c r="C30810" s="17">
        <v>467.97310899999997</v>
      </c>
    </row>
    <row r="30811" spans="1:3" x14ac:dyDescent="0.25">
      <c r="A30811" s="16">
        <v>41851.260416666664</v>
      </c>
      <c r="B30811" s="17">
        <v>467.97418699999997</v>
      </c>
      <c r="C30811" s="17">
        <v>467.97373699999997</v>
      </c>
    </row>
    <row r="30812" spans="1:3" x14ac:dyDescent="0.25">
      <c r="A30812" s="16">
        <v>41851.270833333336</v>
      </c>
      <c r="B30812" s="17">
        <v>467.97403699999995</v>
      </c>
      <c r="C30812" s="17">
        <v>467.97431499999999</v>
      </c>
    </row>
    <row r="30813" spans="1:3" x14ac:dyDescent="0.25">
      <c r="A30813" s="16">
        <v>41851.28125</v>
      </c>
      <c r="B30813" s="17">
        <v>467.97372999999999</v>
      </c>
      <c r="C30813" s="17">
        <v>467.97413399999999</v>
      </c>
    </row>
    <row r="30814" spans="1:3" x14ac:dyDescent="0.25">
      <c r="A30814" s="16">
        <v>41851.291666666664</v>
      </c>
      <c r="B30814" s="17">
        <v>467.97340499999996</v>
      </c>
      <c r="C30814" s="17">
        <v>467.97398799999996</v>
      </c>
    </row>
    <row r="30815" spans="1:3" x14ac:dyDescent="0.25">
      <c r="A30815" s="16">
        <v>41851.302083333336</v>
      </c>
      <c r="B30815" s="17">
        <v>467.97497999999996</v>
      </c>
      <c r="C30815" s="17">
        <v>467.97423399999997</v>
      </c>
    </row>
    <row r="30816" spans="1:3" x14ac:dyDescent="0.25">
      <c r="A30816" s="16">
        <v>41851.3125</v>
      </c>
      <c r="B30816" s="17">
        <v>467.97494</v>
      </c>
      <c r="C30816" s="17">
        <v>467.974985</v>
      </c>
    </row>
    <row r="30817" spans="1:3" x14ac:dyDescent="0.25">
      <c r="A30817" s="16">
        <v>41851.322916666664</v>
      </c>
      <c r="B30817" s="17">
        <v>467.97497599999997</v>
      </c>
      <c r="C30817" s="17">
        <v>467.97501</v>
      </c>
    </row>
    <row r="30818" spans="1:3" x14ac:dyDescent="0.25">
      <c r="A30818" s="16">
        <v>41851.333333333336</v>
      </c>
      <c r="B30818" s="17">
        <v>467.97504499999997</v>
      </c>
      <c r="C30818" s="17">
        <v>467.97484099999997</v>
      </c>
    </row>
    <row r="30819" spans="1:3" x14ac:dyDescent="0.25">
      <c r="A30819" s="16">
        <v>41851.34375</v>
      </c>
      <c r="B30819" s="17">
        <v>467.97497799999996</v>
      </c>
      <c r="C30819" s="17">
        <v>467.97518099999996</v>
      </c>
    </row>
    <row r="30820" spans="1:3" x14ac:dyDescent="0.25">
      <c r="A30820" s="16">
        <v>41851.354166666664</v>
      </c>
      <c r="B30820" s="17">
        <v>467.97514899999999</v>
      </c>
      <c r="C30820" s="17">
        <v>467.975415</v>
      </c>
    </row>
    <row r="30821" spans="1:3" x14ac:dyDescent="0.25">
      <c r="A30821" s="16">
        <v>41851.364583333336</v>
      </c>
      <c r="B30821" s="17">
        <v>467.97533499999997</v>
      </c>
      <c r="C30821" s="17">
        <v>467.97591599999998</v>
      </c>
    </row>
    <row r="30822" spans="1:3" x14ac:dyDescent="0.25">
      <c r="A30822" s="16">
        <v>41851.375</v>
      </c>
      <c r="B30822" s="17">
        <v>467.97513899999996</v>
      </c>
      <c r="C30822" s="17">
        <v>467.97589599999998</v>
      </c>
    </row>
    <row r="30823" spans="1:3" x14ac:dyDescent="0.25">
      <c r="A30823" s="16">
        <v>41851.385416666664</v>
      </c>
      <c r="B30823" s="17">
        <v>467.97589299999999</v>
      </c>
      <c r="C30823" s="17">
        <v>467.97569499999997</v>
      </c>
    </row>
    <row r="30824" spans="1:3" x14ac:dyDescent="0.25">
      <c r="A30824" s="16">
        <v>41851.395833333336</v>
      </c>
      <c r="B30824" s="17">
        <v>467.974851</v>
      </c>
      <c r="C30824" s="17">
        <v>467.97581099999996</v>
      </c>
    </row>
    <row r="30825" spans="1:3" x14ac:dyDescent="0.25">
      <c r="A30825" s="16">
        <v>41851.40625</v>
      </c>
      <c r="B30825" s="17">
        <v>467.97677199999998</v>
      </c>
      <c r="C30825" s="17">
        <v>467.975595</v>
      </c>
    </row>
    <row r="30826" spans="1:3" x14ac:dyDescent="0.25">
      <c r="A30826" s="16">
        <v>41851.416666666664</v>
      </c>
      <c r="B30826" s="17">
        <v>467.97589099999999</v>
      </c>
      <c r="C30826" s="17">
        <v>467.97568999999999</v>
      </c>
    </row>
    <row r="30827" spans="1:3" x14ac:dyDescent="0.25">
      <c r="A30827" s="16">
        <v>41851.427083333336</v>
      </c>
      <c r="B30827" s="17">
        <v>467.97448900000001</v>
      </c>
      <c r="C30827" s="17">
        <v>467.975413</v>
      </c>
    </row>
    <row r="30828" spans="1:3" x14ac:dyDescent="0.25">
      <c r="A30828" s="16">
        <v>41851.4375</v>
      </c>
      <c r="B30828" s="17">
        <v>467.97383199999996</v>
      </c>
      <c r="C30828" s="17">
        <v>467.97404699999998</v>
      </c>
    </row>
    <row r="30829" spans="1:3" x14ac:dyDescent="0.25">
      <c r="A30829" s="16">
        <v>41851.447916666664</v>
      </c>
      <c r="B30829" s="17">
        <v>467.971272</v>
      </c>
      <c r="C30829" s="17">
        <v>467.97253699999999</v>
      </c>
    </row>
    <row r="30830" spans="1:3" x14ac:dyDescent="0.25">
      <c r="A30830" s="16">
        <v>41851.458333333336</v>
      </c>
      <c r="B30830" s="17">
        <v>467.97242299999999</v>
      </c>
      <c r="C30830" s="17">
        <v>467.97159299999998</v>
      </c>
    </row>
    <row r="30831" spans="1:3" x14ac:dyDescent="0.25">
      <c r="A30831" s="16">
        <v>41851.46875</v>
      </c>
      <c r="B30831" s="17">
        <v>467.97031899999996</v>
      </c>
      <c r="C30831" s="17">
        <v>467.97110199999997</v>
      </c>
    </row>
    <row r="30832" spans="1:3" x14ac:dyDescent="0.25">
      <c r="A30832" s="16">
        <v>41851.479166666664</v>
      </c>
      <c r="B30832" s="17">
        <v>467.96903099999997</v>
      </c>
      <c r="C30832" s="17">
        <v>467.96954499999998</v>
      </c>
    </row>
    <row r="30833" spans="1:3" x14ac:dyDescent="0.25">
      <c r="A30833" s="16">
        <v>41851.489583333336</v>
      </c>
      <c r="B30833" s="17">
        <v>467.96801799999997</v>
      </c>
      <c r="C30833" s="17">
        <v>467.96814799999999</v>
      </c>
    </row>
    <row r="30834" spans="1:3" x14ac:dyDescent="0.25">
      <c r="A30834" s="16">
        <v>41851.5</v>
      </c>
      <c r="B30834" s="17">
        <v>467.96690599999999</v>
      </c>
      <c r="C30834" s="17">
        <v>467.96692899999999</v>
      </c>
    </row>
    <row r="30835" spans="1:3" x14ac:dyDescent="0.25">
      <c r="A30835" s="16">
        <v>41851.510416666664</v>
      </c>
      <c r="B30835" s="17">
        <v>467.96620799999999</v>
      </c>
      <c r="C30835" s="17">
        <v>467.96596399999999</v>
      </c>
    </row>
    <row r="30836" spans="1:3" x14ac:dyDescent="0.25">
      <c r="A30836" s="16">
        <v>41851.520833333336</v>
      </c>
      <c r="B30836" s="17">
        <v>467.96605799999998</v>
      </c>
      <c r="C30836" s="17">
        <v>467.96534099999997</v>
      </c>
    </row>
    <row r="30837" spans="1:3" x14ac:dyDescent="0.25">
      <c r="A30837" s="16">
        <v>41851.53125</v>
      </c>
      <c r="B30837" s="17">
        <v>467.96337299999999</v>
      </c>
      <c r="C30837" s="17">
        <v>467.96423199999998</v>
      </c>
    </row>
    <row r="30838" spans="1:3" x14ac:dyDescent="0.25">
      <c r="A30838" s="16">
        <v>41851.541666666664</v>
      </c>
      <c r="B30838" s="17">
        <v>467.96285</v>
      </c>
      <c r="C30838" s="17">
        <v>467.963504</v>
      </c>
    </row>
    <row r="30839" spans="1:3" x14ac:dyDescent="0.25">
      <c r="A30839" s="16">
        <v>41851.552083333336</v>
      </c>
      <c r="B30839" s="17">
        <v>467.96156099999996</v>
      </c>
      <c r="C30839" s="17">
        <v>467.96234099999998</v>
      </c>
    </row>
    <row r="30840" spans="1:3" x14ac:dyDescent="0.25">
      <c r="A30840" s="16">
        <v>41851.5625</v>
      </c>
      <c r="B30840" s="17">
        <v>467.96385599999996</v>
      </c>
      <c r="C30840" s="17">
        <v>467.96244799999999</v>
      </c>
    </row>
    <row r="30841" spans="1:3" x14ac:dyDescent="0.25">
      <c r="A30841" s="16">
        <v>41851.572916666664</v>
      </c>
      <c r="B30841" s="17">
        <v>467.96276</v>
      </c>
      <c r="C30841" s="17">
        <v>467.96233999999998</v>
      </c>
    </row>
    <row r="30842" spans="1:3" x14ac:dyDescent="0.25">
      <c r="A30842" s="16">
        <v>41851.583333333336</v>
      </c>
      <c r="B30842" s="17">
        <v>467.96260799999999</v>
      </c>
      <c r="C30842" s="17">
        <v>467.96168399999999</v>
      </c>
    </row>
    <row r="30843" spans="1:3" x14ac:dyDescent="0.25">
      <c r="A30843" s="16">
        <v>41851.59375</v>
      </c>
      <c r="B30843" s="17">
        <v>467.96058599999998</v>
      </c>
      <c r="C30843" s="17">
        <v>467.96164199999998</v>
      </c>
    </row>
    <row r="30844" spans="1:3" x14ac:dyDescent="0.25">
      <c r="A30844" s="16">
        <v>41851.604166666664</v>
      </c>
      <c r="B30844" s="17">
        <v>467.960646</v>
      </c>
      <c r="C30844" s="17">
        <v>467.96139199999999</v>
      </c>
    </row>
    <row r="30845" spans="1:3" x14ac:dyDescent="0.25">
      <c r="A30845" s="16">
        <v>41851.614583333336</v>
      </c>
      <c r="B30845" s="17">
        <v>467.96019799999999</v>
      </c>
      <c r="C30845" s="17">
        <v>467.960598</v>
      </c>
    </row>
    <row r="30846" spans="1:3" x14ac:dyDescent="0.25">
      <c r="A30846" s="16">
        <v>41851.625</v>
      </c>
      <c r="B30846" s="17">
        <v>467.95971599999996</v>
      </c>
      <c r="C30846" s="17">
        <v>467.960241</v>
      </c>
    </row>
    <row r="30847" spans="1:3" x14ac:dyDescent="0.25">
      <c r="A30847" s="16">
        <v>41851.635416666664</v>
      </c>
      <c r="B30847" s="17">
        <v>467.95953199999997</v>
      </c>
      <c r="C30847" s="17">
        <v>467.95988699999998</v>
      </c>
    </row>
    <row r="30848" spans="1:3" x14ac:dyDescent="0.25">
      <c r="A30848" s="16">
        <v>41851.645833333336</v>
      </c>
      <c r="B30848" s="17">
        <v>467.95899900000001</v>
      </c>
      <c r="C30848" s="17">
        <v>467.95928599999996</v>
      </c>
    </row>
    <row r="30849" spans="1:3" x14ac:dyDescent="0.25">
      <c r="A30849" s="16">
        <v>41851.65625</v>
      </c>
      <c r="B30849" s="17">
        <v>467.95868099999996</v>
      </c>
      <c r="C30849" s="17">
        <v>467.95917199999997</v>
      </c>
    </row>
    <row r="30850" spans="1:3" x14ac:dyDescent="0.25">
      <c r="A30850" s="16">
        <v>41851.666666666664</v>
      </c>
      <c r="B30850" s="17">
        <v>467.95888299999996</v>
      </c>
      <c r="C30850" s="17">
        <v>467.95939699999997</v>
      </c>
    </row>
    <row r="30851" spans="1:3" x14ac:dyDescent="0.25">
      <c r="A30851" s="16">
        <v>41851.677083333336</v>
      </c>
      <c r="B30851" s="17">
        <v>467.95774399999999</v>
      </c>
      <c r="C30851" s="17">
        <v>467.95862799999998</v>
      </c>
    </row>
    <row r="30852" spans="1:3" x14ac:dyDescent="0.25">
      <c r="A30852" s="16">
        <v>41851.6875</v>
      </c>
      <c r="B30852" s="17">
        <v>467.95752999999996</v>
      </c>
      <c r="C30852" s="17">
        <v>467.95781499999998</v>
      </c>
    </row>
    <row r="30853" spans="1:3" x14ac:dyDescent="0.25">
      <c r="A30853" s="16">
        <v>41851.697916666664</v>
      </c>
      <c r="B30853" s="17">
        <v>467.95649299999997</v>
      </c>
      <c r="C30853" s="17">
        <v>467.95727399999998</v>
      </c>
    </row>
    <row r="30854" spans="1:3" x14ac:dyDescent="0.25">
      <c r="A30854" s="16">
        <v>41851.708333333336</v>
      </c>
      <c r="B30854" s="17">
        <v>467.95539299999996</v>
      </c>
      <c r="C30854" s="17">
        <v>467.95644199999998</v>
      </c>
    </row>
    <row r="30855" spans="1:3" x14ac:dyDescent="0.25">
      <c r="A30855" s="16">
        <v>41851.71875</v>
      </c>
      <c r="B30855" s="17">
        <v>467.95653399999998</v>
      </c>
      <c r="C30855" s="17">
        <v>467.95608599999997</v>
      </c>
    </row>
    <row r="30856" spans="1:3" x14ac:dyDescent="0.25">
      <c r="A30856" s="16">
        <v>41851.729166666664</v>
      </c>
      <c r="B30856" s="17">
        <v>467.95529799999997</v>
      </c>
      <c r="C30856" s="17">
        <v>467.95561199999997</v>
      </c>
    </row>
    <row r="30857" spans="1:3" x14ac:dyDescent="0.25">
      <c r="A30857" s="16">
        <v>41851.739583333336</v>
      </c>
      <c r="B30857" s="17">
        <v>467.95645500000001</v>
      </c>
      <c r="C30857" s="17">
        <v>467.955624</v>
      </c>
    </row>
    <row r="30858" spans="1:3" x14ac:dyDescent="0.25">
      <c r="A30858" s="16">
        <v>41851.75</v>
      </c>
      <c r="B30858" s="17">
        <v>467.95623499999999</v>
      </c>
      <c r="C30858" s="17">
        <v>467.95582199999996</v>
      </c>
    </row>
    <row r="30859" spans="1:3" x14ac:dyDescent="0.25">
      <c r="A30859" s="16">
        <v>41851.760416666664</v>
      </c>
      <c r="B30859" s="17">
        <v>467.95605899999998</v>
      </c>
      <c r="C30859" s="17">
        <v>467.95550699999995</v>
      </c>
    </row>
    <row r="30860" spans="1:3" x14ac:dyDescent="0.25">
      <c r="A30860" s="16">
        <v>41851.770833333336</v>
      </c>
      <c r="B30860" s="17">
        <v>467.95584599999995</v>
      </c>
      <c r="C30860" s="17">
        <v>467.95548099999996</v>
      </c>
    </row>
    <row r="30861" spans="1:3" x14ac:dyDescent="0.25">
      <c r="A30861" s="16">
        <v>41851.78125</v>
      </c>
      <c r="B30861" s="17">
        <v>467.95590699999997</v>
      </c>
      <c r="C30861" s="17">
        <v>467.95560799999998</v>
      </c>
    </row>
    <row r="30862" spans="1:3" x14ac:dyDescent="0.25">
      <c r="A30862" s="16">
        <v>41851.791666666664</v>
      </c>
      <c r="B30862" s="17">
        <v>467.95706199999995</v>
      </c>
      <c r="C30862" s="17">
        <v>467.95632499999999</v>
      </c>
    </row>
    <row r="30863" spans="1:3" x14ac:dyDescent="0.25">
      <c r="A30863" s="16">
        <v>41851.802083333336</v>
      </c>
      <c r="B30863" s="17">
        <v>467.95755099999997</v>
      </c>
      <c r="C30863" s="17">
        <v>467.95645199999996</v>
      </c>
    </row>
    <row r="30864" spans="1:3" x14ac:dyDescent="0.25">
      <c r="A30864" s="16">
        <v>41851.8125</v>
      </c>
      <c r="B30864" s="17">
        <v>467.95819399999999</v>
      </c>
      <c r="C30864" s="17">
        <v>467.95827699999995</v>
      </c>
    </row>
    <row r="30865" spans="1:3" x14ac:dyDescent="0.25">
      <c r="A30865" s="16">
        <v>41851.822916666664</v>
      </c>
      <c r="B30865" s="17">
        <v>467.95853599999998</v>
      </c>
      <c r="C30865" s="17">
        <v>467.95784499999996</v>
      </c>
    </row>
    <row r="30866" spans="1:3" x14ac:dyDescent="0.25">
      <c r="A30866" s="16">
        <v>41851.833333333336</v>
      </c>
      <c r="B30866" s="17">
        <v>467.95881199999997</v>
      </c>
      <c r="C30866" s="17">
        <v>467.95807199999996</v>
      </c>
    </row>
    <row r="30867" spans="1:3" x14ac:dyDescent="0.25">
      <c r="A30867" s="16">
        <v>41851.84375</v>
      </c>
      <c r="B30867" s="17">
        <v>467.95861199999996</v>
      </c>
      <c r="C30867" s="17">
        <v>467.958392</v>
      </c>
    </row>
    <row r="30868" spans="1:3" x14ac:dyDescent="0.25">
      <c r="A30868" s="16">
        <v>41851.854166666664</v>
      </c>
      <c r="B30868" s="17">
        <v>467.95876599999997</v>
      </c>
      <c r="C30868" s="17">
        <v>467.95882</v>
      </c>
    </row>
    <row r="30869" spans="1:3" x14ac:dyDescent="0.25">
      <c r="A30869" s="16">
        <v>41851.864583333336</v>
      </c>
      <c r="B30869" s="17">
        <v>467.95908699999995</v>
      </c>
      <c r="C30869" s="17">
        <v>467.95858599999997</v>
      </c>
    </row>
    <row r="30870" spans="1:3" x14ac:dyDescent="0.25">
      <c r="A30870" s="16">
        <v>41851.875</v>
      </c>
      <c r="B30870" s="17">
        <v>467.95863199999997</v>
      </c>
      <c r="C30870" s="17">
        <v>467.95855299999999</v>
      </c>
    </row>
    <row r="30871" spans="1:3" x14ac:dyDescent="0.25">
      <c r="A30871" s="16">
        <v>41851.885416666664</v>
      </c>
      <c r="B30871" s="17">
        <v>467.96063699999996</v>
      </c>
      <c r="C30871" s="17">
        <v>467.95864599999999</v>
      </c>
    </row>
    <row r="30872" spans="1:3" x14ac:dyDescent="0.25">
      <c r="A30872" s="16">
        <v>41851.895833333336</v>
      </c>
      <c r="B30872" s="17">
        <v>467.95955499999997</v>
      </c>
      <c r="C30872" s="17">
        <v>467.95969599999995</v>
      </c>
    </row>
    <row r="30873" spans="1:3" x14ac:dyDescent="0.25">
      <c r="A30873" s="16">
        <v>41851.90625</v>
      </c>
      <c r="B30873" s="17">
        <v>467.95854499999996</v>
      </c>
      <c r="C30873" s="17">
        <v>467.95988699999998</v>
      </c>
    </row>
    <row r="30874" spans="1:3" x14ac:dyDescent="0.25">
      <c r="A30874" s="16">
        <v>41851.916666666664</v>
      </c>
      <c r="B30874" s="17">
        <v>467.958663</v>
      </c>
      <c r="C30874" s="17">
        <v>467.959475</v>
      </c>
    </row>
    <row r="30875" spans="1:3" x14ac:dyDescent="0.25">
      <c r="A30875" s="16">
        <v>41851.927083333336</v>
      </c>
      <c r="B30875" s="17">
        <v>467.95979199999999</v>
      </c>
      <c r="C30875" s="17">
        <v>467.95909</v>
      </c>
    </row>
    <row r="30876" spans="1:3" x14ac:dyDescent="0.25">
      <c r="A30876" s="16">
        <v>41851.9375</v>
      </c>
      <c r="B30876" s="17">
        <v>467.95811299999997</v>
      </c>
      <c r="C30876" s="17">
        <v>467.95887999999997</v>
      </c>
    </row>
    <row r="30877" spans="1:3" x14ac:dyDescent="0.25">
      <c r="A30877" s="16">
        <v>41851.947916666664</v>
      </c>
      <c r="B30877" s="17">
        <v>467.95860899999997</v>
      </c>
      <c r="C30877" s="17">
        <v>467.95936999999998</v>
      </c>
    </row>
    <row r="30878" spans="1:3" x14ac:dyDescent="0.25">
      <c r="A30878" s="16">
        <v>41851.958333333336</v>
      </c>
      <c r="B30878" s="17">
        <v>467.95938899999999</v>
      </c>
      <c r="C30878" s="17">
        <v>467.95916399999999</v>
      </c>
    </row>
    <row r="30879" spans="1:3" x14ac:dyDescent="0.25">
      <c r="A30879" s="16">
        <v>41851.96875</v>
      </c>
      <c r="B30879" s="17">
        <v>467.959608</v>
      </c>
      <c r="C30879" s="17">
        <v>467.95989699999996</v>
      </c>
    </row>
    <row r="30880" spans="1:3" x14ac:dyDescent="0.25">
      <c r="A30880" s="16">
        <v>41851.979166666664</v>
      </c>
      <c r="B30880" s="17">
        <v>467.95939599999997</v>
      </c>
      <c r="C30880" s="17">
        <v>467.95950799999997</v>
      </c>
    </row>
    <row r="30881" spans="1:3" x14ac:dyDescent="0.25">
      <c r="A30881" s="16">
        <v>41851.989583333336</v>
      </c>
      <c r="B30881" s="17">
        <v>467.96013599999998</v>
      </c>
      <c r="C30881" s="17">
        <v>467.96019999999999</v>
      </c>
    </row>
    <row r="30882" spans="1:3" x14ac:dyDescent="0.25">
      <c r="A30882" s="16">
        <v>41852</v>
      </c>
      <c r="B30882" s="17">
        <v>467.95986599999998</v>
      </c>
      <c r="C30882" s="17">
        <v>467.95968299999998</v>
      </c>
    </row>
    <row r="30883" spans="1:3" x14ac:dyDescent="0.25">
      <c r="A30883" s="16">
        <v>41852.010416666664</v>
      </c>
      <c r="B30883" s="17">
        <v>467.96035000000001</v>
      </c>
      <c r="C30883" s="17">
        <v>467.96032199999996</v>
      </c>
    </row>
    <row r="30884" spans="1:3" x14ac:dyDescent="0.25">
      <c r="A30884" s="16">
        <v>41852.020833333336</v>
      </c>
      <c r="B30884" s="17">
        <v>467.95978099999996</v>
      </c>
      <c r="C30884" s="17">
        <v>467.95998899999995</v>
      </c>
    </row>
    <row r="30885" spans="1:3" x14ac:dyDescent="0.25">
      <c r="A30885" s="16">
        <v>41852.03125</v>
      </c>
      <c r="B30885" s="17">
        <v>467.96022599999998</v>
      </c>
      <c r="C30885" s="17">
        <v>467.96037899999999</v>
      </c>
    </row>
    <row r="30886" spans="1:3" x14ac:dyDescent="0.25">
      <c r="A30886" s="16">
        <v>41852.041666666664</v>
      </c>
      <c r="B30886" s="17">
        <v>467.96123799999998</v>
      </c>
      <c r="C30886" s="17">
        <v>467.960691</v>
      </c>
    </row>
    <row r="30887" spans="1:3" x14ac:dyDescent="0.25">
      <c r="A30887" s="16">
        <v>41852.052083333336</v>
      </c>
      <c r="B30887" s="17">
        <v>467.96159999999998</v>
      </c>
      <c r="C30887" s="17">
        <v>467.96130799999997</v>
      </c>
    </row>
    <row r="30888" spans="1:3" x14ac:dyDescent="0.25">
      <c r="A30888" s="16">
        <v>41852.0625</v>
      </c>
      <c r="B30888" s="17">
        <v>467.96152699999999</v>
      </c>
      <c r="C30888" s="17">
        <v>467.96176499999996</v>
      </c>
    </row>
    <row r="30889" spans="1:3" x14ac:dyDescent="0.25">
      <c r="A30889" s="16">
        <v>41852.072916666664</v>
      </c>
      <c r="B30889" s="17">
        <v>467.96185099999997</v>
      </c>
      <c r="C30889" s="17">
        <v>467.96186399999999</v>
      </c>
    </row>
    <row r="30890" spans="1:3" x14ac:dyDescent="0.25">
      <c r="A30890" s="16">
        <v>41852.083333333336</v>
      </c>
      <c r="B30890" s="17">
        <v>467.96116899999998</v>
      </c>
      <c r="C30890" s="17">
        <v>467.96241999999995</v>
      </c>
    </row>
    <row r="30891" spans="1:3" x14ac:dyDescent="0.25">
      <c r="A30891" s="16">
        <v>41852.09375</v>
      </c>
      <c r="B30891" s="17">
        <v>467.96231499999999</v>
      </c>
      <c r="C30891" s="17">
        <v>467.96253299999995</v>
      </c>
    </row>
    <row r="30892" spans="1:3" x14ac:dyDescent="0.25">
      <c r="A30892" s="16">
        <v>41852.104166666664</v>
      </c>
      <c r="B30892" s="17">
        <v>467.963369</v>
      </c>
      <c r="C30892" s="17">
        <v>467.963143</v>
      </c>
    </row>
    <row r="30893" spans="1:3" x14ac:dyDescent="0.25">
      <c r="A30893" s="16">
        <v>41852.114583333336</v>
      </c>
      <c r="B30893" s="17">
        <v>467.96347699999995</v>
      </c>
      <c r="C30893" s="17">
        <v>467.96355999999997</v>
      </c>
    </row>
    <row r="30894" spans="1:3" x14ac:dyDescent="0.25">
      <c r="A30894" s="16">
        <v>41852.125</v>
      </c>
      <c r="B30894" s="17">
        <v>467.96342399999997</v>
      </c>
      <c r="C30894" s="17">
        <v>467.96336199999996</v>
      </c>
    </row>
    <row r="30895" spans="1:3" x14ac:dyDescent="0.25">
      <c r="A30895" s="16">
        <v>41852.135416666664</v>
      </c>
      <c r="B30895" s="17">
        <v>467.96290099999999</v>
      </c>
      <c r="C30895" s="17">
        <v>467.96328199999999</v>
      </c>
    </row>
    <row r="30896" spans="1:3" x14ac:dyDescent="0.25">
      <c r="A30896" s="16">
        <v>41852.145833333336</v>
      </c>
      <c r="B30896" s="17">
        <v>467.96410199999997</v>
      </c>
      <c r="C30896" s="17">
        <v>467.96331199999997</v>
      </c>
    </row>
    <row r="30897" spans="1:3" x14ac:dyDescent="0.25">
      <c r="A30897" s="16">
        <v>41852.15625</v>
      </c>
      <c r="B30897" s="17">
        <v>467.964336</v>
      </c>
      <c r="C30897" s="17">
        <v>467.96331499999997</v>
      </c>
    </row>
    <row r="30898" spans="1:3" x14ac:dyDescent="0.25">
      <c r="A30898" s="16">
        <v>41852.166666666664</v>
      </c>
      <c r="B30898" s="17">
        <v>467.964384</v>
      </c>
      <c r="C30898" s="17">
        <v>467.96428499999996</v>
      </c>
    </row>
    <row r="30899" spans="1:3" x14ac:dyDescent="0.25">
      <c r="A30899" s="16">
        <v>41852.177083333336</v>
      </c>
      <c r="B30899" s="17">
        <v>467.96500399999996</v>
      </c>
      <c r="C30899" s="17">
        <v>467.96413699999999</v>
      </c>
    </row>
    <row r="30900" spans="1:3" x14ac:dyDescent="0.25">
      <c r="A30900" s="16">
        <v>41852.1875</v>
      </c>
      <c r="B30900" s="17">
        <v>467.96438599999999</v>
      </c>
      <c r="C30900" s="17">
        <v>467.96431099999995</v>
      </c>
    </row>
    <row r="30901" spans="1:3" x14ac:dyDescent="0.25">
      <c r="A30901" s="16">
        <v>41852.197916666664</v>
      </c>
      <c r="B30901" s="17">
        <v>467.96399700000001</v>
      </c>
      <c r="C30901" s="17">
        <v>467.96396599999997</v>
      </c>
    </row>
    <row r="30902" spans="1:3" x14ac:dyDescent="0.25">
      <c r="A30902" s="16">
        <v>41852.208333333336</v>
      </c>
      <c r="B30902" s="17">
        <v>467.96497399999998</v>
      </c>
      <c r="C30902" s="17">
        <v>467.96441099999998</v>
      </c>
    </row>
    <row r="30903" spans="1:3" x14ac:dyDescent="0.25">
      <c r="A30903" s="16">
        <v>41852.21875</v>
      </c>
      <c r="B30903" s="17">
        <v>467.963932</v>
      </c>
      <c r="C30903" s="17">
        <v>467.964224</v>
      </c>
    </row>
    <row r="30904" spans="1:3" x14ac:dyDescent="0.25">
      <c r="A30904" s="16">
        <v>41852.229166666664</v>
      </c>
      <c r="B30904" s="17">
        <v>467.96382299999999</v>
      </c>
      <c r="C30904" s="17">
        <v>467.96407399999998</v>
      </c>
    </row>
    <row r="30905" spans="1:3" x14ac:dyDescent="0.25">
      <c r="A30905" s="16">
        <v>41852.239583333336</v>
      </c>
      <c r="B30905" s="17">
        <v>467.96434199999999</v>
      </c>
      <c r="C30905" s="17">
        <v>467.96450199999998</v>
      </c>
    </row>
    <row r="30906" spans="1:3" x14ac:dyDescent="0.25">
      <c r="A30906" s="16">
        <v>41852.25</v>
      </c>
      <c r="B30906" s="17">
        <v>467.96438999999998</v>
      </c>
      <c r="C30906" s="17">
        <v>467.96461799999997</v>
      </c>
    </row>
    <row r="30907" spans="1:3" x14ac:dyDescent="0.25">
      <c r="A30907" s="16">
        <v>41852.260416666664</v>
      </c>
      <c r="B30907" s="17">
        <v>467.963279</v>
      </c>
      <c r="C30907" s="17">
        <v>467.96389299999998</v>
      </c>
    </row>
    <row r="30908" spans="1:3" x14ac:dyDescent="0.25">
      <c r="A30908" s="16">
        <v>41852.270833333336</v>
      </c>
      <c r="B30908" s="17">
        <v>467.96464899999995</v>
      </c>
      <c r="C30908" s="17">
        <v>467.96471599999995</v>
      </c>
    </row>
    <row r="30909" spans="1:3" x14ac:dyDescent="0.25">
      <c r="A30909" s="16">
        <v>41852.28125</v>
      </c>
      <c r="B30909" s="17">
        <v>467.96534800000001</v>
      </c>
      <c r="C30909" s="17">
        <v>467.96499499999999</v>
      </c>
    </row>
    <row r="30910" spans="1:3" x14ac:dyDescent="0.25">
      <c r="A30910" s="16">
        <v>41852.291666666664</v>
      </c>
      <c r="B30910" s="17">
        <v>467.96520499999997</v>
      </c>
      <c r="C30910" s="17">
        <v>467.965192</v>
      </c>
    </row>
    <row r="30911" spans="1:3" x14ac:dyDescent="0.25">
      <c r="A30911" s="16">
        <v>41852.302083333336</v>
      </c>
      <c r="B30911" s="17">
        <v>467.96539199999995</v>
      </c>
      <c r="C30911" s="17">
        <v>467.96518799999996</v>
      </c>
    </row>
    <row r="30912" spans="1:3" x14ac:dyDescent="0.25">
      <c r="A30912" s="16">
        <v>41852.3125</v>
      </c>
      <c r="B30912" s="17">
        <v>467.965149</v>
      </c>
      <c r="C30912" s="17">
        <v>467.96533199999999</v>
      </c>
    </row>
    <row r="30913" spans="1:3" x14ac:dyDescent="0.25">
      <c r="A30913" s="16">
        <v>41852.322916666664</v>
      </c>
      <c r="B30913" s="17">
        <v>467.96656999999999</v>
      </c>
      <c r="C30913" s="17">
        <v>467.96577099999996</v>
      </c>
    </row>
    <row r="30914" spans="1:3" x14ac:dyDescent="0.25">
      <c r="A30914" s="16">
        <v>41852.333333333336</v>
      </c>
      <c r="B30914" s="17">
        <v>467.966883</v>
      </c>
      <c r="C30914" s="17">
        <v>467.96635099999997</v>
      </c>
    </row>
    <row r="30915" spans="1:3" x14ac:dyDescent="0.25">
      <c r="A30915" s="16">
        <v>41852.34375</v>
      </c>
      <c r="B30915" s="17">
        <v>467.96558299999998</v>
      </c>
      <c r="C30915" s="17">
        <v>467.966162</v>
      </c>
    </row>
    <row r="30916" spans="1:3" x14ac:dyDescent="0.25">
      <c r="A30916" s="16">
        <v>41852.354166666664</v>
      </c>
      <c r="B30916" s="17">
        <v>467.96643699999998</v>
      </c>
      <c r="C30916" s="17">
        <v>467.96617299999997</v>
      </c>
    </row>
    <row r="30917" spans="1:3" x14ac:dyDescent="0.25">
      <c r="A30917" s="16">
        <v>41852.364583333336</v>
      </c>
      <c r="B30917" s="17">
        <v>467.96625599999999</v>
      </c>
      <c r="C30917" s="17">
        <v>467.96602299999995</v>
      </c>
    </row>
    <row r="30918" spans="1:3" x14ac:dyDescent="0.25">
      <c r="A30918" s="16">
        <v>41852.375</v>
      </c>
      <c r="B30918" s="17">
        <v>467.96688599999999</v>
      </c>
      <c r="C30918" s="17">
        <v>467.96603199999998</v>
      </c>
    </row>
    <row r="30919" spans="1:3" x14ac:dyDescent="0.25">
      <c r="A30919" s="16">
        <v>41852.385416666664</v>
      </c>
      <c r="B30919" s="17">
        <v>467.96588299999996</v>
      </c>
      <c r="C30919" s="17">
        <v>467.96692099999996</v>
      </c>
    </row>
    <row r="30920" spans="1:3" x14ac:dyDescent="0.25">
      <c r="A30920" s="16">
        <v>41852.395833333336</v>
      </c>
      <c r="B30920" s="17">
        <v>467.96592199999998</v>
      </c>
      <c r="C30920" s="17">
        <v>467.96659199999999</v>
      </c>
    </row>
    <row r="30921" spans="1:3" x14ac:dyDescent="0.25">
      <c r="A30921" s="16">
        <v>41852.40625</v>
      </c>
      <c r="B30921" s="17">
        <v>467.96619899999996</v>
      </c>
      <c r="C30921" s="17">
        <v>467.966927</v>
      </c>
    </row>
    <row r="30922" spans="1:3" x14ac:dyDescent="0.25">
      <c r="A30922" s="16">
        <v>41852.416666666664</v>
      </c>
      <c r="B30922" s="17">
        <v>467.965779</v>
      </c>
      <c r="C30922" s="17">
        <v>467.966387</v>
      </c>
    </row>
    <row r="30923" spans="1:3" x14ac:dyDescent="0.25">
      <c r="A30923" s="16">
        <v>41852.427083333336</v>
      </c>
      <c r="B30923" s="17">
        <v>467.96605099999999</v>
      </c>
      <c r="C30923" s="17">
        <v>467.96628399999997</v>
      </c>
    </row>
    <row r="30924" spans="1:3" x14ac:dyDescent="0.25">
      <c r="A30924" s="16">
        <v>41852.4375</v>
      </c>
      <c r="B30924" s="17">
        <v>467.96727999999996</v>
      </c>
      <c r="C30924" s="17">
        <v>467.966543</v>
      </c>
    </row>
    <row r="30925" spans="1:3" x14ac:dyDescent="0.25">
      <c r="A30925" s="16">
        <v>41852.447916666664</v>
      </c>
      <c r="B30925" s="17">
        <v>467.96617999999995</v>
      </c>
      <c r="C30925" s="17">
        <v>467.96614899999997</v>
      </c>
    </row>
    <row r="30926" spans="1:3" x14ac:dyDescent="0.25">
      <c r="A30926" s="16">
        <v>41852.458333333336</v>
      </c>
      <c r="B30926" s="17">
        <v>467.964271</v>
      </c>
      <c r="C30926" s="17">
        <v>467.96541399999995</v>
      </c>
    </row>
    <row r="30927" spans="1:3" x14ac:dyDescent="0.25">
      <c r="A30927" s="16">
        <v>41852.46875</v>
      </c>
      <c r="B30927" s="17">
        <v>467.96524399999998</v>
      </c>
      <c r="C30927" s="17">
        <v>467.96522599999997</v>
      </c>
    </row>
    <row r="30928" spans="1:3" x14ac:dyDescent="0.25">
      <c r="A30928" s="16">
        <v>41852.479166666664</v>
      </c>
      <c r="B30928" s="17">
        <v>467.96551899999997</v>
      </c>
      <c r="C30928" s="17">
        <v>467.96517499999999</v>
      </c>
    </row>
    <row r="30929" spans="1:3" x14ac:dyDescent="0.25">
      <c r="A30929" s="16">
        <v>41852.489583333336</v>
      </c>
      <c r="B30929" s="17">
        <v>467.96556399999997</v>
      </c>
      <c r="C30929" s="17">
        <v>467.964831</v>
      </c>
    </row>
    <row r="30930" spans="1:3" x14ac:dyDescent="0.25">
      <c r="A30930" s="16">
        <v>41852.5</v>
      </c>
      <c r="B30930" s="17">
        <v>467.964384</v>
      </c>
      <c r="C30930" s="17">
        <v>467.96421599999996</v>
      </c>
    </row>
    <row r="30931" spans="1:3" x14ac:dyDescent="0.25">
      <c r="A30931" s="16">
        <v>41852.510416666664</v>
      </c>
      <c r="B30931" s="17">
        <v>467.96430099999998</v>
      </c>
      <c r="C30931" s="17">
        <v>467.96424500000001</v>
      </c>
    </row>
    <row r="30932" spans="1:3" x14ac:dyDescent="0.25">
      <c r="A30932" s="16">
        <v>41852.520833333336</v>
      </c>
      <c r="B30932" s="17">
        <v>467.96418599999998</v>
      </c>
      <c r="C30932" s="17">
        <v>467.96425999999997</v>
      </c>
    </row>
    <row r="30933" spans="1:3" x14ac:dyDescent="0.25">
      <c r="A30933" s="16">
        <v>41852.53125</v>
      </c>
      <c r="B30933" s="17">
        <v>467.96346199999999</v>
      </c>
      <c r="C30933" s="17">
        <v>467.963705</v>
      </c>
    </row>
    <row r="30934" spans="1:3" x14ac:dyDescent="0.25">
      <c r="A30934" s="16">
        <v>41852.541666666664</v>
      </c>
      <c r="B30934" s="17">
        <v>467.96245399999998</v>
      </c>
      <c r="C30934" s="17">
        <v>467.96341699999999</v>
      </c>
    </row>
    <row r="30935" spans="1:3" x14ac:dyDescent="0.25">
      <c r="A30935" s="16">
        <v>41852.552083333336</v>
      </c>
      <c r="B30935" s="17">
        <v>467.96246099999996</v>
      </c>
      <c r="C30935" s="17">
        <v>467.96279099999998</v>
      </c>
    </row>
    <row r="30936" spans="1:3" x14ac:dyDescent="0.25">
      <c r="A30936" s="16">
        <v>41852.5625</v>
      </c>
      <c r="B30936" s="17">
        <v>467.96275799999995</v>
      </c>
      <c r="C30936" s="17">
        <v>467.96260799999999</v>
      </c>
    </row>
    <row r="30937" spans="1:3" x14ac:dyDescent="0.25">
      <c r="A30937" s="16">
        <v>41852.572916666664</v>
      </c>
      <c r="B30937" s="17">
        <v>467.96043599999996</v>
      </c>
      <c r="C30937" s="17">
        <v>467.96172199999995</v>
      </c>
    </row>
    <row r="30938" spans="1:3" x14ac:dyDescent="0.25">
      <c r="A30938" s="16">
        <v>41852.583333333336</v>
      </c>
      <c r="B30938" s="17">
        <v>467.96240999999998</v>
      </c>
      <c r="C30938" s="17">
        <v>467.96179799999999</v>
      </c>
    </row>
    <row r="30939" spans="1:3" x14ac:dyDescent="0.25">
      <c r="A30939" s="16">
        <v>41852.59375</v>
      </c>
      <c r="B30939" s="17">
        <v>467.96134699999999</v>
      </c>
      <c r="C30939" s="17">
        <v>467.96230099999997</v>
      </c>
    </row>
    <row r="30940" spans="1:3" x14ac:dyDescent="0.25">
      <c r="A30940" s="16">
        <v>41852.604166666664</v>
      </c>
      <c r="B30940" s="17">
        <v>467.96086399999996</v>
      </c>
      <c r="C30940" s="17">
        <v>467.96194299999996</v>
      </c>
    </row>
    <row r="30941" spans="1:3" x14ac:dyDescent="0.25">
      <c r="A30941" s="16">
        <v>41852.614583333336</v>
      </c>
      <c r="B30941" s="17">
        <v>467.96184899999997</v>
      </c>
      <c r="C30941" s="17">
        <v>467.96147099999996</v>
      </c>
    </row>
    <row r="30942" spans="1:3" x14ac:dyDescent="0.25">
      <c r="A30942" s="16">
        <v>41852.625</v>
      </c>
      <c r="B30942" s="17">
        <v>467.960892</v>
      </c>
      <c r="C30942" s="17">
        <v>467.96171599999997</v>
      </c>
    </row>
    <row r="30943" spans="1:3" x14ac:dyDescent="0.25">
      <c r="A30943" s="16">
        <v>41852.635416666664</v>
      </c>
      <c r="B30943" s="17">
        <v>467.96205199999997</v>
      </c>
      <c r="C30943" s="17">
        <v>467.96162399999997</v>
      </c>
    </row>
    <row r="30944" spans="1:3" x14ac:dyDescent="0.25">
      <c r="A30944" s="16">
        <v>41852.645833333336</v>
      </c>
      <c r="B30944" s="17">
        <v>467.96328599999998</v>
      </c>
      <c r="C30944" s="17">
        <v>467.96225299999998</v>
      </c>
    </row>
    <row r="30945" spans="1:3" x14ac:dyDescent="0.25">
      <c r="A30945" s="16">
        <v>41852.65625</v>
      </c>
      <c r="B30945" s="17">
        <v>467.962357</v>
      </c>
      <c r="C30945" s="17">
        <v>467.96285399999999</v>
      </c>
    </row>
    <row r="30946" spans="1:3" x14ac:dyDescent="0.25">
      <c r="A30946" s="16">
        <v>41852.666666666664</v>
      </c>
      <c r="B30946" s="17">
        <v>467.96553699999998</v>
      </c>
      <c r="C30946" s="17">
        <v>467.96362699999997</v>
      </c>
    </row>
    <row r="30947" spans="1:3" x14ac:dyDescent="0.25">
      <c r="A30947" s="16">
        <v>41852.677083333336</v>
      </c>
      <c r="B30947" s="17">
        <v>467.96548899999999</v>
      </c>
      <c r="C30947" s="17">
        <v>467.96534199999996</v>
      </c>
    </row>
    <row r="30948" spans="1:3" x14ac:dyDescent="0.25">
      <c r="A30948" s="16">
        <v>41852.6875</v>
      </c>
      <c r="B30948" s="17">
        <v>467.96548099999995</v>
      </c>
      <c r="C30948" s="17">
        <v>467.96594099999999</v>
      </c>
    </row>
    <row r="30949" spans="1:3" x14ac:dyDescent="0.25">
      <c r="A30949" s="16">
        <v>41852.697916666664</v>
      </c>
      <c r="B30949" s="17">
        <v>467.96658199999996</v>
      </c>
      <c r="C30949" s="17">
        <v>467.96591599999999</v>
      </c>
    </row>
    <row r="30950" spans="1:3" x14ac:dyDescent="0.25">
      <c r="A30950" s="16">
        <v>41852.708333333336</v>
      </c>
      <c r="B30950" s="17">
        <v>467.967331</v>
      </c>
      <c r="C30950" s="17">
        <v>467.96658600000001</v>
      </c>
    </row>
    <row r="30951" spans="1:3" x14ac:dyDescent="0.25">
      <c r="A30951" s="16">
        <v>41852.71875</v>
      </c>
      <c r="B30951" s="17">
        <v>467.967804</v>
      </c>
      <c r="C30951" s="17">
        <v>467.96719099999996</v>
      </c>
    </row>
    <row r="30952" spans="1:3" x14ac:dyDescent="0.25">
      <c r="A30952" s="16">
        <v>41852.729166666664</v>
      </c>
      <c r="B30952" s="17">
        <v>467.96754799999997</v>
      </c>
      <c r="C30952" s="17">
        <v>467.96783499999998</v>
      </c>
    </row>
    <row r="30953" spans="1:3" x14ac:dyDescent="0.25">
      <c r="A30953" s="16">
        <v>41852.739583333336</v>
      </c>
      <c r="B30953" s="17">
        <v>467.96824199999998</v>
      </c>
      <c r="C30953" s="17">
        <v>467.96835199999998</v>
      </c>
    </row>
    <row r="30954" spans="1:3" x14ac:dyDescent="0.25">
      <c r="A30954" s="16">
        <v>41852.75</v>
      </c>
      <c r="B30954" s="17">
        <v>467.97102999999998</v>
      </c>
      <c r="C30954" s="17">
        <v>467.969877</v>
      </c>
    </row>
    <row r="30955" spans="1:3" x14ac:dyDescent="0.25">
      <c r="A30955" s="16">
        <v>41852.760416666664</v>
      </c>
      <c r="B30955" s="17">
        <v>467.97538099999997</v>
      </c>
      <c r="C30955" s="17">
        <v>467.97325499999999</v>
      </c>
    </row>
    <row r="30956" spans="1:3" x14ac:dyDescent="0.25">
      <c r="A30956" s="16">
        <v>41852.770833333336</v>
      </c>
      <c r="B30956" s="17">
        <v>467.97682499999996</v>
      </c>
      <c r="C30956" s="17">
        <v>467.97612899999996</v>
      </c>
    </row>
    <row r="30957" spans="1:3" x14ac:dyDescent="0.25">
      <c r="A30957" s="16">
        <v>41852.78125</v>
      </c>
      <c r="B30957" s="17">
        <v>467.97661299999999</v>
      </c>
      <c r="C30957" s="17">
        <v>467.97643499999998</v>
      </c>
    </row>
    <row r="30958" spans="1:3" x14ac:dyDescent="0.25">
      <c r="A30958" s="16">
        <v>41852.791666666664</v>
      </c>
      <c r="B30958" s="17">
        <v>467.97624199999996</v>
      </c>
      <c r="C30958" s="17">
        <v>467.97625099999999</v>
      </c>
    </row>
    <row r="30959" spans="1:3" x14ac:dyDescent="0.25">
      <c r="A30959" s="16">
        <v>41852.802083333336</v>
      </c>
      <c r="B30959" s="17">
        <v>467.97540899999996</v>
      </c>
      <c r="C30959" s="17">
        <v>467.97549399999997</v>
      </c>
    </row>
    <row r="30960" spans="1:3" x14ac:dyDescent="0.25">
      <c r="A30960" s="16">
        <v>41852.8125</v>
      </c>
      <c r="B30960" s="17">
        <v>467.97567599999996</v>
      </c>
      <c r="C30960" s="17">
        <v>467.97519699999998</v>
      </c>
    </row>
    <row r="30961" spans="1:3" x14ac:dyDescent="0.25">
      <c r="A30961" s="16">
        <v>41852.822916666664</v>
      </c>
      <c r="B30961" s="17">
        <v>467.97502599999996</v>
      </c>
      <c r="C30961" s="17">
        <v>467.97510499999999</v>
      </c>
    </row>
    <row r="30962" spans="1:3" x14ac:dyDescent="0.25">
      <c r="A30962" s="16">
        <v>41852.833333333336</v>
      </c>
      <c r="B30962" s="17">
        <v>467.97378999999995</v>
      </c>
      <c r="C30962" s="17">
        <v>467.97483299999999</v>
      </c>
    </row>
    <row r="30963" spans="1:3" x14ac:dyDescent="0.25">
      <c r="A30963" s="16">
        <v>41852.84375</v>
      </c>
      <c r="B30963" s="17">
        <v>467.97369499999996</v>
      </c>
      <c r="C30963" s="17">
        <v>467.97467699999999</v>
      </c>
    </row>
    <row r="30964" spans="1:3" x14ac:dyDescent="0.25">
      <c r="A30964" s="16">
        <v>41852.854166666664</v>
      </c>
      <c r="B30964" s="17">
        <v>467.97277599999995</v>
      </c>
      <c r="C30964" s="17">
        <v>467.97407399999997</v>
      </c>
    </row>
    <row r="30965" spans="1:3" x14ac:dyDescent="0.25">
      <c r="A30965" s="16">
        <v>41852.864583333336</v>
      </c>
      <c r="B30965" s="17">
        <v>467.974334</v>
      </c>
      <c r="C30965" s="17">
        <v>467.97398199999998</v>
      </c>
    </row>
    <row r="30966" spans="1:3" x14ac:dyDescent="0.25">
      <c r="A30966" s="16">
        <v>41852.875</v>
      </c>
      <c r="B30966" s="17">
        <v>467.97369499999996</v>
      </c>
      <c r="C30966" s="17">
        <v>467.97412499999996</v>
      </c>
    </row>
    <row r="30967" spans="1:3" x14ac:dyDescent="0.25">
      <c r="A30967" s="16">
        <v>41852.885416666664</v>
      </c>
      <c r="B30967" s="17">
        <v>467.97529899999995</v>
      </c>
      <c r="C30967" s="17">
        <v>467.974559</v>
      </c>
    </row>
    <row r="30968" spans="1:3" x14ac:dyDescent="0.25">
      <c r="A30968" s="16">
        <v>41852.895833333336</v>
      </c>
      <c r="B30968" s="17">
        <v>467.97367499999996</v>
      </c>
      <c r="C30968" s="17">
        <v>467.97428499999995</v>
      </c>
    </row>
    <row r="30969" spans="1:3" x14ac:dyDescent="0.25">
      <c r="A30969" s="16">
        <v>41852.90625</v>
      </c>
      <c r="B30969" s="17">
        <v>467.97353899999996</v>
      </c>
      <c r="C30969" s="17">
        <v>467.97380399999997</v>
      </c>
    </row>
    <row r="30970" spans="1:3" x14ac:dyDescent="0.25">
      <c r="A30970" s="16">
        <v>41852.916666666664</v>
      </c>
      <c r="B30970" s="17">
        <v>467.97212299999995</v>
      </c>
      <c r="C30970" s="17">
        <v>467.973298</v>
      </c>
    </row>
    <row r="30971" spans="1:3" x14ac:dyDescent="0.25">
      <c r="A30971" s="16">
        <v>41852.927083333336</v>
      </c>
      <c r="B30971" s="17">
        <v>467.972644</v>
      </c>
      <c r="C30971" s="17">
        <v>467.97332399999999</v>
      </c>
    </row>
    <row r="30972" spans="1:3" x14ac:dyDescent="0.25">
      <c r="A30972" s="16">
        <v>41852.9375</v>
      </c>
      <c r="B30972" s="17">
        <v>467.97248500000001</v>
      </c>
      <c r="C30972" s="17">
        <v>467.973342</v>
      </c>
    </row>
    <row r="30973" spans="1:3" x14ac:dyDescent="0.25">
      <c r="A30973" s="16">
        <v>41852.947916666664</v>
      </c>
      <c r="B30973" s="17">
        <v>467.972351</v>
      </c>
      <c r="C30973" s="17">
        <v>467.97308699999996</v>
      </c>
    </row>
    <row r="30974" spans="1:3" x14ac:dyDescent="0.25">
      <c r="A30974" s="16">
        <v>41852.958333333336</v>
      </c>
      <c r="B30974" s="17">
        <v>467.97274599999997</v>
      </c>
      <c r="C30974" s="17">
        <v>467.973208</v>
      </c>
    </row>
    <row r="30975" spans="1:3" x14ac:dyDescent="0.25">
      <c r="A30975" s="16">
        <v>41852.96875</v>
      </c>
      <c r="B30975" s="17">
        <v>467.97338399999995</v>
      </c>
      <c r="C30975" s="17">
        <v>467.97308799999996</v>
      </c>
    </row>
    <row r="30976" spans="1:3" x14ac:dyDescent="0.25">
      <c r="A30976" s="16">
        <v>41852.979166666664</v>
      </c>
      <c r="B30976" s="17">
        <v>467.97396799999996</v>
      </c>
      <c r="C30976" s="17">
        <v>467.97344299999997</v>
      </c>
    </row>
    <row r="30977" spans="1:3" x14ac:dyDescent="0.25">
      <c r="A30977" s="16">
        <v>41852.989583333336</v>
      </c>
      <c r="B30977" s="17">
        <v>467.97522899999996</v>
      </c>
      <c r="C30977" s="17">
        <v>467.97453999999999</v>
      </c>
    </row>
    <row r="30978" spans="1:3" x14ac:dyDescent="0.25">
      <c r="A30978" s="16">
        <v>41853</v>
      </c>
      <c r="B30978" s="17">
        <v>467.97423799999996</v>
      </c>
      <c r="C30978" s="17">
        <v>467.97431899999998</v>
      </c>
    </row>
    <row r="30979" spans="1:3" x14ac:dyDescent="0.25">
      <c r="A30979" s="16">
        <v>41853.010416666664</v>
      </c>
      <c r="B30979" s="17">
        <v>467.97369499999996</v>
      </c>
      <c r="C30979" s="17">
        <v>467.97417999999999</v>
      </c>
    </row>
    <row r="30980" spans="1:3" x14ac:dyDescent="0.25">
      <c r="A30980" s="16">
        <v>41853.020833333336</v>
      </c>
      <c r="B30980" s="17">
        <v>467.97346499999998</v>
      </c>
      <c r="C30980" s="17">
        <v>467.97381799999999</v>
      </c>
    </row>
    <row r="30981" spans="1:3" x14ac:dyDescent="0.25">
      <c r="A30981" s="16">
        <v>41853.03125</v>
      </c>
      <c r="B30981" s="17">
        <v>467.97358699999995</v>
      </c>
      <c r="C30981" s="17">
        <v>467.97355499999998</v>
      </c>
    </row>
    <row r="30982" spans="1:3" x14ac:dyDescent="0.25">
      <c r="A30982" s="16">
        <v>41853.041666666664</v>
      </c>
      <c r="B30982" s="17">
        <v>467.97384599999998</v>
      </c>
      <c r="C30982" s="17">
        <v>467.97373299999998</v>
      </c>
    </row>
    <row r="30983" spans="1:3" x14ac:dyDescent="0.25">
      <c r="A30983" s="16">
        <v>41853.052083333336</v>
      </c>
      <c r="B30983" s="17">
        <v>467.972441</v>
      </c>
      <c r="C30983" s="17">
        <v>467.97235499999999</v>
      </c>
    </row>
    <row r="30984" spans="1:3" x14ac:dyDescent="0.25">
      <c r="A30984" s="16">
        <v>41853.0625</v>
      </c>
      <c r="B30984" s="17">
        <v>467.97159699999997</v>
      </c>
      <c r="C30984" s="17">
        <v>467.97222999999997</v>
      </c>
    </row>
    <row r="30985" spans="1:3" x14ac:dyDescent="0.25">
      <c r="A30985" s="16">
        <v>41853.072916666664</v>
      </c>
      <c r="B30985" s="17">
        <v>467.97222399999998</v>
      </c>
      <c r="C30985" s="17">
        <v>467.97141999999997</v>
      </c>
    </row>
    <row r="30986" spans="1:3" x14ac:dyDescent="0.25">
      <c r="A30986" s="16">
        <v>41853.083333333336</v>
      </c>
      <c r="B30986" s="17">
        <v>467.97166199999998</v>
      </c>
      <c r="C30986" s="17">
        <v>467.97179</v>
      </c>
    </row>
    <row r="30987" spans="1:3" x14ac:dyDescent="0.25">
      <c r="A30987" s="16">
        <v>41853.09375</v>
      </c>
      <c r="B30987" s="17">
        <v>467.97085899999996</v>
      </c>
      <c r="C30987" s="17">
        <v>467.97078499999998</v>
      </c>
    </row>
    <row r="30988" spans="1:3" x14ac:dyDescent="0.25">
      <c r="A30988" s="16">
        <v>41853.104166666664</v>
      </c>
      <c r="B30988" s="17">
        <v>467.96994100000001</v>
      </c>
      <c r="C30988" s="17">
        <v>467.97064499999999</v>
      </c>
    </row>
    <row r="30989" spans="1:3" x14ac:dyDescent="0.25">
      <c r="A30989" s="16">
        <v>41853.114583333336</v>
      </c>
      <c r="B30989" s="17">
        <v>467.97020199999997</v>
      </c>
      <c r="C30989" s="17">
        <v>467.970099</v>
      </c>
    </row>
    <row r="30990" spans="1:3" x14ac:dyDescent="0.25">
      <c r="A30990" s="16">
        <v>41853.125</v>
      </c>
      <c r="B30990" s="17">
        <v>467.96990199999999</v>
      </c>
      <c r="C30990" s="17">
        <v>467.97037799999998</v>
      </c>
    </row>
    <row r="30991" spans="1:3" x14ac:dyDescent="0.25">
      <c r="A30991" s="16">
        <v>41853.135416666664</v>
      </c>
      <c r="B30991" s="17">
        <v>467.968952</v>
      </c>
      <c r="C30991" s="17">
        <v>467.969945</v>
      </c>
    </row>
    <row r="30992" spans="1:3" x14ac:dyDescent="0.25">
      <c r="A30992" s="16">
        <v>41853.145833333336</v>
      </c>
      <c r="B30992" s="17">
        <v>467.96828299999999</v>
      </c>
      <c r="C30992" s="17">
        <v>467.96937499999996</v>
      </c>
    </row>
    <row r="30993" spans="1:3" x14ac:dyDescent="0.25">
      <c r="A30993" s="16">
        <v>41853.15625</v>
      </c>
      <c r="B30993" s="17">
        <v>467.967806</v>
      </c>
      <c r="C30993" s="17">
        <v>467.96939899999995</v>
      </c>
    </row>
    <row r="30994" spans="1:3" x14ac:dyDescent="0.25">
      <c r="A30994" s="16">
        <v>41853.166666666664</v>
      </c>
      <c r="B30994" s="17">
        <v>467.968885</v>
      </c>
      <c r="C30994" s="17">
        <v>467.96833199999998</v>
      </c>
    </row>
    <row r="30995" spans="1:3" x14ac:dyDescent="0.25">
      <c r="A30995" s="16">
        <v>41853.177083333336</v>
      </c>
      <c r="B30995" s="17">
        <v>467.96701999999999</v>
      </c>
      <c r="C30995" s="17">
        <v>467.96835799999997</v>
      </c>
    </row>
    <row r="30996" spans="1:3" x14ac:dyDescent="0.25">
      <c r="A30996" s="16">
        <v>41853.1875</v>
      </c>
      <c r="B30996" s="17">
        <v>467.96819799999997</v>
      </c>
      <c r="C30996" s="17">
        <v>467.96855699999998</v>
      </c>
    </row>
    <row r="30997" spans="1:3" x14ac:dyDescent="0.25">
      <c r="A30997" s="16">
        <v>41853.197916666664</v>
      </c>
      <c r="B30997" s="17">
        <v>467.967467</v>
      </c>
      <c r="C30997" s="17">
        <v>467.96824399999997</v>
      </c>
    </row>
    <row r="30998" spans="1:3" x14ac:dyDescent="0.25">
      <c r="A30998" s="16">
        <v>41853.208333333336</v>
      </c>
      <c r="B30998" s="17">
        <v>467.96824399999997</v>
      </c>
      <c r="C30998" s="17">
        <v>467.96751499999999</v>
      </c>
    </row>
    <row r="30999" spans="1:3" x14ac:dyDescent="0.25">
      <c r="A30999" s="16">
        <v>41853.21875</v>
      </c>
      <c r="B30999" s="17">
        <v>467.96763299999998</v>
      </c>
      <c r="C30999" s="17">
        <v>467.96722</v>
      </c>
    </row>
    <row r="31000" spans="1:3" x14ac:dyDescent="0.25">
      <c r="A31000" s="16">
        <v>41853.229166666664</v>
      </c>
      <c r="B31000" s="17">
        <v>467.96789799999999</v>
      </c>
      <c r="C31000" s="17">
        <v>467.96750499999996</v>
      </c>
    </row>
    <row r="31001" spans="1:3" x14ac:dyDescent="0.25">
      <c r="A31001" s="16">
        <v>41853.239583333336</v>
      </c>
      <c r="B31001" s="17">
        <v>467.967423</v>
      </c>
      <c r="C31001" s="17">
        <v>467.96762899999999</v>
      </c>
    </row>
    <row r="31002" spans="1:3" x14ac:dyDescent="0.25">
      <c r="A31002" s="16">
        <v>41853.25</v>
      </c>
      <c r="B31002" s="17">
        <v>467.96799299999998</v>
      </c>
      <c r="C31002" s="17">
        <v>467.967714</v>
      </c>
    </row>
    <row r="31003" spans="1:3" x14ac:dyDescent="0.25">
      <c r="A31003" s="16">
        <v>41853.260416666664</v>
      </c>
      <c r="B31003" s="17">
        <v>467.970214</v>
      </c>
      <c r="C31003" s="17">
        <v>467.96922799999999</v>
      </c>
    </row>
    <row r="31004" spans="1:3" x14ac:dyDescent="0.25">
      <c r="A31004" s="16">
        <v>41853.270833333336</v>
      </c>
      <c r="B31004" s="17">
        <v>467.971611</v>
      </c>
      <c r="C31004" s="17">
        <v>467.97189499999996</v>
      </c>
    </row>
    <row r="31005" spans="1:3" x14ac:dyDescent="0.25">
      <c r="A31005" s="16">
        <v>41853.28125</v>
      </c>
      <c r="B31005" s="17">
        <v>467.97019699999998</v>
      </c>
      <c r="C31005" s="17">
        <v>467.97155599999996</v>
      </c>
    </row>
    <row r="31006" spans="1:3" x14ac:dyDescent="0.25">
      <c r="A31006" s="16">
        <v>41853.291666666664</v>
      </c>
      <c r="B31006" s="17">
        <v>467.97069299999998</v>
      </c>
      <c r="C31006" s="17">
        <v>467.97098799999998</v>
      </c>
    </row>
    <row r="31007" spans="1:3" x14ac:dyDescent="0.25">
      <c r="A31007" s="16">
        <v>41853.302083333336</v>
      </c>
      <c r="B31007" s="17">
        <v>467.97276199999999</v>
      </c>
      <c r="C31007" s="17">
        <v>467.97152999999997</v>
      </c>
    </row>
    <row r="31008" spans="1:3" x14ac:dyDescent="0.25">
      <c r="A31008" s="16">
        <v>41853.3125</v>
      </c>
      <c r="B31008" s="17">
        <v>467.97231499999998</v>
      </c>
      <c r="C31008" s="17">
        <v>467.97169499999995</v>
      </c>
    </row>
    <row r="31009" spans="1:3" x14ac:dyDescent="0.25">
      <c r="A31009" s="16">
        <v>41853.322916666664</v>
      </c>
      <c r="B31009" s="17">
        <v>467.97096999999997</v>
      </c>
      <c r="C31009" s="17">
        <v>467.971226</v>
      </c>
    </row>
    <row r="31010" spans="1:3" x14ac:dyDescent="0.25">
      <c r="A31010" s="16">
        <v>41853.333333333336</v>
      </c>
      <c r="B31010" s="17">
        <v>467.970956</v>
      </c>
      <c r="C31010" s="17">
        <v>467.97091899999998</v>
      </c>
    </row>
    <row r="31011" spans="1:3" x14ac:dyDescent="0.25">
      <c r="A31011" s="16">
        <v>41853.34375</v>
      </c>
      <c r="B31011" s="17">
        <v>467.97126499999996</v>
      </c>
      <c r="C31011" s="17">
        <v>467.97117799999995</v>
      </c>
    </row>
    <row r="31012" spans="1:3" x14ac:dyDescent="0.25">
      <c r="A31012" s="16">
        <v>41853.354166666664</v>
      </c>
      <c r="B31012" s="17">
        <v>467.97153299999997</v>
      </c>
      <c r="C31012" s="17">
        <v>467.971565</v>
      </c>
    </row>
    <row r="31013" spans="1:3" x14ac:dyDescent="0.25">
      <c r="A31013" s="16">
        <v>41853.364583333336</v>
      </c>
      <c r="B31013" s="17">
        <v>467.97079499999995</v>
      </c>
      <c r="C31013" s="17">
        <v>467.97129799999999</v>
      </c>
    </row>
    <row r="31014" spans="1:3" x14ac:dyDescent="0.25">
      <c r="A31014" s="16">
        <v>41853.375</v>
      </c>
      <c r="B31014" s="17">
        <v>467.97020799999996</v>
      </c>
      <c r="C31014" s="17">
        <v>467.97081199999997</v>
      </c>
    </row>
    <row r="31015" spans="1:3" x14ac:dyDescent="0.25">
      <c r="A31015" s="16">
        <v>41853.385416666664</v>
      </c>
      <c r="B31015" s="17">
        <v>467.970102</v>
      </c>
      <c r="C31015" s="17">
        <v>467.97124499999995</v>
      </c>
    </row>
    <row r="31016" spans="1:3" x14ac:dyDescent="0.25">
      <c r="A31016" s="16">
        <v>41853.395833333336</v>
      </c>
      <c r="B31016" s="17">
        <v>467.97110599999996</v>
      </c>
      <c r="C31016" s="17">
        <v>467.97105699999997</v>
      </c>
    </row>
    <row r="31017" spans="1:3" x14ac:dyDescent="0.25">
      <c r="A31017" s="16">
        <v>41853.40625</v>
      </c>
      <c r="B31017" s="17">
        <v>467.97196599999995</v>
      </c>
      <c r="C31017" s="17">
        <v>467.97189399999996</v>
      </c>
    </row>
    <row r="31018" spans="1:3" x14ac:dyDescent="0.25">
      <c r="A31018" s="16">
        <v>41853.416666666664</v>
      </c>
      <c r="B31018" s="17">
        <v>467.97247099999998</v>
      </c>
      <c r="C31018" s="17">
        <v>467.97236599999997</v>
      </c>
    </row>
    <row r="31019" spans="1:3" x14ac:dyDescent="0.25">
      <c r="A31019" s="16">
        <v>41853.427083333336</v>
      </c>
      <c r="B31019" s="17">
        <v>467.97310999999996</v>
      </c>
      <c r="C31019" s="17">
        <v>467.972534</v>
      </c>
    </row>
    <row r="31020" spans="1:3" x14ac:dyDescent="0.25">
      <c r="A31020" s="16">
        <v>41853.4375</v>
      </c>
      <c r="B31020" s="17">
        <v>467.97252199999997</v>
      </c>
      <c r="C31020" s="17">
        <v>467.97231799999997</v>
      </c>
    </row>
    <row r="31021" spans="1:3" x14ac:dyDescent="0.25">
      <c r="A31021" s="16">
        <v>41853.447916666664</v>
      </c>
      <c r="B31021" s="17">
        <v>467.972914</v>
      </c>
      <c r="C31021" s="17">
        <v>467.973052</v>
      </c>
    </row>
    <row r="31022" spans="1:3" x14ac:dyDescent="0.25">
      <c r="A31022" s="16">
        <v>41853.458333333336</v>
      </c>
      <c r="B31022" s="17">
        <v>467.97218999999996</v>
      </c>
      <c r="C31022" s="17">
        <v>467.97247099999998</v>
      </c>
    </row>
    <row r="31023" spans="1:3" x14ac:dyDescent="0.25">
      <c r="A31023" s="16">
        <v>41853.46875</v>
      </c>
      <c r="B31023" s="17">
        <v>467.97370699999999</v>
      </c>
      <c r="C31023" s="17">
        <v>467.97290199999998</v>
      </c>
    </row>
    <row r="31024" spans="1:3" x14ac:dyDescent="0.25">
      <c r="A31024" s="16">
        <v>41853.479166666664</v>
      </c>
      <c r="B31024" s="17">
        <v>467.973097</v>
      </c>
      <c r="C31024" s="17">
        <v>467.97306699999996</v>
      </c>
    </row>
    <row r="31025" spans="1:3" x14ac:dyDescent="0.25">
      <c r="A31025" s="16">
        <v>41853.489583333336</v>
      </c>
      <c r="B31025" s="17">
        <v>467.97363799999999</v>
      </c>
      <c r="C31025" s="17">
        <v>467.973229</v>
      </c>
    </row>
    <row r="31026" spans="1:3" x14ac:dyDescent="0.25">
      <c r="A31026" s="16">
        <v>41853.5</v>
      </c>
      <c r="B31026" s="17">
        <v>467.973297</v>
      </c>
      <c r="C31026" s="17">
        <v>467.97301299999998</v>
      </c>
    </row>
    <row r="31027" spans="1:3" x14ac:dyDescent="0.25">
      <c r="A31027" s="16">
        <v>41853.510416666664</v>
      </c>
      <c r="B31027" s="17">
        <v>467.97347499999995</v>
      </c>
      <c r="C31027" s="17">
        <v>467.97341499999999</v>
      </c>
    </row>
    <row r="31028" spans="1:3" x14ac:dyDescent="0.25">
      <c r="A31028" s="16">
        <v>41853.520833333336</v>
      </c>
      <c r="B31028" s="17">
        <v>467.97370899999999</v>
      </c>
      <c r="C31028" s="17">
        <v>467.97359399999999</v>
      </c>
    </row>
    <row r="31029" spans="1:3" x14ac:dyDescent="0.25">
      <c r="A31029" s="16">
        <v>41853.53125</v>
      </c>
      <c r="B31029" s="17">
        <v>467.974288</v>
      </c>
      <c r="C31029" s="17">
        <v>467.97365600000001</v>
      </c>
    </row>
    <row r="31030" spans="1:3" x14ac:dyDescent="0.25">
      <c r="A31030" s="16">
        <v>41853.541666666664</v>
      </c>
      <c r="B31030" s="17">
        <v>467.97194099999996</v>
      </c>
      <c r="C31030" s="17">
        <v>467.972869</v>
      </c>
    </row>
    <row r="31031" spans="1:3" x14ac:dyDescent="0.25">
      <c r="A31031" s="16">
        <v>41853.552083333336</v>
      </c>
      <c r="B31031" s="17">
        <v>467.97118</v>
      </c>
      <c r="C31031" s="17">
        <v>467.972128</v>
      </c>
    </row>
    <row r="31032" spans="1:3" x14ac:dyDescent="0.25">
      <c r="A31032" s="16">
        <v>41853.5625</v>
      </c>
      <c r="B31032" s="17">
        <v>467.97026699999998</v>
      </c>
      <c r="C31032" s="17">
        <v>467.97101499999997</v>
      </c>
    </row>
    <row r="31033" spans="1:3" x14ac:dyDescent="0.25">
      <c r="A31033" s="16">
        <v>41853.572916666664</v>
      </c>
      <c r="B31033" s="17">
        <v>467.969697</v>
      </c>
      <c r="C31033" s="17">
        <v>467.97065299999997</v>
      </c>
    </row>
    <row r="31034" spans="1:3" x14ac:dyDescent="0.25">
      <c r="A31034" s="16">
        <v>41853.583333333336</v>
      </c>
      <c r="B31034" s="17">
        <v>467.96937599999995</v>
      </c>
      <c r="C31034" s="17">
        <v>467.96990399999999</v>
      </c>
    </row>
    <row r="31035" spans="1:3" x14ac:dyDescent="0.25">
      <c r="A31035" s="16">
        <v>41853.59375</v>
      </c>
      <c r="B31035" s="17">
        <v>467.96758699999998</v>
      </c>
      <c r="C31035" s="17">
        <v>467.968075</v>
      </c>
    </row>
    <row r="31036" spans="1:3" x14ac:dyDescent="0.25">
      <c r="A31036" s="16">
        <v>41853.604166666664</v>
      </c>
      <c r="B31036" s="17">
        <v>467.96461499999998</v>
      </c>
      <c r="C31036" s="17">
        <v>467.96576899999997</v>
      </c>
    </row>
    <row r="31037" spans="1:3" x14ac:dyDescent="0.25">
      <c r="A31037" s="16">
        <v>41853.614583333336</v>
      </c>
      <c r="B31037" s="17">
        <v>467.96241199999997</v>
      </c>
      <c r="C31037" s="17">
        <v>467.96378099999998</v>
      </c>
    </row>
    <row r="31038" spans="1:3" x14ac:dyDescent="0.25">
      <c r="A31038" s="16">
        <v>41853.625</v>
      </c>
      <c r="B31038" s="17">
        <v>467.96090899999996</v>
      </c>
      <c r="C31038" s="17">
        <v>467.962197</v>
      </c>
    </row>
    <row r="31039" spans="1:3" x14ac:dyDescent="0.25">
      <c r="A31039" s="16">
        <v>41853.635416666664</v>
      </c>
      <c r="B31039" s="17">
        <v>467.96013099999999</v>
      </c>
      <c r="C31039" s="17">
        <v>467.96074799999997</v>
      </c>
    </row>
    <row r="31040" spans="1:3" x14ac:dyDescent="0.25">
      <c r="A31040" s="16">
        <v>41853.645833333336</v>
      </c>
      <c r="B31040" s="17">
        <v>467.95794100000001</v>
      </c>
      <c r="C31040" s="17">
        <v>467.959067</v>
      </c>
    </row>
    <row r="31041" spans="1:3" x14ac:dyDescent="0.25">
      <c r="A31041" s="16">
        <v>41853.65625</v>
      </c>
      <c r="B31041" s="17">
        <v>467.95536199999998</v>
      </c>
      <c r="C31041" s="17">
        <v>467.957266</v>
      </c>
    </row>
    <row r="31042" spans="1:3" x14ac:dyDescent="0.25">
      <c r="A31042" s="16">
        <v>41853.666666666664</v>
      </c>
      <c r="B31042" s="17">
        <v>467.95425499999999</v>
      </c>
      <c r="C31042" s="17">
        <v>467.95545499999997</v>
      </c>
    </row>
    <row r="31043" spans="1:3" x14ac:dyDescent="0.25">
      <c r="A31043" s="16">
        <v>41853.677083333336</v>
      </c>
      <c r="B31043" s="17">
        <v>467.95419799999996</v>
      </c>
      <c r="C31043" s="17">
        <v>467.95411199999995</v>
      </c>
    </row>
    <row r="31044" spans="1:3" x14ac:dyDescent="0.25">
      <c r="A31044" s="16">
        <v>41853.6875</v>
      </c>
      <c r="B31044" s="17">
        <v>467.95229499999999</v>
      </c>
      <c r="C31044" s="17">
        <v>467.95340899999997</v>
      </c>
    </row>
    <row r="31045" spans="1:3" x14ac:dyDescent="0.25">
      <c r="A31045" s="16">
        <v>41853.697916666664</v>
      </c>
      <c r="B31045" s="17">
        <v>467.952583</v>
      </c>
      <c r="C31045" s="17">
        <v>467.95225699999997</v>
      </c>
    </row>
    <row r="31046" spans="1:3" x14ac:dyDescent="0.25">
      <c r="A31046" s="16">
        <v>41853.708333333336</v>
      </c>
      <c r="B31046" s="17">
        <v>467.95113499999997</v>
      </c>
      <c r="C31046" s="17">
        <v>467.95140299999997</v>
      </c>
    </row>
    <row r="31047" spans="1:3" x14ac:dyDescent="0.25">
      <c r="A31047" s="16">
        <v>41853.71875</v>
      </c>
      <c r="B31047" s="17">
        <v>467.95090899999997</v>
      </c>
      <c r="C31047" s="17">
        <v>467.95052099999998</v>
      </c>
    </row>
    <row r="31048" spans="1:3" x14ac:dyDescent="0.25">
      <c r="A31048" s="16">
        <v>41853.729166666664</v>
      </c>
      <c r="B31048" s="17">
        <v>467.94932</v>
      </c>
      <c r="C31048" s="17">
        <v>467.94975899999997</v>
      </c>
    </row>
    <row r="31049" spans="1:3" x14ac:dyDescent="0.25">
      <c r="A31049" s="16">
        <v>41853.739583333336</v>
      </c>
      <c r="B31049" s="17">
        <v>467.94856099999998</v>
      </c>
      <c r="C31049" s="17">
        <v>467.948913</v>
      </c>
    </row>
    <row r="31050" spans="1:3" x14ac:dyDescent="0.25">
      <c r="A31050" s="16">
        <v>41853.75</v>
      </c>
      <c r="B31050" s="17">
        <v>467.94809399999997</v>
      </c>
      <c r="C31050" s="17">
        <v>467.94809399999997</v>
      </c>
    </row>
    <row r="31051" spans="1:3" x14ac:dyDescent="0.25">
      <c r="A31051" s="16">
        <v>41853.760416666664</v>
      </c>
      <c r="B31051" s="17">
        <v>467.94774999999998</v>
      </c>
      <c r="C31051" s="17">
        <v>467.94730799999996</v>
      </c>
    </row>
    <row r="31052" spans="1:3" x14ac:dyDescent="0.25">
      <c r="A31052" s="16">
        <v>41853.770833333336</v>
      </c>
      <c r="B31052" s="17">
        <v>467.946867</v>
      </c>
      <c r="C31052" s="17">
        <v>467.94654699999995</v>
      </c>
    </row>
    <row r="31053" spans="1:3" x14ac:dyDescent="0.25">
      <c r="A31053" s="16">
        <v>41853.78125</v>
      </c>
      <c r="B31053" s="17">
        <v>467.944593</v>
      </c>
      <c r="C31053" s="17">
        <v>467.94589299999996</v>
      </c>
    </row>
    <row r="31054" spans="1:3" x14ac:dyDescent="0.25">
      <c r="A31054" s="16">
        <v>41853.791666666664</v>
      </c>
      <c r="B31054" s="17">
        <v>467.94547899999998</v>
      </c>
      <c r="C31054" s="17">
        <v>467.94560300000001</v>
      </c>
    </row>
    <row r="31055" spans="1:3" x14ac:dyDescent="0.25">
      <c r="A31055" s="16">
        <v>41853.802083333336</v>
      </c>
      <c r="B31055" s="17">
        <v>467.94556599999999</v>
      </c>
      <c r="C31055" s="17">
        <v>467.94545499999998</v>
      </c>
    </row>
    <row r="31056" spans="1:3" x14ac:dyDescent="0.25">
      <c r="A31056" s="16">
        <v>41853.8125</v>
      </c>
      <c r="B31056" s="17">
        <v>467.944748</v>
      </c>
      <c r="C31056" s="17">
        <v>467.945066</v>
      </c>
    </row>
    <row r="31057" spans="1:3" x14ac:dyDescent="0.25">
      <c r="A31057" s="16">
        <v>41853.822916666664</v>
      </c>
      <c r="B31057" s="17">
        <v>467.945019</v>
      </c>
      <c r="C31057" s="17">
        <v>467.94492299999996</v>
      </c>
    </row>
    <row r="31058" spans="1:3" x14ac:dyDescent="0.25">
      <c r="A31058" s="16">
        <v>41853.833333333336</v>
      </c>
      <c r="B31058" s="17">
        <v>467.94417099999998</v>
      </c>
      <c r="C31058" s="17">
        <v>467.94473899999997</v>
      </c>
    </row>
    <row r="31059" spans="1:3" x14ac:dyDescent="0.25">
      <c r="A31059" s="16">
        <v>41853.84375</v>
      </c>
      <c r="B31059" s="17">
        <v>467.944796</v>
      </c>
      <c r="C31059" s="17">
        <v>467.94505499999997</v>
      </c>
    </row>
    <row r="31060" spans="1:3" x14ac:dyDescent="0.25">
      <c r="A31060" s="16">
        <v>41853.854166666664</v>
      </c>
      <c r="B31060" s="17">
        <v>467.944614</v>
      </c>
      <c r="C31060" s="17">
        <v>467.94466999999997</v>
      </c>
    </row>
    <row r="31061" spans="1:3" x14ac:dyDescent="0.25">
      <c r="A31061" s="16">
        <v>41853.864583333336</v>
      </c>
      <c r="B31061" s="17">
        <v>467.94437899999997</v>
      </c>
      <c r="C31061" s="17">
        <v>467.94437599999998</v>
      </c>
    </row>
    <row r="31062" spans="1:3" x14ac:dyDescent="0.25">
      <c r="A31062" s="16">
        <v>41853.875</v>
      </c>
      <c r="B31062" s="17">
        <v>467.94377900000001</v>
      </c>
      <c r="C31062" s="17">
        <v>467.944231</v>
      </c>
    </row>
    <row r="31063" spans="1:3" x14ac:dyDescent="0.25">
      <c r="A31063" s="16">
        <v>41853.885416666664</v>
      </c>
      <c r="B31063" s="17">
        <v>467.94442699999996</v>
      </c>
      <c r="C31063" s="17">
        <v>467.94423599999999</v>
      </c>
    </row>
    <row r="31064" spans="1:3" x14ac:dyDescent="0.25">
      <c r="A31064" s="16">
        <v>41853.895833333336</v>
      </c>
      <c r="B31064" s="17">
        <v>467.94431399999996</v>
      </c>
      <c r="C31064" s="17">
        <v>467.94435999999996</v>
      </c>
    </row>
    <row r="31065" spans="1:3" x14ac:dyDescent="0.25">
      <c r="A31065" s="16">
        <v>41853.90625</v>
      </c>
      <c r="B31065" s="17">
        <v>467.94345199999998</v>
      </c>
      <c r="C31065" s="17">
        <v>467.94417299999998</v>
      </c>
    </row>
    <row r="31066" spans="1:3" x14ac:dyDescent="0.25">
      <c r="A31066" s="16">
        <v>41853.916666666664</v>
      </c>
      <c r="B31066" s="17">
        <v>467.94350900000001</v>
      </c>
      <c r="C31066" s="17">
        <v>467.94419699999997</v>
      </c>
    </row>
    <row r="31067" spans="1:3" x14ac:dyDescent="0.25">
      <c r="A31067" s="16">
        <v>41853.927083333336</v>
      </c>
      <c r="B31067" s="17">
        <v>467.943848</v>
      </c>
      <c r="C31067" s="17">
        <v>467.94417799999997</v>
      </c>
    </row>
    <row r="31068" spans="1:3" x14ac:dyDescent="0.25">
      <c r="A31068" s="16">
        <v>41853.9375</v>
      </c>
      <c r="B31068" s="17">
        <v>467.94316399999997</v>
      </c>
      <c r="C31068" s="17">
        <v>467.94421399999999</v>
      </c>
    </row>
    <row r="31069" spans="1:3" x14ac:dyDescent="0.25">
      <c r="A31069" s="16">
        <v>41853.947916666664</v>
      </c>
      <c r="B31069" s="17">
        <v>467.94383899999997</v>
      </c>
      <c r="C31069" s="17">
        <v>467.94394699999998</v>
      </c>
    </row>
    <row r="31070" spans="1:3" x14ac:dyDescent="0.25">
      <c r="A31070" s="16">
        <v>41853.958333333336</v>
      </c>
      <c r="B31070" s="17">
        <v>467.94278499999996</v>
      </c>
      <c r="C31070" s="17">
        <v>467.94314699999995</v>
      </c>
    </row>
    <row r="31071" spans="1:3" x14ac:dyDescent="0.25">
      <c r="A31071" s="16">
        <v>41853.96875</v>
      </c>
      <c r="B31071" s="17">
        <v>467.94329499999998</v>
      </c>
      <c r="C31071" s="17">
        <v>467.94287599999996</v>
      </c>
    </row>
    <row r="31072" spans="1:3" x14ac:dyDescent="0.25">
      <c r="A31072" s="16">
        <v>41853.979166666664</v>
      </c>
      <c r="B31072" s="17">
        <v>467.94214899999997</v>
      </c>
      <c r="C31072" s="17">
        <v>467.94288999999998</v>
      </c>
    </row>
    <row r="31073" spans="1:3" x14ac:dyDescent="0.25">
      <c r="A31073" s="16">
        <v>41853.989583333336</v>
      </c>
      <c r="B31073" s="17">
        <v>467.943535</v>
      </c>
      <c r="C31073" s="17">
        <v>467.94279399999999</v>
      </c>
    </row>
    <row r="31074" spans="1:3" x14ac:dyDescent="0.25">
      <c r="A31074" s="16">
        <v>41854</v>
      </c>
      <c r="B31074" s="17">
        <v>467.941934</v>
      </c>
      <c r="C31074" s="17">
        <v>467.94287199999997</v>
      </c>
    </row>
    <row r="31075" spans="1:3" x14ac:dyDescent="0.25">
      <c r="A31075" s="16">
        <v>41854.010416666664</v>
      </c>
      <c r="B31075" s="17">
        <v>467.94273199999998</v>
      </c>
      <c r="C31075" s="17">
        <v>467.94255699999997</v>
      </c>
    </row>
    <row r="31076" spans="1:3" x14ac:dyDescent="0.25">
      <c r="A31076" s="16">
        <v>41854.020833333336</v>
      </c>
      <c r="B31076" s="17">
        <v>467.94255899999996</v>
      </c>
      <c r="C31076" s="17">
        <v>467.94262999999995</v>
      </c>
    </row>
    <row r="31077" spans="1:3" x14ac:dyDescent="0.25">
      <c r="A31077" s="16">
        <v>41854.03125</v>
      </c>
      <c r="B31077" s="17">
        <v>467.94302099999999</v>
      </c>
      <c r="C31077" s="17">
        <v>467.943062</v>
      </c>
    </row>
    <row r="31078" spans="1:3" x14ac:dyDescent="0.25">
      <c r="A31078" s="16">
        <v>41854.041666666664</v>
      </c>
      <c r="B31078" s="17">
        <v>467.94301299999995</v>
      </c>
      <c r="C31078" s="17">
        <v>467.94248399999998</v>
      </c>
    </row>
    <row r="31079" spans="1:3" x14ac:dyDescent="0.25">
      <c r="A31079" s="16">
        <v>41854.052083333336</v>
      </c>
      <c r="B31079" s="17">
        <v>467.94246499999997</v>
      </c>
      <c r="C31079" s="17">
        <v>467.94267399999995</v>
      </c>
    </row>
    <row r="31080" spans="1:3" x14ac:dyDescent="0.25">
      <c r="A31080" s="16">
        <v>41854.0625</v>
      </c>
      <c r="B31080" s="17">
        <v>467.94306</v>
      </c>
      <c r="C31080" s="17">
        <v>467.942115</v>
      </c>
    </row>
    <row r="31081" spans="1:3" x14ac:dyDescent="0.25">
      <c r="A31081" s="16">
        <v>41854.072916666664</v>
      </c>
      <c r="B31081" s="17">
        <v>467.94236100000001</v>
      </c>
      <c r="C31081" s="17">
        <v>467.94182699999999</v>
      </c>
    </row>
    <row r="31082" spans="1:3" x14ac:dyDescent="0.25">
      <c r="A31082" s="16">
        <v>41854.083333333336</v>
      </c>
      <c r="B31082" s="17">
        <v>467.94081799999998</v>
      </c>
      <c r="C31082" s="17">
        <v>467.94144999999997</v>
      </c>
    </row>
    <row r="31083" spans="1:3" x14ac:dyDescent="0.25">
      <c r="A31083" s="16">
        <v>41854.09375</v>
      </c>
      <c r="B31083" s="17">
        <v>467.94194499999998</v>
      </c>
      <c r="C31083" s="17">
        <v>467.94142899999997</v>
      </c>
    </row>
    <row r="31084" spans="1:3" x14ac:dyDescent="0.25">
      <c r="A31084" s="16">
        <v>41854.104166666664</v>
      </c>
      <c r="B31084" s="17">
        <v>467.94183199999998</v>
      </c>
      <c r="C31084" s="17">
        <v>467.94168099999996</v>
      </c>
    </row>
    <row r="31085" spans="1:3" x14ac:dyDescent="0.25">
      <c r="A31085" s="16">
        <v>41854.114583333336</v>
      </c>
      <c r="B31085" s="17">
        <v>467.94235199999997</v>
      </c>
      <c r="C31085" s="17">
        <v>467.94188499999996</v>
      </c>
    </row>
    <row r="31086" spans="1:3" x14ac:dyDescent="0.25">
      <c r="A31086" s="16">
        <v>41854.125</v>
      </c>
      <c r="B31086" s="17">
        <v>467.94242099999997</v>
      </c>
      <c r="C31086" s="17">
        <v>467.94190099999997</v>
      </c>
    </row>
    <row r="31087" spans="1:3" x14ac:dyDescent="0.25">
      <c r="A31087" s="16">
        <v>41854.135416666664</v>
      </c>
      <c r="B31087" s="17">
        <v>467.94134599999995</v>
      </c>
      <c r="C31087" s="17">
        <v>467.94163099999997</v>
      </c>
    </row>
    <row r="31088" spans="1:3" x14ac:dyDescent="0.25">
      <c r="A31088" s="16">
        <v>41854.145833333336</v>
      </c>
      <c r="B31088" s="17">
        <v>467.94154499999996</v>
      </c>
      <c r="C31088" s="17">
        <v>467.94153599999999</v>
      </c>
    </row>
    <row r="31089" spans="1:3" x14ac:dyDescent="0.25">
      <c r="A31089" s="16">
        <v>41854.15625</v>
      </c>
      <c r="B31089" s="17">
        <v>467.94109499999996</v>
      </c>
      <c r="C31089" s="17">
        <v>467.941644</v>
      </c>
    </row>
    <row r="31090" spans="1:3" x14ac:dyDescent="0.25">
      <c r="A31090" s="16">
        <v>41854.166666666664</v>
      </c>
      <c r="B31090" s="17">
        <v>467.94087299999995</v>
      </c>
      <c r="C31090" s="17">
        <v>467.94121899999999</v>
      </c>
    </row>
    <row r="31091" spans="1:3" x14ac:dyDescent="0.25">
      <c r="A31091" s="16">
        <v>41854.177083333336</v>
      </c>
      <c r="B31091" s="17">
        <v>467.940451</v>
      </c>
      <c r="C31091" s="17">
        <v>467.94055899999995</v>
      </c>
    </row>
    <row r="31092" spans="1:3" x14ac:dyDescent="0.25">
      <c r="A31092" s="16">
        <v>41854.1875</v>
      </c>
      <c r="B31092" s="17">
        <v>467.94024400000001</v>
      </c>
      <c r="C31092" s="17">
        <v>467.94057999999995</v>
      </c>
    </row>
    <row r="31093" spans="1:3" x14ac:dyDescent="0.25">
      <c r="A31093" s="16">
        <v>41854.197916666664</v>
      </c>
      <c r="B31093" s="17">
        <v>467.93858799999998</v>
      </c>
      <c r="C31093" s="17">
        <v>467.940157</v>
      </c>
    </row>
    <row r="31094" spans="1:3" x14ac:dyDescent="0.25">
      <c r="A31094" s="16">
        <v>41854.208333333336</v>
      </c>
      <c r="B31094" s="17">
        <v>467.93961199999995</v>
      </c>
      <c r="C31094" s="17">
        <v>467.94006400000001</v>
      </c>
    </row>
    <row r="31095" spans="1:3" x14ac:dyDescent="0.25">
      <c r="A31095" s="16">
        <v>41854.21875</v>
      </c>
      <c r="B31095" s="17">
        <v>467.94077399999998</v>
      </c>
      <c r="C31095" s="17">
        <v>467.94057099999998</v>
      </c>
    </row>
    <row r="31096" spans="1:3" x14ac:dyDescent="0.25">
      <c r="A31096" s="16">
        <v>41854.229166666664</v>
      </c>
      <c r="B31096" s="17">
        <v>467.93911399999996</v>
      </c>
      <c r="C31096" s="17">
        <v>467.93993999999998</v>
      </c>
    </row>
    <row r="31097" spans="1:3" x14ac:dyDescent="0.25">
      <c r="A31097" s="16">
        <v>41854.239583333336</v>
      </c>
      <c r="B31097" s="17">
        <v>467.94025799999997</v>
      </c>
      <c r="C31097" s="17">
        <v>467.93956699999995</v>
      </c>
    </row>
    <row r="31098" spans="1:3" x14ac:dyDescent="0.25">
      <c r="A31098" s="16">
        <v>41854.25</v>
      </c>
      <c r="B31098" s="17">
        <v>467.94010299999997</v>
      </c>
      <c r="C31098" s="17">
        <v>467.93926599999998</v>
      </c>
    </row>
    <row r="31099" spans="1:3" x14ac:dyDescent="0.25">
      <c r="A31099" s="16">
        <v>41854.260416666664</v>
      </c>
      <c r="B31099" s="17">
        <v>467.941261</v>
      </c>
      <c r="C31099" s="17">
        <v>467.94014699999997</v>
      </c>
    </row>
    <row r="31100" spans="1:3" x14ac:dyDescent="0.25">
      <c r="A31100" s="16">
        <v>41854.270833333336</v>
      </c>
      <c r="B31100" s="17">
        <v>467.93994599999996</v>
      </c>
      <c r="C31100" s="17">
        <v>467.94058799999999</v>
      </c>
    </row>
    <row r="31101" spans="1:3" x14ac:dyDescent="0.25">
      <c r="A31101" s="16">
        <v>41854.28125</v>
      </c>
      <c r="B31101" s="17">
        <v>467.93961199999995</v>
      </c>
      <c r="C31101" s="17">
        <v>467.94032199999998</v>
      </c>
    </row>
    <row r="31102" spans="1:3" x14ac:dyDescent="0.25">
      <c r="A31102" s="16">
        <v>41854.291666666664</v>
      </c>
      <c r="B31102" s="17">
        <v>467.94001499999996</v>
      </c>
      <c r="C31102" s="17">
        <v>467.94009699999998</v>
      </c>
    </row>
    <row r="31103" spans="1:3" x14ac:dyDescent="0.25">
      <c r="A31103" s="16">
        <v>41854.302083333336</v>
      </c>
      <c r="B31103" s="17">
        <v>467.93896599999999</v>
      </c>
      <c r="C31103" s="17">
        <v>467.94011999999998</v>
      </c>
    </row>
    <row r="31104" spans="1:3" x14ac:dyDescent="0.25">
      <c r="A31104" s="16">
        <v>41854.3125</v>
      </c>
      <c r="B31104" s="17">
        <v>467.93710999999996</v>
      </c>
      <c r="C31104" s="17">
        <v>467.93851999999998</v>
      </c>
    </row>
    <row r="31105" spans="1:3" x14ac:dyDescent="0.25">
      <c r="A31105" s="16">
        <v>41854.322916666664</v>
      </c>
      <c r="B31105" s="17">
        <v>467.938535</v>
      </c>
      <c r="C31105" s="17">
        <v>467.93833899999998</v>
      </c>
    </row>
    <row r="31106" spans="1:3" x14ac:dyDescent="0.25">
      <c r="A31106" s="16">
        <v>41854.333333333336</v>
      </c>
      <c r="B31106" s="17">
        <v>467.938604</v>
      </c>
      <c r="C31106" s="17">
        <v>467.93876699999998</v>
      </c>
    </row>
    <row r="31107" spans="1:3" x14ac:dyDescent="0.25">
      <c r="A31107" s="16">
        <v>41854.34375</v>
      </c>
      <c r="B31107" s="17">
        <v>467.93896599999999</v>
      </c>
      <c r="C31107" s="17">
        <v>467.93878699999999</v>
      </c>
    </row>
    <row r="31108" spans="1:3" x14ac:dyDescent="0.25">
      <c r="A31108" s="16">
        <v>41854.354166666664</v>
      </c>
      <c r="B31108" s="17">
        <v>467.93926099999999</v>
      </c>
      <c r="C31108" s="17">
        <v>467.939008</v>
      </c>
    </row>
    <row r="31109" spans="1:3" x14ac:dyDescent="0.25">
      <c r="A31109" s="16">
        <v>41854.364583333336</v>
      </c>
      <c r="B31109" s="17">
        <v>467.93775799999997</v>
      </c>
      <c r="C31109" s="17">
        <v>467.93826300000001</v>
      </c>
    </row>
    <row r="31110" spans="1:3" x14ac:dyDescent="0.25">
      <c r="A31110" s="16">
        <v>41854.375</v>
      </c>
      <c r="B31110" s="17">
        <v>467.93742599999996</v>
      </c>
      <c r="C31110" s="17">
        <v>467.93730899999997</v>
      </c>
    </row>
    <row r="31111" spans="1:3" x14ac:dyDescent="0.25">
      <c r="A31111" s="16">
        <v>41854.385416666664</v>
      </c>
      <c r="B31111" s="17">
        <v>467.93777</v>
      </c>
      <c r="C31111" s="17">
        <v>467.93744199999998</v>
      </c>
    </row>
    <row r="31112" spans="1:3" x14ac:dyDescent="0.25">
      <c r="A31112" s="16">
        <v>41854.395833333336</v>
      </c>
      <c r="B31112" s="17">
        <v>467.93685399999998</v>
      </c>
      <c r="C31112" s="17">
        <v>467.93688699999996</v>
      </c>
    </row>
    <row r="31113" spans="1:3" x14ac:dyDescent="0.25">
      <c r="A31113" s="16">
        <v>41854.40625</v>
      </c>
      <c r="B31113" s="17">
        <v>467.936261</v>
      </c>
      <c r="C31113" s="17">
        <v>467.936286</v>
      </c>
    </row>
    <row r="31114" spans="1:3" x14ac:dyDescent="0.25">
      <c r="A31114" s="16">
        <v>41854.416666666664</v>
      </c>
      <c r="B31114" s="17">
        <v>467.93600799999996</v>
      </c>
      <c r="C31114" s="17">
        <v>467.935857</v>
      </c>
    </row>
    <row r="31115" spans="1:3" x14ac:dyDescent="0.25">
      <c r="A31115" s="16">
        <v>41854.427083333336</v>
      </c>
      <c r="B31115" s="17">
        <v>467.935991</v>
      </c>
      <c r="C31115" s="17">
        <v>467.93586999999997</v>
      </c>
    </row>
    <row r="31116" spans="1:3" x14ac:dyDescent="0.25">
      <c r="A31116" s="16">
        <v>41854.4375</v>
      </c>
      <c r="B31116" s="17">
        <v>467.934596</v>
      </c>
      <c r="C31116" s="17">
        <v>467.93491</v>
      </c>
    </row>
    <row r="31117" spans="1:3" x14ac:dyDescent="0.25">
      <c r="A31117" s="16">
        <v>41854.447916666664</v>
      </c>
      <c r="B31117" s="17">
        <v>467.93392499999999</v>
      </c>
      <c r="C31117" s="17">
        <v>467.934529</v>
      </c>
    </row>
    <row r="31118" spans="1:3" x14ac:dyDescent="0.25">
      <c r="A31118" s="16">
        <v>41854.458333333336</v>
      </c>
      <c r="B31118" s="17">
        <v>467.934887</v>
      </c>
      <c r="C31118" s="17">
        <v>467.93417199999999</v>
      </c>
    </row>
    <row r="31119" spans="1:3" x14ac:dyDescent="0.25">
      <c r="A31119" s="16">
        <v>41854.46875</v>
      </c>
      <c r="B31119" s="17">
        <v>467.93398999999999</v>
      </c>
      <c r="C31119" s="17">
        <v>467.93390499999998</v>
      </c>
    </row>
    <row r="31120" spans="1:3" x14ac:dyDescent="0.25">
      <c r="A31120" s="16">
        <v>41854.479166666664</v>
      </c>
      <c r="B31120" s="17">
        <v>467.93393499999996</v>
      </c>
      <c r="C31120" s="17">
        <v>467.93339399999996</v>
      </c>
    </row>
    <row r="31121" spans="1:3" x14ac:dyDescent="0.25">
      <c r="A31121" s="16">
        <v>41854.489583333336</v>
      </c>
      <c r="B31121" s="17">
        <v>467.93174099999999</v>
      </c>
      <c r="C31121" s="17">
        <v>467.93226399999998</v>
      </c>
    </row>
    <row r="31122" spans="1:3" x14ac:dyDescent="0.25">
      <c r="A31122" s="16">
        <v>41854.5</v>
      </c>
      <c r="B31122" s="17">
        <v>467.93052799999998</v>
      </c>
      <c r="C31122" s="17">
        <v>467.93138199999999</v>
      </c>
    </row>
    <row r="31123" spans="1:3" x14ac:dyDescent="0.25">
      <c r="A31123" s="16">
        <v>41854.510416666664</v>
      </c>
      <c r="B31123" s="17">
        <v>467.92841999999996</v>
      </c>
      <c r="C31123" s="17">
        <v>467.92988800000001</v>
      </c>
    </row>
    <row r="31124" spans="1:3" x14ac:dyDescent="0.25">
      <c r="A31124" s="16">
        <v>41854.520833333336</v>
      </c>
      <c r="B31124" s="17">
        <v>467.92798699999997</v>
      </c>
      <c r="C31124" s="17">
        <v>467.92859799999997</v>
      </c>
    </row>
    <row r="31125" spans="1:3" x14ac:dyDescent="0.25">
      <c r="A31125" s="16">
        <v>41854.53125</v>
      </c>
      <c r="B31125" s="17">
        <v>467.92671199999995</v>
      </c>
      <c r="C31125" s="17">
        <v>467.92773099999999</v>
      </c>
    </row>
    <row r="31126" spans="1:3" x14ac:dyDescent="0.25">
      <c r="A31126" s="16">
        <v>41854.541666666664</v>
      </c>
      <c r="B31126" s="17">
        <v>467.92710799999998</v>
      </c>
      <c r="C31126" s="17">
        <v>467.92764099999999</v>
      </c>
    </row>
    <row r="31127" spans="1:3" x14ac:dyDescent="0.25">
      <c r="A31127" s="16">
        <v>41854.552083333336</v>
      </c>
      <c r="B31127" s="17">
        <v>467.92787399999997</v>
      </c>
      <c r="C31127" s="17">
        <v>467.92833099999996</v>
      </c>
    </row>
    <row r="31128" spans="1:3" x14ac:dyDescent="0.25">
      <c r="A31128" s="16">
        <v>41854.5625</v>
      </c>
      <c r="B31128" s="17">
        <v>467.92766899999998</v>
      </c>
      <c r="C31128" s="17">
        <v>467.92843999999997</v>
      </c>
    </row>
    <row r="31129" spans="1:3" x14ac:dyDescent="0.25">
      <c r="A31129" s="16">
        <v>41854.572916666664</v>
      </c>
      <c r="B31129" s="17">
        <v>467.92954599999996</v>
      </c>
      <c r="C31129" s="17">
        <v>467.92857299999997</v>
      </c>
    </row>
    <row r="31130" spans="1:3" x14ac:dyDescent="0.25">
      <c r="A31130" s="16">
        <v>41854.583333333336</v>
      </c>
      <c r="B31130" s="17">
        <v>467.92862399999996</v>
      </c>
      <c r="C31130" s="17">
        <v>467.92911499999997</v>
      </c>
    </row>
    <row r="31131" spans="1:3" x14ac:dyDescent="0.25">
      <c r="A31131" s="16">
        <v>41854.59375</v>
      </c>
      <c r="B31131" s="17">
        <v>467.92628299999996</v>
      </c>
      <c r="C31131" s="17">
        <v>467.92826399999996</v>
      </c>
    </row>
    <row r="31132" spans="1:3" x14ac:dyDescent="0.25">
      <c r="A31132" s="16">
        <v>41854.604166666664</v>
      </c>
      <c r="B31132" s="17">
        <v>467.928201</v>
      </c>
      <c r="C31132" s="17">
        <v>467.92754199999996</v>
      </c>
    </row>
    <row r="31133" spans="1:3" x14ac:dyDescent="0.25">
      <c r="A31133" s="16">
        <v>41854.614583333336</v>
      </c>
      <c r="B31133" s="17">
        <v>467.92767099999998</v>
      </c>
      <c r="C31133" s="17">
        <v>467.92768699999999</v>
      </c>
    </row>
    <row r="31134" spans="1:3" x14ac:dyDescent="0.25">
      <c r="A31134" s="16">
        <v>41854.625</v>
      </c>
      <c r="B31134" s="17">
        <v>467.92750999999998</v>
      </c>
      <c r="C31134" s="17">
        <v>467.92708999999996</v>
      </c>
    </row>
    <row r="31135" spans="1:3" x14ac:dyDescent="0.25">
      <c r="A31135" s="16">
        <v>41854.635416666664</v>
      </c>
      <c r="B31135" s="17">
        <v>467.92524299999997</v>
      </c>
      <c r="C31135" s="17">
        <v>467.92651699999999</v>
      </c>
    </row>
    <row r="31136" spans="1:3" x14ac:dyDescent="0.25">
      <c r="A31136" s="16">
        <v>41854.645833333336</v>
      </c>
      <c r="B31136" s="17">
        <v>467.92495199999996</v>
      </c>
      <c r="C31136" s="17">
        <v>467.925656</v>
      </c>
    </row>
    <row r="31137" spans="1:3" x14ac:dyDescent="0.25">
      <c r="A31137" s="16">
        <v>41854.65625</v>
      </c>
      <c r="B31137" s="17">
        <v>467.92493399999995</v>
      </c>
      <c r="C31137" s="17">
        <v>467.92503499999998</v>
      </c>
    </row>
    <row r="31138" spans="1:3" x14ac:dyDescent="0.25">
      <c r="A31138" s="16">
        <v>41854.666666666664</v>
      </c>
      <c r="B31138" s="17">
        <v>467.92615599999999</v>
      </c>
      <c r="C31138" s="17">
        <v>467.92461099999997</v>
      </c>
    </row>
    <row r="31139" spans="1:3" x14ac:dyDescent="0.25">
      <c r="A31139" s="16">
        <v>41854.677083333336</v>
      </c>
      <c r="B31139" s="17">
        <v>467.92300599999999</v>
      </c>
      <c r="C31139" s="17">
        <v>467.92402199999998</v>
      </c>
    </row>
    <row r="31140" spans="1:3" x14ac:dyDescent="0.25">
      <c r="A31140" s="16">
        <v>41854.6875</v>
      </c>
      <c r="B31140" s="17">
        <v>467.922619</v>
      </c>
      <c r="C31140" s="17">
        <v>467.92307699999998</v>
      </c>
    </row>
    <row r="31141" spans="1:3" x14ac:dyDescent="0.25">
      <c r="A31141" s="16">
        <v>41854.697916666664</v>
      </c>
      <c r="B31141" s="17">
        <v>467.92224899999997</v>
      </c>
      <c r="C31141" s="17">
        <v>467.92210299999999</v>
      </c>
    </row>
    <row r="31142" spans="1:3" x14ac:dyDescent="0.25">
      <c r="A31142" s="16">
        <v>41854.708333333336</v>
      </c>
      <c r="B31142" s="17">
        <v>467.92136399999998</v>
      </c>
      <c r="C31142" s="17">
        <v>467.92130599999996</v>
      </c>
    </row>
    <row r="31143" spans="1:3" x14ac:dyDescent="0.25">
      <c r="A31143" s="16">
        <v>41854.71875</v>
      </c>
      <c r="B31143" s="17">
        <v>467.92013900000001</v>
      </c>
      <c r="C31143" s="17">
        <v>467.92057399999999</v>
      </c>
    </row>
    <row r="31144" spans="1:3" x14ac:dyDescent="0.25">
      <c r="A31144" s="16">
        <v>41854.729166666664</v>
      </c>
      <c r="B31144" s="17">
        <v>467.92031299999996</v>
      </c>
      <c r="C31144" s="17">
        <v>467.91994399999999</v>
      </c>
    </row>
    <row r="31145" spans="1:3" x14ac:dyDescent="0.25">
      <c r="A31145" s="16">
        <v>41854.739583333336</v>
      </c>
      <c r="B31145" s="17">
        <v>467.91788599999995</v>
      </c>
      <c r="C31145" s="17">
        <v>467.91935999999998</v>
      </c>
    </row>
    <row r="31146" spans="1:3" x14ac:dyDescent="0.25">
      <c r="A31146" s="16">
        <v>41854.75</v>
      </c>
      <c r="B31146" s="17">
        <v>467.91891099999998</v>
      </c>
      <c r="C31146" s="17">
        <v>467.91868099999999</v>
      </c>
    </row>
    <row r="31147" spans="1:3" x14ac:dyDescent="0.25">
      <c r="A31147" s="16">
        <v>41854.760416666664</v>
      </c>
      <c r="B31147" s="17">
        <v>467.91954899999996</v>
      </c>
      <c r="C31147" s="17">
        <v>467.91865999999999</v>
      </c>
    </row>
    <row r="31148" spans="1:3" x14ac:dyDescent="0.25">
      <c r="A31148" s="16">
        <v>41854.770833333336</v>
      </c>
      <c r="B31148" s="17">
        <v>467.91970799999996</v>
      </c>
      <c r="C31148" s="17">
        <v>467.91878800000001</v>
      </c>
    </row>
    <row r="31149" spans="1:3" x14ac:dyDescent="0.25">
      <c r="A31149" s="16">
        <v>41854.78125</v>
      </c>
      <c r="B31149" s="17">
        <v>467.91936199999998</v>
      </c>
      <c r="C31149" s="17">
        <v>467.919239</v>
      </c>
    </row>
    <row r="31150" spans="1:3" x14ac:dyDescent="0.25">
      <c r="A31150" s="16">
        <v>41854.791666666664</v>
      </c>
      <c r="B31150" s="17">
        <v>467.92010899999997</v>
      </c>
      <c r="C31150" s="17">
        <v>467.91967499999998</v>
      </c>
    </row>
    <row r="31151" spans="1:3" x14ac:dyDescent="0.25">
      <c r="A31151" s="16">
        <v>41854.802083333336</v>
      </c>
      <c r="B31151" s="17">
        <v>467.91888699999998</v>
      </c>
      <c r="C31151" s="17">
        <v>467.919059</v>
      </c>
    </row>
    <row r="31152" spans="1:3" x14ac:dyDescent="0.25">
      <c r="A31152" s="16">
        <v>41854.8125</v>
      </c>
      <c r="B31152" s="17">
        <v>467.91898899999995</v>
      </c>
      <c r="C31152" s="17">
        <v>467.91908100000001</v>
      </c>
    </row>
    <row r="31153" spans="1:3" x14ac:dyDescent="0.25">
      <c r="A31153" s="16">
        <v>41854.822916666664</v>
      </c>
      <c r="B31153" s="17">
        <v>467.92044699999997</v>
      </c>
      <c r="C31153" s="17">
        <v>467.91949099999999</v>
      </c>
    </row>
    <row r="31154" spans="1:3" x14ac:dyDescent="0.25">
      <c r="A31154" s="16">
        <v>41854.833333333336</v>
      </c>
      <c r="B31154" s="17">
        <v>467.919646</v>
      </c>
      <c r="C31154" s="17">
        <v>467.92011499999995</v>
      </c>
    </row>
    <row r="31155" spans="1:3" x14ac:dyDescent="0.25">
      <c r="A31155" s="16">
        <v>41854.84375</v>
      </c>
      <c r="B31155" s="17">
        <v>467.919084</v>
      </c>
      <c r="C31155" s="17">
        <v>467.91951999999998</v>
      </c>
    </row>
    <row r="31156" spans="1:3" x14ac:dyDescent="0.25">
      <c r="A31156" s="16">
        <v>41854.854166666664</v>
      </c>
      <c r="B31156" s="17">
        <v>467.91877199999999</v>
      </c>
      <c r="C31156" s="17">
        <v>467.91878199999996</v>
      </c>
    </row>
    <row r="31157" spans="1:3" x14ac:dyDescent="0.25">
      <c r="A31157" s="16">
        <v>41854.864583333336</v>
      </c>
      <c r="B31157" s="17">
        <v>467.919194</v>
      </c>
      <c r="C31157" s="17">
        <v>467.91870699999998</v>
      </c>
    </row>
    <row r="31158" spans="1:3" x14ac:dyDescent="0.25">
      <c r="A31158" s="16">
        <v>41854.875</v>
      </c>
      <c r="B31158" s="17">
        <v>467.91961099999997</v>
      </c>
      <c r="C31158" s="17">
        <v>467.91920299999998</v>
      </c>
    </row>
    <row r="31159" spans="1:3" x14ac:dyDescent="0.25">
      <c r="A31159" s="16">
        <v>41854.885416666664</v>
      </c>
      <c r="B31159" s="17">
        <v>467.92084799999998</v>
      </c>
      <c r="C31159" s="17">
        <v>467.92049599999996</v>
      </c>
    </row>
    <row r="31160" spans="1:3" x14ac:dyDescent="0.25">
      <c r="A31160" s="16">
        <v>41854.895833333336</v>
      </c>
      <c r="B31160" s="17">
        <v>467.920345</v>
      </c>
      <c r="C31160" s="17">
        <v>467.92024099999998</v>
      </c>
    </row>
    <row r="31161" spans="1:3" x14ac:dyDescent="0.25">
      <c r="A31161" s="16">
        <v>41854.90625</v>
      </c>
      <c r="B31161" s="17">
        <v>467.91969399999999</v>
      </c>
      <c r="C31161" s="17">
        <v>467.92047499999995</v>
      </c>
    </row>
    <row r="31162" spans="1:3" x14ac:dyDescent="0.25">
      <c r="A31162" s="16">
        <v>41854.916666666664</v>
      </c>
      <c r="B31162" s="17">
        <v>467.92267399999997</v>
      </c>
      <c r="C31162" s="17">
        <v>467.92093399999999</v>
      </c>
    </row>
    <row r="31163" spans="1:3" x14ac:dyDescent="0.25">
      <c r="A31163" s="16">
        <v>41854.927083333336</v>
      </c>
      <c r="B31163" s="17">
        <v>467.92076199999997</v>
      </c>
      <c r="C31163" s="17">
        <v>467.921021</v>
      </c>
    </row>
    <row r="31164" spans="1:3" x14ac:dyDescent="0.25">
      <c r="A31164" s="16">
        <v>41854.9375</v>
      </c>
      <c r="B31164" s="17">
        <v>467.92197799999997</v>
      </c>
      <c r="C31164" s="17">
        <v>467.92140000000001</v>
      </c>
    </row>
    <row r="31165" spans="1:3" x14ac:dyDescent="0.25">
      <c r="A31165" s="16">
        <v>41854.947916666664</v>
      </c>
      <c r="B31165" s="17">
        <v>467.92243199999996</v>
      </c>
      <c r="C31165" s="17">
        <v>467.92157899999995</v>
      </c>
    </row>
    <row r="31166" spans="1:3" x14ac:dyDescent="0.25">
      <c r="A31166" s="16">
        <v>41854.958333333336</v>
      </c>
      <c r="B31166" s="17">
        <v>467.92121199999997</v>
      </c>
      <c r="C31166" s="17">
        <v>467.92127099999999</v>
      </c>
    </row>
    <row r="31167" spans="1:3" x14ac:dyDescent="0.25">
      <c r="A31167" s="16">
        <v>41854.96875</v>
      </c>
      <c r="B31167" s="17">
        <v>467.92173099999997</v>
      </c>
      <c r="C31167" s="17">
        <v>467.92125899999996</v>
      </c>
    </row>
    <row r="31168" spans="1:3" x14ac:dyDescent="0.25">
      <c r="A31168" s="16">
        <v>41854.979166666664</v>
      </c>
      <c r="B31168" s="17">
        <v>467.92121199999997</v>
      </c>
      <c r="C31168" s="17">
        <v>467.921246</v>
      </c>
    </row>
    <row r="31169" spans="1:3" x14ac:dyDescent="0.25">
      <c r="A31169" s="16">
        <v>41854.989583333336</v>
      </c>
      <c r="B31169" s="17">
        <v>467.92209099999997</v>
      </c>
      <c r="C31169" s="17">
        <v>467.922192</v>
      </c>
    </row>
    <row r="31170" spans="1:3" x14ac:dyDescent="0.25">
      <c r="A31170" s="16">
        <v>41855</v>
      </c>
      <c r="B31170" s="17">
        <v>467.923405</v>
      </c>
      <c r="C31170" s="17">
        <v>467.92310899999995</v>
      </c>
    </row>
    <row r="31171" spans="1:3" x14ac:dyDescent="0.25">
      <c r="A31171" s="16">
        <v>41855.010416666664</v>
      </c>
      <c r="B31171" s="17">
        <v>467.92504499999995</v>
      </c>
      <c r="C31171" s="17">
        <v>467.92362599999996</v>
      </c>
    </row>
    <row r="31172" spans="1:3" x14ac:dyDescent="0.25">
      <c r="A31172" s="16">
        <v>41855.020833333336</v>
      </c>
      <c r="B31172" s="17">
        <v>467.92392999999998</v>
      </c>
      <c r="C31172" s="17">
        <v>467.92393599999997</v>
      </c>
    </row>
    <row r="31173" spans="1:3" x14ac:dyDescent="0.25">
      <c r="A31173" s="16">
        <v>41855.03125</v>
      </c>
      <c r="B31173" s="17">
        <v>467.92556999999999</v>
      </c>
      <c r="C31173" s="17">
        <v>467.92446099999995</v>
      </c>
    </row>
    <row r="31174" spans="1:3" x14ac:dyDescent="0.25">
      <c r="A31174" s="16">
        <v>41855.041666666664</v>
      </c>
      <c r="B31174" s="17">
        <v>467.92532599999998</v>
      </c>
      <c r="C31174" s="17">
        <v>467.92457099999996</v>
      </c>
    </row>
    <row r="31175" spans="1:3" x14ac:dyDescent="0.25">
      <c r="A31175" s="16">
        <v>41855.052083333336</v>
      </c>
      <c r="B31175" s="17">
        <v>467.924195</v>
      </c>
      <c r="C31175" s="17">
        <v>467.925049</v>
      </c>
    </row>
    <row r="31176" spans="1:3" x14ac:dyDescent="0.25">
      <c r="A31176" s="16">
        <v>41855.0625</v>
      </c>
      <c r="B31176" s="17">
        <v>467.92465899999996</v>
      </c>
      <c r="C31176" s="17">
        <v>467.925251</v>
      </c>
    </row>
    <row r="31177" spans="1:3" x14ac:dyDescent="0.25">
      <c r="A31177" s="16">
        <v>41855.072916666664</v>
      </c>
      <c r="B31177" s="17">
        <v>467.92538099999996</v>
      </c>
      <c r="C31177" s="17">
        <v>467.92562399999997</v>
      </c>
    </row>
    <row r="31178" spans="1:3" x14ac:dyDescent="0.25">
      <c r="A31178" s="16">
        <v>41855.083333333336</v>
      </c>
      <c r="B31178" s="17">
        <v>467.92550299999999</v>
      </c>
      <c r="C31178" s="17">
        <v>467.92537499999997</v>
      </c>
    </row>
    <row r="31179" spans="1:3" x14ac:dyDescent="0.25">
      <c r="A31179" s="16">
        <v>41855.09375</v>
      </c>
      <c r="B31179" s="17">
        <v>467.926873</v>
      </c>
      <c r="C31179" s="17">
        <v>467.92661399999997</v>
      </c>
    </row>
    <row r="31180" spans="1:3" x14ac:dyDescent="0.25">
      <c r="A31180" s="16">
        <v>41855.104166666664</v>
      </c>
      <c r="B31180" s="17">
        <v>467.927143</v>
      </c>
      <c r="C31180" s="17">
        <v>467.92719699999998</v>
      </c>
    </row>
    <row r="31181" spans="1:3" x14ac:dyDescent="0.25">
      <c r="A31181" s="16">
        <v>41855.114583333336</v>
      </c>
      <c r="B31181" s="17">
        <v>467.928404</v>
      </c>
      <c r="C31181" s="17">
        <v>467.927187</v>
      </c>
    </row>
    <row r="31182" spans="1:3" x14ac:dyDescent="0.25">
      <c r="A31182" s="16">
        <v>41855.125</v>
      </c>
      <c r="B31182" s="17">
        <v>467.92772399999996</v>
      </c>
      <c r="C31182" s="17">
        <v>467.92760599999997</v>
      </c>
    </row>
    <row r="31183" spans="1:3" x14ac:dyDescent="0.25">
      <c r="A31183" s="16">
        <v>41855.135416666664</v>
      </c>
      <c r="B31183" s="17">
        <v>467.92858200000001</v>
      </c>
      <c r="C31183" s="17">
        <v>467.92809599999998</v>
      </c>
    </row>
    <row r="31184" spans="1:3" x14ac:dyDescent="0.25">
      <c r="A31184" s="16">
        <v>41855.145833333336</v>
      </c>
      <c r="B31184" s="17">
        <v>467.92782099999999</v>
      </c>
      <c r="C31184" s="17">
        <v>467.92835599999995</v>
      </c>
    </row>
    <row r="31185" spans="1:3" x14ac:dyDescent="0.25">
      <c r="A31185" s="16">
        <v>41855.15625</v>
      </c>
      <c r="B31185" s="17">
        <v>467.92862599999995</v>
      </c>
      <c r="C31185" s="17">
        <v>467.92924799999997</v>
      </c>
    </row>
    <row r="31186" spans="1:3" x14ac:dyDescent="0.25">
      <c r="A31186" s="16">
        <v>41855.166666666664</v>
      </c>
      <c r="B31186" s="17">
        <v>467.92907599999995</v>
      </c>
      <c r="C31186" s="17">
        <v>467.929621</v>
      </c>
    </row>
    <row r="31187" spans="1:3" x14ac:dyDescent="0.25">
      <c r="A31187" s="16">
        <v>41855.177083333336</v>
      </c>
      <c r="B31187" s="17">
        <v>467.92908399999999</v>
      </c>
      <c r="C31187" s="17">
        <v>467.92944999999997</v>
      </c>
    </row>
    <row r="31188" spans="1:3" x14ac:dyDescent="0.25">
      <c r="A31188" s="16">
        <v>41855.1875</v>
      </c>
      <c r="B31188" s="17">
        <v>467.93080299999997</v>
      </c>
      <c r="C31188" s="17">
        <v>467.93011099999995</v>
      </c>
    </row>
    <row r="31189" spans="1:3" x14ac:dyDescent="0.25">
      <c r="A31189" s="16">
        <v>41855.197916666664</v>
      </c>
      <c r="B31189" s="17">
        <v>467.930429</v>
      </c>
      <c r="C31189" s="17">
        <v>467.93073299999998</v>
      </c>
    </row>
    <row r="31190" spans="1:3" x14ac:dyDescent="0.25">
      <c r="A31190" s="16">
        <v>41855.208333333336</v>
      </c>
      <c r="B31190" s="17">
        <v>467.93117899999999</v>
      </c>
      <c r="C31190" s="17">
        <v>467.93035399999997</v>
      </c>
    </row>
    <row r="31191" spans="1:3" x14ac:dyDescent="0.25">
      <c r="A31191" s="16">
        <v>41855.21875</v>
      </c>
      <c r="B31191" s="17">
        <v>467.93146899999999</v>
      </c>
      <c r="C31191" s="17">
        <v>467.931149</v>
      </c>
    </row>
    <row r="31192" spans="1:3" x14ac:dyDescent="0.25">
      <c r="A31192" s="16">
        <v>41855.229166666664</v>
      </c>
      <c r="B31192" s="17">
        <v>467.932795</v>
      </c>
      <c r="C31192" s="17">
        <v>467.93238599999995</v>
      </c>
    </row>
    <row r="31193" spans="1:3" x14ac:dyDescent="0.25">
      <c r="A31193" s="16">
        <v>41855.239583333336</v>
      </c>
      <c r="B31193" s="17">
        <v>467.933671</v>
      </c>
      <c r="C31193" s="17">
        <v>467.93379999999996</v>
      </c>
    </row>
    <row r="31194" spans="1:3" x14ac:dyDescent="0.25">
      <c r="A31194" s="16">
        <v>41855.25</v>
      </c>
      <c r="B31194" s="17">
        <v>467.93328199999996</v>
      </c>
      <c r="C31194" s="17">
        <v>467.93345399999998</v>
      </c>
    </row>
    <row r="31195" spans="1:3" x14ac:dyDescent="0.25">
      <c r="A31195" s="16">
        <v>41855.260416666664</v>
      </c>
      <c r="B31195" s="17">
        <v>467.93344399999995</v>
      </c>
      <c r="C31195" s="17">
        <v>467.93324899999999</v>
      </c>
    </row>
    <row r="31196" spans="1:3" x14ac:dyDescent="0.25">
      <c r="A31196" s="16">
        <v>41855.270833333336</v>
      </c>
      <c r="B31196" s="17">
        <v>467.933898</v>
      </c>
      <c r="C31196" s="17">
        <v>467.93403799999999</v>
      </c>
    </row>
    <row r="31197" spans="1:3" x14ac:dyDescent="0.25">
      <c r="A31197" s="16">
        <v>41855.28125</v>
      </c>
      <c r="B31197" s="17">
        <v>467.935205</v>
      </c>
      <c r="C31197" s="17">
        <v>467.93453699999998</v>
      </c>
    </row>
    <row r="31198" spans="1:3" x14ac:dyDescent="0.25">
      <c r="A31198" s="16">
        <v>41855.291666666664</v>
      </c>
      <c r="B31198" s="17">
        <v>467.935565</v>
      </c>
      <c r="C31198" s="17">
        <v>467.93498599999998</v>
      </c>
    </row>
    <row r="31199" spans="1:3" x14ac:dyDescent="0.25">
      <c r="A31199" s="16">
        <v>41855.302083333336</v>
      </c>
      <c r="B31199" s="17">
        <v>467.93532199999999</v>
      </c>
      <c r="C31199" s="17">
        <v>467.93564499999997</v>
      </c>
    </row>
    <row r="31200" spans="1:3" x14ac:dyDescent="0.25">
      <c r="A31200" s="16">
        <v>41855.3125</v>
      </c>
      <c r="B31200" s="17">
        <v>467.93564799999996</v>
      </c>
      <c r="C31200" s="17">
        <v>467.93557499999997</v>
      </c>
    </row>
    <row r="31201" spans="1:3" x14ac:dyDescent="0.25">
      <c r="A31201" s="16">
        <v>41855.322916666664</v>
      </c>
      <c r="B31201" s="17">
        <v>467.93703399999998</v>
      </c>
      <c r="C31201" s="17">
        <v>467.93624</v>
      </c>
    </row>
    <row r="31202" spans="1:3" x14ac:dyDescent="0.25">
      <c r="A31202" s="16">
        <v>41855.333333333336</v>
      </c>
      <c r="B31202" s="17">
        <v>467.93730599999998</v>
      </c>
      <c r="C31202" s="17">
        <v>467.93656399999998</v>
      </c>
    </row>
    <row r="31203" spans="1:3" x14ac:dyDescent="0.25">
      <c r="A31203" s="16">
        <v>41855.34375</v>
      </c>
      <c r="B31203" s="17">
        <v>467.93680499999999</v>
      </c>
      <c r="C31203" s="17">
        <v>467.93637999999999</v>
      </c>
    </row>
    <row r="31204" spans="1:3" x14ac:dyDescent="0.25">
      <c r="A31204" s="16">
        <v>41855.354166666664</v>
      </c>
      <c r="B31204" s="17">
        <v>467.936577</v>
      </c>
      <c r="C31204" s="17">
        <v>467.93648199999996</v>
      </c>
    </row>
    <row r="31205" spans="1:3" x14ac:dyDescent="0.25">
      <c r="A31205" s="16">
        <v>41855.364583333336</v>
      </c>
      <c r="B31205" s="17">
        <v>467.93632099999996</v>
      </c>
      <c r="C31205" s="17">
        <v>467.93657199999996</v>
      </c>
    </row>
    <row r="31206" spans="1:3" x14ac:dyDescent="0.25">
      <c r="A31206" s="16">
        <v>41855.375</v>
      </c>
      <c r="B31206" s="17">
        <v>467.93651999999997</v>
      </c>
      <c r="C31206" s="17">
        <v>467.93679399999996</v>
      </c>
    </row>
    <row r="31207" spans="1:3" x14ac:dyDescent="0.25">
      <c r="A31207" s="16">
        <v>41855.385416666664</v>
      </c>
      <c r="B31207" s="17">
        <v>467.93733099999997</v>
      </c>
      <c r="C31207" s="17">
        <v>467.93710899999996</v>
      </c>
    </row>
    <row r="31208" spans="1:3" x14ac:dyDescent="0.25">
      <c r="A31208" s="16">
        <v>41855.395833333336</v>
      </c>
      <c r="B31208" s="17">
        <v>467.93637899999999</v>
      </c>
      <c r="C31208" s="17">
        <v>467.93613099999999</v>
      </c>
    </row>
    <row r="31209" spans="1:3" x14ac:dyDescent="0.25">
      <c r="A31209" s="16">
        <v>41855.40625</v>
      </c>
      <c r="B31209" s="17">
        <v>467.93432199999995</v>
      </c>
      <c r="C31209" s="17">
        <v>467.93510899999995</v>
      </c>
    </row>
    <row r="31210" spans="1:3" x14ac:dyDescent="0.25">
      <c r="A31210" s="16">
        <v>41855.416666666664</v>
      </c>
      <c r="B31210" s="17">
        <v>467.932793</v>
      </c>
      <c r="C31210" s="17">
        <v>467.933447</v>
      </c>
    </row>
    <row r="31211" spans="1:3" x14ac:dyDescent="0.25">
      <c r="A31211" s="16">
        <v>41855.427083333336</v>
      </c>
      <c r="B31211" s="17">
        <v>467.93184499999995</v>
      </c>
      <c r="C31211" s="17">
        <v>467.93239199999999</v>
      </c>
    </row>
    <row r="31212" spans="1:3" x14ac:dyDescent="0.25">
      <c r="A31212" s="16">
        <v>41855.4375</v>
      </c>
      <c r="B31212" s="17">
        <v>467.93215399999997</v>
      </c>
      <c r="C31212" s="17">
        <v>467.93214599999999</v>
      </c>
    </row>
    <row r="31213" spans="1:3" x14ac:dyDescent="0.25">
      <c r="A31213" s="16">
        <v>41855.447916666664</v>
      </c>
      <c r="B31213" s="17">
        <v>467.93098999999995</v>
      </c>
      <c r="C31213" s="17">
        <v>467.93112399999995</v>
      </c>
    </row>
    <row r="31214" spans="1:3" x14ac:dyDescent="0.25">
      <c r="A31214" s="16">
        <v>41855.458333333336</v>
      </c>
      <c r="B31214" s="17">
        <v>467.92831200000001</v>
      </c>
      <c r="C31214" s="17">
        <v>467.93012399999998</v>
      </c>
    </row>
    <row r="31215" spans="1:3" x14ac:dyDescent="0.25">
      <c r="A31215" s="16">
        <v>41855.46875</v>
      </c>
      <c r="B31215" s="17">
        <v>467.92619500000001</v>
      </c>
      <c r="C31215" s="17">
        <v>467.927593</v>
      </c>
    </row>
    <row r="31216" spans="1:3" x14ac:dyDescent="0.25">
      <c r="A31216" s="16">
        <v>41855.479166666664</v>
      </c>
      <c r="B31216" s="17">
        <v>467.92517999999995</v>
      </c>
      <c r="C31216" s="17">
        <v>467.92550499999999</v>
      </c>
    </row>
    <row r="31217" spans="1:3" x14ac:dyDescent="0.25">
      <c r="A31217" s="16">
        <v>41855.489583333336</v>
      </c>
      <c r="B31217" s="17">
        <v>467.92274999999995</v>
      </c>
      <c r="C31217" s="17">
        <v>467.92384499999997</v>
      </c>
    </row>
    <row r="31218" spans="1:3" x14ac:dyDescent="0.25">
      <c r="A31218" s="16">
        <v>41855.5</v>
      </c>
      <c r="B31218" s="17">
        <v>467.920278</v>
      </c>
      <c r="C31218" s="17">
        <v>467.921176</v>
      </c>
    </row>
    <row r="31219" spans="1:3" x14ac:dyDescent="0.25">
      <c r="A31219" s="16">
        <v>41855.510416666664</v>
      </c>
      <c r="B31219" s="17">
        <v>467.92110399999996</v>
      </c>
      <c r="C31219" s="17">
        <v>467.92017599999997</v>
      </c>
    </row>
    <row r="31220" spans="1:3" x14ac:dyDescent="0.25">
      <c r="A31220" s="16">
        <v>41855.520833333336</v>
      </c>
      <c r="B31220" s="17">
        <v>467.92018299999995</v>
      </c>
      <c r="C31220" s="17">
        <v>467.91994499999998</v>
      </c>
    </row>
    <row r="31221" spans="1:3" x14ac:dyDescent="0.25">
      <c r="A31221" s="16">
        <v>41855.53125</v>
      </c>
      <c r="B31221" s="17">
        <v>467.91920299999998</v>
      </c>
      <c r="C31221" s="17">
        <v>467.91869199999996</v>
      </c>
    </row>
    <row r="31222" spans="1:3" x14ac:dyDescent="0.25">
      <c r="A31222" s="16">
        <v>41855.541666666664</v>
      </c>
      <c r="B31222" s="17">
        <v>467.91694099999995</v>
      </c>
      <c r="C31222" s="17">
        <v>467.91701</v>
      </c>
    </row>
    <row r="31223" spans="1:3" x14ac:dyDescent="0.25">
      <c r="A31223" s="16">
        <v>41855.552083333336</v>
      </c>
      <c r="B31223" s="17">
        <v>467.91567699999996</v>
      </c>
      <c r="C31223" s="17">
        <v>467.91564599999998</v>
      </c>
    </row>
    <row r="31224" spans="1:3" x14ac:dyDescent="0.25">
      <c r="A31224" s="16">
        <v>41855.5625</v>
      </c>
      <c r="B31224" s="17">
        <v>467.91440399999999</v>
      </c>
      <c r="C31224" s="17">
        <v>467.915075</v>
      </c>
    </row>
    <row r="31225" spans="1:3" x14ac:dyDescent="0.25">
      <c r="A31225" s="16">
        <v>41855.572916666664</v>
      </c>
      <c r="B31225" s="17">
        <v>467.91346299999998</v>
      </c>
      <c r="C31225" s="17">
        <v>467.91422299999999</v>
      </c>
    </row>
    <row r="31226" spans="1:3" x14ac:dyDescent="0.25">
      <c r="A31226" s="16">
        <v>41855.583333333336</v>
      </c>
      <c r="B31226" s="17">
        <v>467.91252499999996</v>
      </c>
      <c r="C31226" s="17">
        <v>467.91269999999997</v>
      </c>
    </row>
    <row r="31227" spans="1:3" x14ac:dyDescent="0.25">
      <c r="A31227" s="16">
        <v>41855.59375</v>
      </c>
      <c r="B31227" s="17">
        <v>467.91229899999996</v>
      </c>
      <c r="C31227" s="17">
        <v>467.91173299999997</v>
      </c>
    </row>
    <row r="31228" spans="1:3" x14ac:dyDescent="0.25">
      <c r="A31228" s="16">
        <v>41855.604166666664</v>
      </c>
      <c r="B31228" s="17">
        <v>467.91190699999999</v>
      </c>
      <c r="C31228" s="17">
        <v>467.91157599999997</v>
      </c>
    </row>
    <row r="31229" spans="1:3" x14ac:dyDescent="0.25">
      <c r="A31229" s="16">
        <v>41855.614583333336</v>
      </c>
      <c r="B31229" s="17">
        <v>467.91134699999998</v>
      </c>
      <c r="C31229" s="17">
        <v>467.91163399999999</v>
      </c>
    </row>
    <row r="31230" spans="1:3" x14ac:dyDescent="0.25">
      <c r="A31230" s="16">
        <v>41855.625</v>
      </c>
      <c r="B31230" s="17">
        <v>467.91174999999998</v>
      </c>
      <c r="C31230" s="17">
        <v>467.91197599999998</v>
      </c>
    </row>
    <row r="31231" spans="1:3" x14ac:dyDescent="0.25">
      <c r="A31231" s="16">
        <v>41855.635416666664</v>
      </c>
      <c r="B31231" s="17">
        <v>467.91258699999997</v>
      </c>
      <c r="C31231" s="17">
        <v>467.91210999999998</v>
      </c>
    </row>
    <row r="31232" spans="1:3" x14ac:dyDescent="0.25">
      <c r="A31232" s="16">
        <v>41855.645833333336</v>
      </c>
      <c r="B31232" s="17">
        <v>467.91164799999996</v>
      </c>
      <c r="C31232" s="17">
        <v>467.91220299999998</v>
      </c>
    </row>
    <row r="31233" spans="1:3" x14ac:dyDescent="0.25">
      <c r="A31233" s="16">
        <v>41855.65625</v>
      </c>
      <c r="B31233" s="17">
        <v>467.91274399999998</v>
      </c>
      <c r="C31233" s="17">
        <v>467.911903</v>
      </c>
    </row>
    <row r="31234" spans="1:3" x14ac:dyDescent="0.25">
      <c r="A31234" s="16">
        <v>41855.666666666664</v>
      </c>
      <c r="B31234" s="17">
        <v>467.91036599999995</v>
      </c>
      <c r="C31234" s="17">
        <v>467.91082399999999</v>
      </c>
    </row>
    <row r="31235" spans="1:3" x14ac:dyDescent="0.25">
      <c r="A31235" s="16">
        <v>41855.677083333336</v>
      </c>
      <c r="B31235" s="17">
        <v>467.91088499999995</v>
      </c>
      <c r="C31235" s="17">
        <v>467.91041099999995</v>
      </c>
    </row>
    <row r="31236" spans="1:3" x14ac:dyDescent="0.25">
      <c r="A31236" s="16">
        <v>41855.6875</v>
      </c>
      <c r="B31236" s="17">
        <v>467.910932</v>
      </c>
      <c r="C31236" s="17">
        <v>467.910661</v>
      </c>
    </row>
    <row r="31237" spans="1:3" x14ac:dyDescent="0.25">
      <c r="A31237" s="16">
        <v>41855.697916666664</v>
      </c>
      <c r="B31237" s="17">
        <v>467.90932099999998</v>
      </c>
      <c r="C31237" s="17">
        <v>467.90993299999997</v>
      </c>
    </row>
    <row r="31238" spans="1:3" x14ac:dyDescent="0.25">
      <c r="A31238" s="16">
        <v>41855.708333333336</v>
      </c>
      <c r="B31238" s="17">
        <v>467.90952199999998</v>
      </c>
      <c r="C31238" s="17">
        <v>467.90973599999995</v>
      </c>
    </row>
    <row r="31239" spans="1:3" x14ac:dyDescent="0.25">
      <c r="A31239" s="16">
        <v>41855.71875</v>
      </c>
      <c r="B31239" s="17">
        <v>467.91098399999998</v>
      </c>
      <c r="C31239" s="17">
        <v>467.90966799999995</v>
      </c>
    </row>
    <row r="31240" spans="1:3" x14ac:dyDescent="0.25">
      <c r="A31240" s="16">
        <v>41855.729166666664</v>
      </c>
      <c r="B31240" s="17">
        <v>467.909066</v>
      </c>
      <c r="C31240" s="17">
        <v>467.90968999999996</v>
      </c>
    </row>
    <row r="31241" spans="1:3" x14ac:dyDescent="0.25">
      <c r="A31241" s="16">
        <v>41855.739583333336</v>
      </c>
      <c r="B31241" s="17">
        <v>467.90996799999999</v>
      </c>
      <c r="C31241" s="17">
        <v>467.909763</v>
      </c>
    </row>
    <row r="31242" spans="1:3" x14ac:dyDescent="0.25">
      <c r="A31242" s="16">
        <v>41855.75</v>
      </c>
      <c r="B31242" s="17">
        <v>467.913276</v>
      </c>
      <c r="C31242" s="17">
        <v>467.912012</v>
      </c>
    </row>
    <row r="31243" spans="1:3" x14ac:dyDescent="0.25">
      <c r="A31243" s="16">
        <v>41855.760416666664</v>
      </c>
      <c r="B31243" s="17">
        <v>467.91119399999997</v>
      </c>
      <c r="C31243" s="17">
        <v>467.91282999999999</v>
      </c>
    </row>
    <row r="31244" spans="1:3" x14ac:dyDescent="0.25">
      <c r="A31244" s="16">
        <v>41855.770833333336</v>
      </c>
      <c r="B31244" s="17">
        <v>467.91078199999998</v>
      </c>
      <c r="C31244" s="17">
        <v>467.91155699999996</v>
      </c>
    </row>
    <row r="31245" spans="1:3" x14ac:dyDescent="0.25">
      <c r="A31245" s="16">
        <v>41855.78125</v>
      </c>
      <c r="B31245" s="17">
        <v>467.910235</v>
      </c>
      <c r="C31245" s="17">
        <v>467.91030899999998</v>
      </c>
    </row>
    <row r="31246" spans="1:3" x14ac:dyDescent="0.25">
      <c r="A31246" s="16">
        <v>41855.791666666664</v>
      </c>
      <c r="B31246" s="17">
        <v>467.91050899999999</v>
      </c>
      <c r="C31246" s="17">
        <v>467.91074799999996</v>
      </c>
    </row>
    <row r="31247" spans="1:3" x14ac:dyDescent="0.25">
      <c r="A31247" s="16">
        <v>41855.802083333336</v>
      </c>
      <c r="B31247" s="17">
        <v>467.90881899999999</v>
      </c>
      <c r="C31247" s="17">
        <v>467.90963099999999</v>
      </c>
    </row>
    <row r="31248" spans="1:3" x14ac:dyDescent="0.25">
      <c r="A31248" s="16">
        <v>41855.8125</v>
      </c>
      <c r="B31248" s="17">
        <v>467.90938199999999</v>
      </c>
      <c r="C31248" s="17">
        <v>467.90912599999996</v>
      </c>
    </row>
    <row r="31249" spans="1:3" x14ac:dyDescent="0.25">
      <c r="A31249" s="16">
        <v>41855.822916666664</v>
      </c>
      <c r="B31249" s="17">
        <v>467.91036399999996</v>
      </c>
      <c r="C31249" s="17">
        <v>467.91004199999998</v>
      </c>
    </row>
    <row r="31250" spans="1:3" x14ac:dyDescent="0.25">
      <c r="A31250" s="16">
        <v>41855.833333333336</v>
      </c>
      <c r="B31250" s="17">
        <v>467.90958899999998</v>
      </c>
      <c r="C31250" s="17">
        <v>467.90991599999995</v>
      </c>
    </row>
    <row r="31251" spans="1:3" x14ac:dyDescent="0.25">
      <c r="A31251" s="16">
        <v>41855.84375</v>
      </c>
      <c r="B31251" s="17">
        <v>467.90644199999997</v>
      </c>
      <c r="C31251" s="17">
        <v>467.90590599999996</v>
      </c>
    </row>
    <row r="31252" spans="1:3" x14ac:dyDescent="0.25">
      <c r="A31252" s="16">
        <v>41855.854166666664</v>
      </c>
      <c r="B31252" s="17">
        <v>467.90779499999996</v>
      </c>
      <c r="C31252" s="17">
        <v>467.90824999999995</v>
      </c>
    </row>
    <row r="31253" spans="1:3" x14ac:dyDescent="0.25">
      <c r="A31253" s="16">
        <v>41855.864583333336</v>
      </c>
      <c r="B31253" s="17">
        <v>467.905936</v>
      </c>
      <c r="C31253" s="17">
        <v>467.90675799999997</v>
      </c>
    </row>
    <row r="31254" spans="1:3" x14ac:dyDescent="0.25">
      <c r="A31254" s="16">
        <v>41855.875</v>
      </c>
      <c r="B31254" s="17">
        <v>467.91416399999997</v>
      </c>
      <c r="C31254" s="17">
        <v>467.909648</v>
      </c>
    </row>
    <row r="31255" spans="1:3" x14ac:dyDescent="0.25">
      <c r="A31255" s="16">
        <v>41855.885416666664</v>
      </c>
      <c r="B31255" s="17">
        <v>467.935948</v>
      </c>
      <c r="C31255" s="17">
        <v>467.92600499999998</v>
      </c>
    </row>
    <row r="31256" spans="1:3" x14ac:dyDescent="0.25">
      <c r="A31256" s="16">
        <v>41855.895833333336</v>
      </c>
      <c r="B31256" s="17">
        <v>467.95438300000001</v>
      </c>
      <c r="C31256" s="17">
        <v>467.94734999999997</v>
      </c>
    </row>
    <row r="31257" spans="1:3" x14ac:dyDescent="0.25">
      <c r="A31257" s="16">
        <v>41855.90625</v>
      </c>
      <c r="B31257" s="17">
        <v>467.96407499999998</v>
      </c>
      <c r="C31257" s="17">
        <v>467.95997299999999</v>
      </c>
    </row>
    <row r="31258" spans="1:3" x14ac:dyDescent="0.25">
      <c r="A31258" s="16">
        <v>41855.916666666664</v>
      </c>
      <c r="B31258" s="17">
        <v>467.967536</v>
      </c>
      <c r="C31258" s="17">
        <v>467.96679899999998</v>
      </c>
    </row>
    <row r="31259" spans="1:3" x14ac:dyDescent="0.25">
      <c r="A31259" s="16">
        <v>41855.927083333336</v>
      </c>
      <c r="B31259" s="17">
        <v>467.96768099999997</v>
      </c>
      <c r="C31259" s="17">
        <v>467.96822599999996</v>
      </c>
    </row>
    <row r="31260" spans="1:3" x14ac:dyDescent="0.25">
      <c r="A31260" s="16">
        <v>41855.9375</v>
      </c>
      <c r="B31260" s="17">
        <v>467.96519599999999</v>
      </c>
      <c r="C31260" s="17">
        <v>467.96644699999996</v>
      </c>
    </row>
    <row r="31261" spans="1:3" x14ac:dyDescent="0.25">
      <c r="A31261" s="16">
        <v>41855.947916666664</v>
      </c>
      <c r="B31261" s="17">
        <v>467.96207799999996</v>
      </c>
      <c r="C31261" s="17">
        <v>467.96318599999995</v>
      </c>
    </row>
    <row r="31262" spans="1:3" x14ac:dyDescent="0.25">
      <c r="A31262" s="16">
        <v>41855.958333333336</v>
      </c>
      <c r="B31262" s="17">
        <v>467.95936799999998</v>
      </c>
      <c r="C31262" s="17">
        <v>467.96101099999998</v>
      </c>
    </row>
    <row r="31263" spans="1:3" x14ac:dyDescent="0.25">
      <c r="A31263" s="16">
        <v>41855.96875</v>
      </c>
      <c r="B31263" s="17">
        <v>467.95844299999999</v>
      </c>
      <c r="C31263" s="17">
        <v>467.95890900000001</v>
      </c>
    </row>
    <row r="31264" spans="1:3" x14ac:dyDescent="0.25">
      <c r="A31264" s="16">
        <v>41855.979166666664</v>
      </c>
      <c r="B31264" s="17">
        <v>467.95761299999998</v>
      </c>
      <c r="C31264" s="17">
        <v>467.95882799999998</v>
      </c>
    </row>
    <row r="31265" spans="1:3" x14ac:dyDescent="0.25">
      <c r="A31265" s="16">
        <v>41855.989583333336</v>
      </c>
      <c r="B31265" s="17">
        <v>467.95804399999997</v>
      </c>
      <c r="C31265" s="17">
        <v>467.95811399999997</v>
      </c>
    </row>
    <row r="31266" spans="1:3" x14ac:dyDescent="0.25">
      <c r="A31266" s="16">
        <v>41856</v>
      </c>
      <c r="B31266" s="17">
        <v>467.95898699999998</v>
      </c>
      <c r="C31266" s="17">
        <v>467.958617</v>
      </c>
    </row>
    <row r="31267" spans="1:3" x14ac:dyDescent="0.25">
      <c r="A31267" s="16">
        <v>41856.010416666664</v>
      </c>
      <c r="B31267" s="17">
        <v>467.95661699999999</v>
      </c>
      <c r="C31267" s="17">
        <v>467.95864799999998</v>
      </c>
    </row>
    <row r="31268" spans="1:3" x14ac:dyDescent="0.25">
      <c r="A31268" s="16">
        <v>41856.020833333336</v>
      </c>
      <c r="B31268" s="17">
        <v>467.95916699999998</v>
      </c>
      <c r="C31268" s="17">
        <v>467.95903599999997</v>
      </c>
    </row>
    <row r="31269" spans="1:3" x14ac:dyDescent="0.25">
      <c r="A31269" s="16">
        <v>41856.03125</v>
      </c>
      <c r="B31269" s="17">
        <v>467.95687699999996</v>
      </c>
      <c r="C31269" s="17">
        <v>467.957942</v>
      </c>
    </row>
    <row r="31270" spans="1:3" x14ac:dyDescent="0.25">
      <c r="A31270" s="16">
        <v>41856.041666666664</v>
      </c>
      <c r="B31270" s="17">
        <v>467.96036899999996</v>
      </c>
      <c r="C31270" s="17">
        <v>467.95860099999999</v>
      </c>
    </row>
    <row r="31271" spans="1:3" x14ac:dyDescent="0.25">
      <c r="A31271" s="16">
        <v>41856.052083333336</v>
      </c>
      <c r="B31271" s="17">
        <v>467.960173</v>
      </c>
      <c r="C31271" s="17">
        <v>467.95956699999999</v>
      </c>
    </row>
    <row r="31272" spans="1:3" x14ac:dyDescent="0.25">
      <c r="A31272" s="16">
        <v>41856.0625</v>
      </c>
      <c r="B31272" s="17">
        <v>467.96002999999996</v>
      </c>
      <c r="C31272" s="17">
        <v>467.95980499999996</v>
      </c>
    </row>
    <row r="31273" spans="1:3" x14ac:dyDescent="0.25">
      <c r="A31273" s="16">
        <v>41856.072916666664</v>
      </c>
      <c r="B31273" s="17">
        <v>467.96065199999998</v>
      </c>
      <c r="C31273" s="17">
        <v>467.95988799999998</v>
      </c>
    </row>
    <row r="31274" spans="1:3" x14ac:dyDescent="0.25">
      <c r="A31274" s="16">
        <v>41856.083333333336</v>
      </c>
      <c r="B31274" s="17">
        <v>467.95909599999999</v>
      </c>
      <c r="C31274" s="17">
        <v>467.95903799999996</v>
      </c>
    </row>
    <row r="31275" spans="1:3" x14ac:dyDescent="0.25">
      <c r="A31275" s="16">
        <v>41856.09375</v>
      </c>
      <c r="B31275" s="17">
        <v>467.95672299999995</v>
      </c>
      <c r="C31275" s="17">
        <v>467.95820099999997</v>
      </c>
    </row>
    <row r="31276" spans="1:3" x14ac:dyDescent="0.25">
      <c r="A31276" s="16">
        <v>41856.104166666664</v>
      </c>
      <c r="B31276" s="17">
        <v>467.960892</v>
      </c>
      <c r="C31276" s="17">
        <v>467.95920100000001</v>
      </c>
    </row>
    <row r="31277" spans="1:3" x14ac:dyDescent="0.25">
      <c r="A31277" s="16">
        <v>41856.114583333336</v>
      </c>
      <c r="B31277" s="17">
        <v>467.96020499999997</v>
      </c>
      <c r="C31277" s="17">
        <v>467.96014499999995</v>
      </c>
    </row>
    <row r="31278" spans="1:3" x14ac:dyDescent="0.25">
      <c r="A31278" s="16">
        <v>41856.125</v>
      </c>
      <c r="B31278" s="17">
        <v>467.96009699999996</v>
      </c>
      <c r="C31278" s="17">
        <v>467.959743</v>
      </c>
    </row>
    <row r="31279" spans="1:3" x14ac:dyDescent="0.25">
      <c r="A31279" s="16">
        <v>41856.135416666664</v>
      </c>
      <c r="B31279" s="17">
        <v>467.958302</v>
      </c>
      <c r="C31279" s="17">
        <v>467.958867</v>
      </c>
    </row>
    <row r="31280" spans="1:3" x14ac:dyDescent="0.25">
      <c r="A31280" s="16">
        <v>41856.145833333336</v>
      </c>
      <c r="B31280" s="17">
        <v>467.95848999999998</v>
      </c>
      <c r="C31280" s="17">
        <v>467.95862899999997</v>
      </c>
    </row>
    <row r="31281" spans="1:3" x14ac:dyDescent="0.25">
      <c r="A31281" s="16">
        <v>41856.15625</v>
      </c>
      <c r="B31281" s="17">
        <v>467.957786</v>
      </c>
      <c r="C31281" s="17">
        <v>467.958257</v>
      </c>
    </row>
    <row r="31282" spans="1:3" x14ac:dyDescent="0.25">
      <c r="A31282" s="16">
        <v>41856.166666666664</v>
      </c>
      <c r="B31282" s="17">
        <v>467.95675699999998</v>
      </c>
      <c r="C31282" s="17">
        <v>467.95781599999998</v>
      </c>
    </row>
    <row r="31283" spans="1:3" x14ac:dyDescent="0.25">
      <c r="A31283" s="16">
        <v>41856.177083333336</v>
      </c>
      <c r="B31283" s="17">
        <v>467.95855299999999</v>
      </c>
      <c r="C31283" s="17">
        <v>467.95773499999996</v>
      </c>
    </row>
    <row r="31284" spans="1:3" x14ac:dyDescent="0.25">
      <c r="A31284" s="16">
        <v>41856.1875</v>
      </c>
      <c r="B31284" s="17">
        <v>467.957694</v>
      </c>
      <c r="C31284" s="17">
        <v>467.95812999999998</v>
      </c>
    </row>
    <row r="31285" spans="1:3" x14ac:dyDescent="0.25">
      <c r="A31285" s="16">
        <v>41856.197916666664</v>
      </c>
      <c r="B31285" s="17">
        <v>467.95818499999996</v>
      </c>
      <c r="C31285" s="17">
        <v>467.95754799999997</v>
      </c>
    </row>
    <row r="31286" spans="1:3" x14ac:dyDescent="0.25">
      <c r="A31286" s="16">
        <v>41856.208333333336</v>
      </c>
      <c r="B31286" s="17">
        <v>467.95816199999996</v>
      </c>
      <c r="C31286" s="17">
        <v>467.95840699999997</v>
      </c>
    </row>
    <row r="31287" spans="1:3" x14ac:dyDescent="0.25">
      <c r="A31287" s="16">
        <v>41856.21875</v>
      </c>
      <c r="B31287" s="17">
        <v>467.95682699999998</v>
      </c>
      <c r="C31287" s="17">
        <v>467.95807600000001</v>
      </c>
    </row>
    <row r="31288" spans="1:3" x14ac:dyDescent="0.25">
      <c r="A31288" s="16">
        <v>41856.229166666664</v>
      </c>
      <c r="B31288" s="17">
        <v>467.95742099999995</v>
      </c>
      <c r="C31288" s="17">
        <v>467.958213</v>
      </c>
    </row>
    <row r="31289" spans="1:3" x14ac:dyDescent="0.25">
      <c r="A31289" s="16">
        <v>41856.239583333336</v>
      </c>
      <c r="B31289" s="17">
        <v>467.95756499999999</v>
      </c>
      <c r="C31289" s="17">
        <v>467.95786499999997</v>
      </c>
    </row>
    <row r="31290" spans="1:3" x14ac:dyDescent="0.25">
      <c r="A31290" s="16">
        <v>41856.25</v>
      </c>
      <c r="B31290" s="17">
        <v>467.95696899999996</v>
      </c>
      <c r="C31290" s="17">
        <v>467.95676299999997</v>
      </c>
    </row>
    <row r="31291" spans="1:3" x14ac:dyDescent="0.25">
      <c r="A31291" s="16">
        <v>41856.260416666664</v>
      </c>
      <c r="B31291" s="17">
        <v>467.95532099999997</v>
      </c>
      <c r="C31291" s="17">
        <v>467.956706</v>
      </c>
    </row>
    <row r="31292" spans="1:3" x14ac:dyDescent="0.25">
      <c r="A31292" s="16">
        <v>41856.270833333336</v>
      </c>
      <c r="B31292" s="17">
        <v>467.955738</v>
      </c>
      <c r="C31292" s="17">
        <v>467.95615299999997</v>
      </c>
    </row>
    <row r="31293" spans="1:3" x14ac:dyDescent="0.25">
      <c r="A31293" s="16">
        <v>41856.28125</v>
      </c>
      <c r="B31293" s="17">
        <v>467.95680799999997</v>
      </c>
      <c r="C31293" s="17">
        <v>467.95683699999995</v>
      </c>
    </row>
    <row r="31294" spans="1:3" x14ac:dyDescent="0.25">
      <c r="A31294" s="16">
        <v>41856.291666666664</v>
      </c>
      <c r="B31294" s="17">
        <v>467.95592799999997</v>
      </c>
      <c r="C31294" s="17">
        <v>467.95636099999996</v>
      </c>
    </row>
    <row r="31295" spans="1:3" x14ac:dyDescent="0.25">
      <c r="A31295" s="16">
        <v>41856.302083333336</v>
      </c>
      <c r="B31295" s="17">
        <v>467.956659</v>
      </c>
      <c r="C31295" s="17">
        <v>467.95640399999996</v>
      </c>
    </row>
    <row r="31296" spans="1:3" x14ac:dyDescent="0.25">
      <c r="A31296" s="16">
        <v>41856.3125</v>
      </c>
      <c r="B31296" s="17">
        <v>467.955692</v>
      </c>
      <c r="C31296" s="17">
        <v>467.95643799999999</v>
      </c>
    </row>
    <row r="31297" spans="1:3" x14ac:dyDescent="0.25">
      <c r="A31297" s="16">
        <v>41856.322916666664</v>
      </c>
      <c r="B31297" s="17">
        <v>467.95640699999996</v>
      </c>
      <c r="C31297" s="17">
        <v>467.95634799999999</v>
      </c>
    </row>
    <row r="31298" spans="1:3" x14ac:dyDescent="0.25">
      <c r="A31298" s="16">
        <v>41856.333333333336</v>
      </c>
      <c r="B31298" s="17">
        <v>467.95672299999995</v>
      </c>
      <c r="C31298" s="17">
        <v>467.95726299999995</v>
      </c>
    </row>
    <row r="31299" spans="1:3" x14ac:dyDescent="0.25">
      <c r="A31299" s="16">
        <v>41856.34375</v>
      </c>
      <c r="B31299" s="17">
        <v>467.95613699999996</v>
      </c>
      <c r="C31299" s="17">
        <v>467.95642699999996</v>
      </c>
    </row>
    <row r="31300" spans="1:3" x14ac:dyDescent="0.25">
      <c r="A31300" s="16">
        <v>41856.354166666664</v>
      </c>
      <c r="B31300" s="17">
        <v>467.95549099999999</v>
      </c>
      <c r="C31300" s="17">
        <v>467.95594799999998</v>
      </c>
    </row>
    <row r="31301" spans="1:3" x14ac:dyDescent="0.25">
      <c r="A31301" s="16">
        <v>41856.364583333336</v>
      </c>
      <c r="B31301" s="17">
        <v>467.95582400000001</v>
      </c>
      <c r="C31301" s="17">
        <v>467.95591299999995</v>
      </c>
    </row>
    <row r="31302" spans="1:3" x14ac:dyDescent="0.25">
      <c r="A31302" s="16">
        <v>41856.375</v>
      </c>
      <c r="B31302" s="17">
        <v>467.95449299999996</v>
      </c>
      <c r="C31302" s="17">
        <v>467.95493299999998</v>
      </c>
    </row>
    <row r="31303" spans="1:3" x14ac:dyDescent="0.25">
      <c r="A31303" s="16">
        <v>41856.385416666664</v>
      </c>
      <c r="B31303" s="17">
        <v>467.953239</v>
      </c>
      <c r="C31303" s="17">
        <v>467.95368399999995</v>
      </c>
    </row>
    <row r="31304" spans="1:3" x14ac:dyDescent="0.25">
      <c r="A31304" s="16">
        <v>41856.395833333336</v>
      </c>
      <c r="B31304" s="17">
        <v>467.95215099999996</v>
      </c>
      <c r="C31304" s="17">
        <v>467.95229</v>
      </c>
    </row>
    <row r="31305" spans="1:3" x14ac:dyDescent="0.25">
      <c r="A31305" s="16">
        <v>41856.40625</v>
      </c>
      <c r="B31305" s="17">
        <v>467.95063299999998</v>
      </c>
      <c r="C31305" s="17">
        <v>467.95134199999995</v>
      </c>
    </row>
    <row r="31306" spans="1:3" x14ac:dyDescent="0.25">
      <c r="A31306" s="16">
        <v>41856.416666666664</v>
      </c>
      <c r="B31306" s="17">
        <v>467.94756999999998</v>
      </c>
      <c r="C31306" s="17">
        <v>467.94944199999998</v>
      </c>
    </row>
    <row r="31307" spans="1:3" x14ac:dyDescent="0.25">
      <c r="A31307" s="16">
        <v>41856.427083333336</v>
      </c>
      <c r="B31307" s="17">
        <v>467.948848</v>
      </c>
      <c r="C31307" s="17">
        <v>467.94832499999995</v>
      </c>
    </row>
    <row r="31308" spans="1:3" x14ac:dyDescent="0.25">
      <c r="A31308" s="16">
        <v>41856.4375</v>
      </c>
      <c r="B31308" s="17">
        <v>467.94655799999998</v>
      </c>
      <c r="C31308" s="17">
        <v>467.94752999999997</v>
      </c>
    </row>
    <row r="31309" spans="1:3" x14ac:dyDescent="0.25">
      <c r="A31309" s="16">
        <v>41856.447916666664</v>
      </c>
      <c r="B31309" s="17">
        <v>467.94379699999996</v>
      </c>
      <c r="C31309" s="17">
        <v>467.945581</v>
      </c>
    </row>
    <row r="31310" spans="1:3" x14ac:dyDescent="0.25">
      <c r="A31310" s="16">
        <v>41856.458333333336</v>
      </c>
      <c r="B31310" s="17">
        <v>467.94344999999998</v>
      </c>
      <c r="C31310" s="17">
        <v>467.94417999999996</v>
      </c>
    </row>
    <row r="31311" spans="1:3" x14ac:dyDescent="0.25">
      <c r="A31311" s="16">
        <v>41856.46875</v>
      </c>
      <c r="B31311" s="17">
        <v>467.943062</v>
      </c>
      <c r="C31311" s="17">
        <v>467.94311099999999</v>
      </c>
    </row>
    <row r="31312" spans="1:3" x14ac:dyDescent="0.25">
      <c r="A31312" s="16">
        <v>41856.479166666664</v>
      </c>
      <c r="B31312" s="17">
        <v>467.94143199999996</v>
      </c>
      <c r="C31312" s="17">
        <v>467.942475</v>
      </c>
    </row>
    <row r="31313" spans="1:3" x14ac:dyDescent="0.25">
      <c r="A31313" s="16">
        <v>41856.489583333336</v>
      </c>
      <c r="B31313" s="17">
        <v>467.939123</v>
      </c>
      <c r="C31313" s="17">
        <v>467.94044399999996</v>
      </c>
    </row>
    <row r="31314" spans="1:3" x14ac:dyDescent="0.25">
      <c r="A31314" s="16">
        <v>41856.5</v>
      </c>
      <c r="B31314" s="17">
        <v>467.93736799999999</v>
      </c>
      <c r="C31314" s="17">
        <v>467.93792399999995</v>
      </c>
    </row>
    <row r="31315" spans="1:3" x14ac:dyDescent="0.25">
      <c r="A31315" s="16">
        <v>41856.510416666664</v>
      </c>
      <c r="B31315" s="17">
        <v>467.93568199999999</v>
      </c>
      <c r="C31315" s="17">
        <v>467.93609499999997</v>
      </c>
    </row>
    <row r="31316" spans="1:3" x14ac:dyDescent="0.25">
      <c r="A31316" s="16">
        <v>41856.520833333336</v>
      </c>
      <c r="B31316" s="17">
        <v>467.93385899999998</v>
      </c>
      <c r="C31316" s="17">
        <v>467.93498799999998</v>
      </c>
    </row>
    <row r="31317" spans="1:3" x14ac:dyDescent="0.25">
      <c r="A31317" s="16">
        <v>41856.53125</v>
      </c>
      <c r="B31317" s="17">
        <v>467.93321699999996</v>
      </c>
      <c r="C31317" s="17">
        <v>467.93338399999999</v>
      </c>
    </row>
    <row r="31318" spans="1:3" x14ac:dyDescent="0.25">
      <c r="A31318" s="16">
        <v>41856.541666666664</v>
      </c>
      <c r="B31318" s="17">
        <v>467.93190499999997</v>
      </c>
      <c r="C31318" s="17">
        <v>467.93229599999995</v>
      </c>
    </row>
    <row r="31319" spans="1:3" x14ac:dyDescent="0.25">
      <c r="A31319" s="16">
        <v>41856.552083333336</v>
      </c>
      <c r="B31319" s="17">
        <v>467.930881</v>
      </c>
      <c r="C31319" s="17">
        <v>467.93129699999997</v>
      </c>
    </row>
    <row r="31320" spans="1:3" x14ac:dyDescent="0.25">
      <c r="A31320" s="16">
        <v>41856.5625</v>
      </c>
      <c r="B31320" s="17">
        <v>467.929438</v>
      </c>
      <c r="C31320" s="17">
        <v>467.929934</v>
      </c>
    </row>
    <row r="31321" spans="1:3" x14ac:dyDescent="0.25">
      <c r="A31321" s="16">
        <v>41856.572916666664</v>
      </c>
      <c r="B31321" s="17">
        <v>467.92785599999996</v>
      </c>
      <c r="C31321" s="17">
        <v>467.92880499999995</v>
      </c>
    </row>
    <row r="31322" spans="1:3" x14ac:dyDescent="0.25">
      <c r="A31322" s="16">
        <v>41856.583333333336</v>
      </c>
      <c r="B31322" s="17">
        <v>467.92757899999998</v>
      </c>
      <c r="C31322" s="17">
        <v>467.927549</v>
      </c>
    </row>
    <row r="31323" spans="1:3" x14ac:dyDescent="0.25">
      <c r="A31323" s="16">
        <v>41856.59375</v>
      </c>
      <c r="B31323" s="17">
        <v>467.92652499999997</v>
      </c>
      <c r="C31323" s="17">
        <v>467.92663099999999</v>
      </c>
    </row>
    <row r="31324" spans="1:3" x14ac:dyDescent="0.25">
      <c r="A31324" s="16">
        <v>41856.604166666664</v>
      </c>
      <c r="B31324" s="17">
        <v>467.92361499999998</v>
      </c>
      <c r="C31324" s="17">
        <v>467.924982</v>
      </c>
    </row>
    <row r="31325" spans="1:3" x14ac:dyDescent="0.25">
      <c r="A31325" s="16">
        <v>41856.614583333336</v>
      </c>
      <c r="B31325" s="17">
        <v>467.92165899999998</v>
      </c>
      <c r="C31325" s="17">
        <v>467.92324499999995</v>
      </c>
    </row>
    <row r="31326" spans="1:3" x14ac:dyDescent="0.25">
      <c r="A31326" s="16">
        <v>41856.625</v>
      </c>
      <c r="B31326" s="17">
        <v>467.92032599999999</v>
      </c>
      <c r="C31326" s="17">
        <v>467.92118499999998</v>
      </c>
    </row>
    <row r="31327" spans="1:3" x14ac:dyDescent="0.25">
      <c r="A31327" s="16">
        <v>41856.635416666664</v>
      </c>
      <c r="B31327" s="17">
        <v>467.91849299999996</v>
      </c>
      <c r="C31327" s="17">
        <v>467.918677</v>
      </c>
    </row>
    <row r="31328" spans="1:3" x14ac:dyDescent="0.25">
      <c r="A31328" s="16">
        <v>41856.645833333336</v>
      </c>
      <c r="B31328" s="17">
        <v>467.91663</v>
      </c>
      <c r="C31328" s="17">
        <v>467.91749599999997</v>
      </c>
    </row>
    <row r="31329" spans="1:3" x14ac:dyDescent="0.25">
      <c r="A31329" s="16">
        <v>41856.65625</v>
      </c>
      <c r="B31329" s="17">
        <v>467.91575999999998</v>
      </c>
      <c r="C31329" s="17">
        <v>467.91621899999996</v>
      </c>
    </row>
    <row r="31330" spans="1:3" x14ac:dyDescent="0.25">
      <c r="A31330" s="16">
        <v>41856.666666666664</v>
      </c>
      <c r="B31330" s="17">
        <v>467.91567099999997</v>
      </c>
      <c r="C31330" s="17">
        <v>467.91522699999996</v>
      </c>
    </row>
    <row r="31331" spans="1:3" x14ac:dyDescent="0.25">
      <c r="A31331" s="16">
        <v>41856.677083333336</v>
      </c>
      <c r="B31331" s="17">
        <v>467.91481199999998</v>
      </c>
      <c r="C31331" s="17">
        <v>467.91450899999995</v>
      </c>
    </row>
    <row r="31332" spans="1:3" x14ac:dyDescent="0.25">
      <c r="A31332" s="16">
        <v>41856.6875</v>
      </c>
      <c r="B31332" s="17">
        <v>467.91396199999997</v>
      </c>
      <c r="C31332" s="17">
        <v>467.91388499999999</v>
      </c>
    </row>
    <row r="31333" spans="1:3" x14ac:dyDescent="0.25">
      <c r="A31333" s="16">
        <v>41856.697916666664</v>
      </c>
      <c r="B31333" s="17">
        <v>467.91232399999996</v>
      </c>
      <c r="C31333" s="17">
        <v>467.91217699999999</v>
      </c>
    </row>
    <row r="31334" spans="1:3" x14ac:dyDescent="0.25">
      <c r="A31334" s="16">
        <v>41856.708333333336</v>
      </c>
      <c r="B31334" s="17">
        <v>467.91086199999995</v>
      </c>
      <c r="C31334" s="17">
        <v>467.91136899999998</v>
      </c>
    </row>
    <row r="31335" spans="1:3" x14ac:dyDescent="0.25">
      <c r="A31335" s="16">
        <v>41856.71875</v>
      </c>
      <c r="B31335" s="17">
        <v>467.90835799999996</v>
      </c>
      <c r="C31335" s="17">
        <v>467.90931899999998</v>
      </c>
    </row>
    <row r="31336" spans="1:3" x14ac:dyDescent="0.25">
      <c r="A31336" s="16">
        <v>41856.729166666664</v>
      </c>
      <c r="B31336" s="17">
        <v>467.90797499999996</v>
      </c>
      <c r="C31336" s="17">
        <v>467.90786199999997</v>
      </c>
    </row>
    <row r="31337" spans="1:3" x14ac:dyDescent="0.25">
      <c r="A31337" s="16">
        <v>41856.739583333336</v>
      </c>
      <c r="B31337" s="17">
        <v>467.90625699999998</v>
      </c>
      <c r="C31337" s="17">
        <v>467.90694299999996</v>
      </c>
    </row>
    <row r="31338" spans="1:3" x14ac:dyDescent="0.25">
      <c r="A31338" s="16">
        <v>41856.75</v>
      </c>
      <c r="B31338" s="17">
        <v>467.90598699999998</v>
      </c>
      <c r="C31338" s="17">
        <v>467.906567</v>
      </c>
    </row>
    <row r="31339" spans="1:3" x14ac:dyDescent="0.25">
      <c r="A31339" s="16">
        <v>41856.760416666664</v>
      </c>
      <c r="B31339" s="17">
        <v>467.906476</v>
      </c>
      <c r="C31339" s="17">
        <v>467.90600000000001</v>
      </c>
    </row>
    <row r="31340" spans="1:3" x14ac:dyDescent="0.25">
      <c r="A31340" s="16">
        <v>41856.770833333336</v>
      </c>
      <c r="B31340" s="17">
        <v>467.90684299999998</v>
      </c>
      <c r="C31340" s="17">
        <v>467.906407</v>
      </c>
    </row>
    <row r="31341" spans="1:3" x14ac:dyDescent="0.25">
      <c r="A31341" s="16">
        <v>41856.78125</v>
      </c>
      <c r="B31341" s="17">
        <v>467.90482699999995</v>
      </c>
      <c r="C31341" s="17">
        <v>467.90560799999997</v>
      </c>
    </row>
    <row r="31342" spans="1:3" x14ac:dyDescent="0.25">
      <c r="A31342" s="16">
        <v>41856.791666666664</v>
      </c>
      <c r="B31342" s="17">
        <v>467.90413799999999</v>
      </c>
      <c r="C31342" s="17">
        <v>467.90554199999997</v>
      </c>
    </row>
    <row r="31343" spans="1:3" x14ac:dyDescent="0.25">
      <c r="A31343" s="16">
        <v>41856.802083333336</v>
      </c>
      <c r="B31343" s="17">
        <v>467.905936</v>
      </c>
      <c r="C31343" s="17">
        <v>467.90504699999997</v>
      </c>
    </row>
    <row r="31344" spans="1:3" x14ac:dyDescent="0.25">
      <c r="A31344" s="16">
        <v>41856.8125</v>
      </c>
      <c r="B31344" s="17">
        <v>467.90556499999997</v>
      </c>
      <c r="C31344" s="17">
        <v>467.905573</v>
      </c>
    </row>
    <row r="31345" spans="1:3" x14ac:dyDescent="0.25">
      <c r="A31345" s="16">
        <v>41856.822916666664</v>
      </c>
      <c r="B31345" s="17">
        <v>467.90408099999996</v>
      </c>
      <c r="C31345" s="17">
        <v>467.90439499999997</v>
      </c>
    </row>
    <row r="31346" spans="1:3" x14ac:dyDescent="0.25">
      <c r="A31346" s="16">
        <v>41856.833333333336</v>
      </c>
      <c r="B31346" s="17">
        <v>467.90512699999999</v>
      </c>
      <c r="C31346" s="17">
        <v>467.90470799999997</v>
      </c>
    </row>
    <row r="31347" spans="1:3" x14ac:dyDescent="0.25">
      <c r="A31347" s="16">
        <v>41856.84375</v>
      </c>
      <c r="B31347" s="17">
        <v>467.90483</v>
      </c>
      <c r="C31347" s="17">
        <v>467.905034</v>
      </c>
    </row>
    <row r="31348" spans="1:3" x14ac:dyDescent="0.25">
      <c r="A31348" s="16">
        <v>41856.854166666664</v>
      </c>
      <c r="B31348" s="17">
        <v>467.90761299999997</v>
      </c>
      <c r="C31348" s="17">
        <v>467.90635499999996</v>
      </c>
    </row>
    <row r="31349" spans="1:3" x14ac:dyDescent="0.25">
      <c r="A31349" s="16">
        <v>41856.864583333336</v>
      </c>
      <c r="B31349" s="17">
        <v>467.907127</v>
      </c>
      <c r="C31349" s="17">
        <v>467.90701899999999</v>
      </c>
    </row>
    <row r="31350" spans="1:3" x14ac:dyDescent="0.25">
      <c r="A31350" s="16">
        <v>41856.875</v>
      </c>
      <c r="B31350" s="17">
        <v>467.906767</v>
      </c>
      <c r="C31350" s="17">
        <v>467.90766199999996</v>
      </c>
    </row>
    <row r="31351" spans="1:3" x14ac:dyDescent="0.25">
      <c r="A31351" s="16">
        <v>41856.885416666664</v>
      </c>
      <c r="B31351" s="17">
        <v>467.90843599999999</v>
      </c>
      <c r="C31351" s="17">
        <v>467.90794899999997</v>
      </c>
    </row>
    <row r="31352" spans="1:3" x14ac:dyDescent="0.25">
      <c r="A31352" s="16">
        <v>41856.895833333336</v>
      </c>
      <c r="B31352" s="17">
        <v>467.90858399999996</v>
      </c>
      <c r="C31352" s="17">
        <v>467.90815399999997</v>
      </c>
    </row>
    <row r="31353" spans="1:3" x14ac:dyDescent="0.25">
      <c r="A31353" s="16">
        <v>41856.90625</v>
      </c>
      <c r="B31353" s="17">
        <v>467.90796399999999</v>
      </c>
      <c r="C31353" s="17">
        <v>467.90857099999999</v>
      </c>
    </row>
    <row r="31354" spans="1:3" x14ac:dyDescent="0.25">
      <c r="A31354" s="16">
        <v>41856.916666666664</v>
      </c>
      <c r="B31354" s="17">
        <v>467.90805999999998</v>
      </c>
      <c r="C31354" s="17">
        <v>467.90838199999996</v>
      </c>
    </row>
    <row r="31355" spans="1:3" x14ac:dyDescent="0.25">
      <c r="A31355" s="16">
        <v>41856.927083333336</v>
      </c>
      <c r="B31355" s="17">
        <v>467.90871299999998</v>
      </c>
      <c r="C31355" s="17">
        <v>467.90839199999999</v>
      </c>
    </row>
    <row r="31356" spans="1:3" x14ac:dyDescent="0.25">
      <c r="A31356" s="16">
        <v>41856.9375</v>
      </c>
      <c r="B31356" s="17">
        <v>467.90882099999999</v>
      </c>
      <c r="C31356" s="17">
        <v>467.907872</v>
      </c>
    </row>
    <row r="31357" spans="1:3" x14ac:dyDescent="0.25">
      <c r="A31357" s="16">
        <v>41856.947916666664</v>
      </c>
      <c r="B31357" s="17">
        <v>467.90844499999997</v>
      </c>
      <c r="C31357" s="17">
        <v>467.90817999999996</v>
      </c>
    </row>
    <row r="31358" spans="1:3" x14ac:dyDescent="0.25">
      <c r="A31358" s="16">
        <v>41856.958333333336</v>
      </c>
      <c r="B31358" s="17">
        <v>467.90857199999999</v>
      </c>
      <c r="C31358" s="17">
        <v>467.90879099999995</v>
      </c>
    </row>
    <row r="31359" spans="1:3" x14ac:dyDescent="0.25">
      <c r="A31359" s="16">
        <v>41856.96875</v>
      </c>
      <c r="B31359" s="17">
        <v>467.90893</v>
      </c>
      <c r="C31359" s="17">
        <v>467.909222</v>
      </c>
    </row>
    <row r="31360" spans="1:3" x14ac:dyDescent="0.25">
      <c r="A31360" s="16">
        <v>41856.979166666664</v>
      </c>
      <c r="B31360" s="17">
        <v>467.91163699999998</v>
      </c>
      <c r="C31360" s="17">
        <v>467.91017999999997</v>
      </c>
    </row>
    <row r="31361" spans="1:3" x14ac:dyDescent="0.25">
      <c r="A31361" s="16">
        <v>41856.989583333336</v>
      </c>
      <c r="B31361" s="17">
        <v>467.91251499999998</v>
      </c>
      <c r="C31361" s="17">
        <v>467.91141699999997</v>
      </c>
    </row>
    <row r="31362" spans="1:3" x14ac:dyDescent="0.25">
      <c r="A31362" s="16">
        <v>41857</v>
      </c>
      <c r="B31362" s="17">
        <v>467.91150499999998</v>
      </c>
      <c r="C31362" s="17">
        <v>467.912372</v>
      </c>
    </row>
    <row r="31363" spans="1:3" x14ac:dyDescent="0.25">
      <c r="A31363" s="16">
        <v>41857.010416666664</v>
      </c>
      <c r="B31363" s="17">
        <v>467.91390899999999</v>
      </c>
      <c r="C31363" s="17">
        <v>467.91328699999997</v>
      </c>
    </row>
    <row r="31364" spans="1:3" x14ac:dyDescent="0.25">
      <c r="A31364" s="16">
        <v>41857.020833333336</v>
      </c>
      <c r="B31364" s="17">
        <v>467.91471300000001</v>
      </c>
      <c r="C31364" s="17">
        <v>467.91412399999996</v>
      </c>
    </row>
    <row r="31365" spans="1:3" x14ac:dyDescent="0.25">
      <c r="A31365" s="16">
        <v>41857.03125</v>
      </c>
      <c r="B31365" s="17">
        <v>467.91512399999999</v>
      </c>
      <c r="C31365" s="17">
        <v>467.91459799999996</v>
      </c>
    </row>
    <row r="31366" spans="1:3" x14ac:dyDescent="0.25">
      <c r="A31366" s="16">
        <v>41857.041666666664</v>
      </c>
      <c r="B31366" s="17">
        <v>467.91477799999996</v>
      </c>
      <c r="C31366" s="17">
        <v>467.915209</v>
      </c>
    </row>
    <row r="31367" spans="1:3" x14ac:dyDescent="0.25">
      <c r="A31367" s="16">
        <v>41857.052083333336</v>
      </c>
      <c r="B31367" s="17">
        <v>467.91600199999999</v>
      </c>
      <c r="C31367" s="17">
        <v>467.91555499999998</v>
      </c>
    </row>
    <row r="31368" spans="1:3" x14ac:dyDescent="0.25">
      <c r="A31368" s="16">
        <v>41857.0625</v>
      </c>
      <c r="B31368" s="17">
        <v>467.91629999999998</v>
      </c>
      <c r="C31368" s="17">
        <v>467.916068</v>
      </c>
    </row>
    <row r="31369" spans="1:3" x14ac:dyDescent="0.25">
      <c r="A31369" s="16">
        <v>41857.072916666664</v>
      </c>
      <c r="B31369" s="17">
        <v>467.91701499999999</v>
      </c>
      <c r="C31369" s="17">
        <v>467.91659999999996</v>
      </c>
    </row>
    <row r="31370" spans="1:3" x14ac:dyDescent="0.25">
      <c r="A31370" s="16">
        <v>41857.083333333336</v>
      </c>
      <c r="B31370" s="17">
        <v>467.91733999999997</v>
      </c>
      <c r="C31370" s="17">
        <v>467.9171</v>
      </c>
    </row>
    <row r="31371" spans="1:3" x14ac:dyDescent="0.25">
      <c r="A31371" s="16">
        <v>41857.09375</v>
      </c>
      <c r="B31371" s="17">
        <v>467.91758899999996</v>
      </c>
      <c r="C31371" s="17">
        <v>467.91742399999998</v>
      </c>
    </row>
    <row r="31372" spans="1:3" x14ac:dyDescent="0.25">
      <c r="A31372" s="16">
        <v>41857.104166666664</v>
      </c>
      <c r="B31372" s="17">
        <v>467.91907899999995</v>
      </c>
      <c r="C31372" s="17">
        <v>467.91821099999999</v>
      </c>
    </row>
    <row r="31373" spans="1:3" x14ac:dyDescent="0.25">
      <c r="A31373" s="16">
        <v>41857.114583333336</v>
      </c>
      <c r="B31373" s="17">
        <v>467.92512099999999</v>
      </c>
      <c r="C31373" s="17">
        <v>467.92178799999999</v>
      </c>
    </row>
    <row r="31374" spans="1:3" x14ac:dyDescent="0.25">
      <c r="A31374" s="16">
        <v>41857.125</v>
      </c>
      <c r="B31374" s="17">
        <v>467.92834699999997</v>
      </c>
      <c r="C31374" s="17">
        <v>467.92777100000001</v>
      </c>
    </row>
    <row r="31375" spans="1:3" x14ac:dyDescent="0.25">
      <c r="A31375" s="16">
        <v>41857.135416666664</v>
      </c>
      <c r="B31375" s="17">
        <v>467.933044</v>
      </c>
      <c r="C31375" s="17">
        <v>467.93123299999996</v>
      </c>
    </row>
    <row r="31376" spans="1:3" x14ac:dyDescent="0.25">
      <c r="A31376" s="16">
        <v>41857.145833333336</v>
      </c>
      <c r="B31376" s="17">
        <v>467.93724399999996</v>
      </c>
      <c r="C31376" s="17">
        <v>467.93551299999996</v>
      </c>
    </row>
    <row r="31377" spans="1:3" x14ac:dyDescent="0.25">
      <c r="A31377" s="16">
        <v>41857.15625</v>
      </c>
      <c r="B31377" s="17">
        <v>467.94309699999997</v>
      </c>
      <c r="C31377" s="17">
        <v>467.94068299999998</v>
      </c>
    </row>
    <row r="31378" spans="1:3" x14ac:dyDescent="0.25">
      <c r="A31378" s="16">
        <v>41857.166666666664</v>
      </c>
      <c r="B31378" s="17">
        <v>467.95276099999995</v>
      </c>
      <c r="C31378" s="17">
        <v>467.94810999999999</v>
      </c>
    </row>
    <row r="31379" spans="1:3" x14ac:dyDescent="0.25">
      <c r="A31379" s="16">
        <v>41857.177083333336</v>
      </c>
      <c r="B31379" s="17">
        <v>467.95919999999995</v>
      </c>
      <c r="C31379" s="17">
        <v>467.956187</v>
      </c>
    </row>
    <row r="31380" spans="1:3" x14ac:dyDescent="0.25">
      <c r="A31380" s="16">
        <v>41857.1875</v>
      </c>
      <c r="B31380" s="17">
        <v>467.96806399999997</v>
      </c>
      <c r="C31380" s="17">
        <v>467.96337499999998</v>
      </c>
    </row>
    <row r="31381" spans="1:3" x14ac:dyDescent="0.25">
      <c r="A31381" s="16">
        <v>41857.197916666664</v>
      </c>
      <c r="B31381" s="17">
        <v>467.98040599999996</v>
      </c>
      <c r="C31381" s="17">
        <v>467.97501</v>
      </c>
    </row>
    <row r="31382" spans="1:3" x14ac:dyDescent="0.25">
      <c r="A31382" s="16">
        <v>41857.208333333336</v>
      </c>
      <c r="B31382" s="17">
        <v>467.996442</v>
      </c>
      <c r="C31382" s="17">
        <v>467.98951</v>
      </c>
    </row>
    <row r="31383" spans="1:3" x14ac:dyDescent="0.25">
      <c r="A31383" s="16">
        <v>41857.21875</v>
      </c>
      <c r="B31383" s="17">
        <v>468.01314299999996</v>
      </c>
      <c r="C31383" s="17">
        <v>468.00565399999999</v>
      </c>
    </row>
    <row r="31384" spans="1:3" x14ac:dyDescent="0.25">
      <c r="A31384" s="16">
        <v>41857.229166666664</v>
      </c>
      <c r="B31384" s="17">
        <v>468.02797399999997</v>
      </c>
      <c r="C31384" s="17">
        <v>468.021522</v>
      </c>
    </row>
    <row r="31385" spans="1:3" x14ac:dyDescent="0.25">
      <c r="A31385" s="16">
        <v>41857.239583333336</v>
      </c>
      <c r="B31385" s="17">
        <v>468.04501299999998</v>
      </c>
      <c r="C31385" s="17">
        <v>468.03718899999996</v>
      </c>
    </row>
    <row r="31386" spans="1:3" x14ac:dyDescent="0.25">
      <c r="A31386" s="16">
        <v>41857.25</v>
      </c>
      <c r="B31386" s="17">
        <v>468.06034</v>
      </c>
      <c r="C31386" s="17">
        <v>468.05404199999998</v>
      </c>
    </row>
    <row r="31387" spans="1:3" x14ac:dyDescent="0.25">
      <c r="A31387" s="16">
        <v>41857.260416666664</v>
      </c>
      <c r="B31387" s="17">
        <v>468.06889899999999</v>
      </c>
      <c r="C31387" s="17">
        <v>468.06557699999996</v>
      </c>
    </row>
    <row r="31388" spans="1:3" x14ac:dyDescent="0.25">
      <c r="A31388" s="16">
        <v>41857.270833333336</v>
      </c>
      <c r="B31388" s="17">
        <v>468.07752199999999</v>
      </c>
      <c r="C31388" s="17">
        <v>468.07266299999998</v>
      </c>
    </row>
    <row r="31389" spans="1:3" x14ac:dyDescent="0.25">
      <c r="A31389" s="16">
        <v>41857.28125</v>
      </c>
      <c r="B31389" s="17">
        <v>468.08921599999996</v>
      </c>
      <c r="C31389" s="17">
        <v>468.084249</v>
      </c>
    </row>
    <row r="31390" spans="1:3" x14ac:dyDescent="0.25">
      <c r="A31390" s="16">
        <v>41857.291666666664</v>
      </c>
      <c r="B31390" s="17">
        <v>468.10146299999997</v>
      </c>
      <c r="C31390" s="17">
        <v>468.09515799999997</v>
      </c>
    </row>
    <row r="31391" spans="1:3" x14ac:dyDescent="0.25">
      <c r="A31391" s="16">
        <v>41857.302083333336</v>
      </c>
      <c r="B31391" s="17">
        <v>468.11431499999998</v>
      </c>
      <c r="C31391" s="17">
        <v>468.10812999999996</v>
      </c>
    </row>
    <row r="31392" spans="1:3" x14ac:dyDescent="0.25">
      <c r="A31392" s="16">
        <v>41857.3125</v>
      </c>
      <c r="B31392" s="17">
        <v>468.12704399999996</v>
      </c>
      <c r="C31392" s="17">
        <v>468.12190899999996</v>
      </c>
    </row>
    <row r="31393" spans="1:3" x14ac:dyDescent="0.25">
      <c r="A31393" s="16">
        <v>41857.322916666664</v>
      </c>
      <c r="B31393" s="17">
        <v>468.13803999999999</v>
      </c>
      <c r="C31393" s="17">
        <v>468.13376499999998</v>
      </c>
    </row>
    <row r="31394" spans="1:3" x14ac:dyDescent="0.25">
      <c r="A31394" s="16">
        <v>41857.333333333336</v>
      </c>
      <c r="B31394" s="17">
        <v>468.15026399999999</v>
      </c>
      <c r="C31394" s="17">
        <v>468.14491099999998</v>
      </c>
    </row>
    <row r="31395" spans="1:3" x14ac:dyDescent="0.25">
      <c r="A31395" s="16">
        <v>41857.34375</v>
      </c>
      <c r="B31395" s="17">
        <v>468.160054</v>
      </c>
      <c r="C31395" s="17">
        <v>468.15524999999997</v>
      </c>
    </row>
    <row r="31396" spans="1:3" x14ac:dyDescent="0.25">
      <c r="A31396" s="16">
        <v>41857.354166666664</v>
      </c>
      <c r="B31396" s="17">
        <v>468.169532</v>
      </c>
      <c r="C31396" s="17">
        <v>468.16459099999997</v>
      </c>
    </row>
    <row r="31397" spans="1:3" x14ac:dyDescent="0.25">
      <c r="A31397" s="16">
        <v>41857.364583333336</v>
      </c>
      <c r="B31397" s="17">
        <v>468.173134</v>
      </c>
      <c r="C31397" s="17">
        <v>468.17160200000001</v>
      </c>
    </row>
    <row r="31398" spans="1:3" x14ac:dyDescent="0.25">
      <c r="A31398" s="16">
        <v>41857.375</v>
      </c>
      <c r="B31398" s="17">
        <v>468.17621099999997</v>
      </c>
      <c r="C31398" s="17">
        <v>468.175118</v>
      </c>
    </row>
    <row r="31399" spans="1:3" x14ac:dyDescent="0.25">
      <c r="A31399" s="16">
        <v>41857.385416666664</v>
      </c>
      <c r="B31399" s="17">
        <v>468.17670999999996</v>
      </c>
      <c r="C31399" s="17">
        <v>468.177099</v>
      </c>
    </row>
    <row r="31400" spans="1:3" x14ac:dyDescent="0.25">
      <c r="A31400" s="16">
        <v>41857.395833333336</v>
      </c>
      <c r="B31400" s="17">
        <v>468.17862099999996</v>
      </c>
      <c r="C31400" s="17">
        <v>468.17823199999998</v>
      </c>
    </row>
    <row r="31401" spans="1:3" x14ac:dyDescent="0.25">
      <c r="A31401" s="16">
        <v>41857.40625</v>
      </c>
      <c r="B31401" s="17">
        <v>468.18462499999998</v>
      </c>
      <c r="C31401" s="17">
        <v>468.18141599999996</v>
      </c>
    </row>
    <row r="31402" spans="1:3" x14ac:dyDescent="0.25">
      <c r="A31402" s="16">
        <v>41857.416666666664</v>
      </c>
      <c r="B31402" s="17">
        <v>468.18575499999997</v>
      </c>
      <c r="C31402" s="17">
        <v>468.18536799999998</v>
      </c>
    </row>
    <row r="31403" spans="1:3" x14ac:dyDescent="0.25">
      <c r="A31403" s="16">
        <v>41857.427083333336</v>
      </c>
      <c r="B31403" s="17">
        <v>468.18681799999996</v>
      </c>
      <c r="C31403" s="17">
        <v>468.18667499999998</v>
      </c>
    </row>
    <row r="31404" spans="1:3" x14ac:dyDescent="0.25">
      <c r="A31404" s="16">
        <v>41857.4375</v>
      </c>
      <c r="B31404" s="17">
        <v>468.18633399999999</v>
      </c>
      <c r="C31404" s="17">
        <v>468.18667899999997</v>
      </c>
    </row>
    <row r="31405" spans="1:3" x14ac:dyDescent="0.25">
      <c r="A31405" s="16">
        <v>41857.447916666664</v>
      </c>
      <c r="B31405" s="17">
        <v>468.18592599999999</v>
      </c>
      <c r="C31405" s="17">
        <v>468.18606999999997</v>
      </c>
    </row>
    <row r="31406" spans="1:3" x14ac:dyDescent="0.25">
      <c r="A31406" s="16">
        <v>41857.458333333336</v>
      </c>
      <c r="B31406" s="17">
        <v>468.185044</v>
      </c>
      <c r="C31406" s="17">
        <v>468.18490499999996</v>
      </c>
    </row>
    <row r="31407" spans="1:3" x14ac:dyDescent="0.25">
      <c r="A31407" s="16">
        <v>41857.46875</v>
      </c>
      <c r="B31407" s="17">
        <v>468.18292099999996</v>
      </c>
      <c r="C31407" s="17">
        <v>468.18368099999998</v>
      </c>
    </row>
    <row r="31408" spans="1:3" x14ac:dyDescent="0.25">
      <c r="A31408" s="16">
        <v>41857.479166666664</v>
      </c>
      <c r="B31408" s="17">
        <v>468.18023699999998</v>
      </c>
      <c r="C31408" s="17">
        <v>468.18185699999998</v>
      </c>
    </row>
    <row r="31409" spans="1:3" x14ac:dyDescent="0.25">
      <c r="A31409" s="16">
        <v>41857.489583333336</v>
      </c>
      <c r="B31409" s="17">
        <v>468.17945899999995</v>
      </c>
      <c r="C31409" s="17">
        <v>468.18019699999996</v>
      </c>
    </row>
    <row r="31410" spans="1:3" x14ac:dyDescent="0.25">
      <c r="A31410" s="16">
        <v>41857.5</v>
      </c>
      <c r="B31410" s="17">
        <v>468.178065</v>
      </c>
      <c r="C31410" s="17">
        <v>468.17860999999999</v>
      </c>
    </row>
    <row r="31411" spans="1:3" x14ac:dyDescent="0.25">
      <c r="A31411" s="16">
        <v>41857.510416666664</v>
      </c>
      <c r="B31411" s="17">
        <v>468.17809399999999</v>
      </c>
      <c r="C31411" s="17">
        <v>468.17804599999999</v>
      </c>
    </row>
    <row r="31412" spans="1:3" x14ac:dyDescent="0.25">
      <c r="A31412" s="16">
        <v>41857.520833333336</v>
      </c>
      <c r="B31412" s="17">
        <v>468.177393</v>
      </c>
      <c r="C31412" s="17">
        <v>468.17754299999996</v>
      </c>
    </row>
    <row r="31413" spans="1:3" x14ac:dyDescent="0.25">
      <c r="A31413" s="16">
        <v>41857.53125</v>
      </c>
      <c r="B31413" s="17">
        <v>468.17542099999997</v>
      </c>
      <c r="C31413" s="17">
        <v>468.17691499999995</v>
      </c>
    </row>
    <row r="31414" spans="1:3" x14ac:dyDescent="0.25">
      <c r="A31414" s="16">
        <v>41857.541666666664</v>
      </c>
      <c r="B31414" s="17">
        <v>468.17510999999996</v>
      </c>
      <c r="C31414" s="17">
        <v>468.17604999999998</v>
      </c>
    </row>
    <row r="31415" spans="1:3" x14ac:dyDescent="0.25">
      <c r="A31415" s="16">
        <v>41857.552083333336</v>
      </c>
      <c r="B31415" s="17">
        <v>468.17266599999999</v>
      </c>
      <c r="C31415" s="17">
        <v>468.17416399999996</v>
      </c>
    </row>
    <row r="31416" spans="1:3" x14ac:dyDescent="0.25">
      <c r="A31416" s="16">
        <v>41857.5625</v>
      </c>
      <c r="B31416" s="17">
        <v>468.171559</v>
      </c>
      <c r="C31416" s="17">
        <v>468.17288499999995</v>
      </c>
    </row>
    <row r="31417" spans="1:3" x14ac:dyDescent="0.25">
      <c r="A31417" s="16">
        <v>41857.572916666664</v>
      </c>
      <c r="B31417" s="17">
        <v>468.16958299999999</v>
      </c>
      <c r="C31417" s="17">
        <v>468.17100999999997</v>
      </c>
    </row>
    <row r="31418" spans="1:3" x14ac:dyDescent="0.25">
      <c r="A31418" s="16">
        <v>41857.583333333336</v>
      </c>
      <c r="B31418" s="17">
        <v>468.16783399999997</v>
      </c>
      <c r="C31418" s="17">
        <v>468.16846999999996</v>
      </c>
    </row>
    <row r="31419" spans="1:3" x14ac:dyDescent="0.25">
      <c r="A31419" s="16">
        <v>41857.59375</v>
      </c>
      <c r="B31419" s="17">
        <v>468.16704299999998</v>
      </c>
      <c r="C31419" s="17">
        <v>468.16735599999998</v>
      </c>
    </row>
    <row r="31420" spans="1:3" x14ac:dyDescent="0.25">
      <c r="A31420" s="16">
        <v>41857.604166666664</v>
      </c>
      <c r="B31420" s="17">
        <v>468.16503699999998</v>
      </c>
      <c r="C31420" s="17">
        <v>468.16618099999999</v>
      </c>
    </row>
    <row r="31421" spans="1:3" x14ac:dyDescent="0.25">
      <c r="A31421" s="16">
        <v>41857.614583333336</v>
      </c>
      <c r="B31421" s="17">
        <v>468.16427399999998</v>
      </c>
      <c r="C31421" s="17">
        <v>468.16421299999996</v>
      </c>
    </row>
    <row r="31422" spans="1:3" x14ac:dyDescent="0.25">
      <c r="A31422" s="16">
        <v>41857.625</v>
      </c>
      <c r="B31422" s="17">
        <v>468.16080099999999</v>
      </c>
      <c r="C31422" s="17">
        <v>468.16199999999998</v>
      </c>
    </row>
    <row r="31423" spans="1:3" x14ac:dyDescent="0.25">
      <c r="A31423" s="16">
        <v>41857.635416666664</v>
      </c>
      <c r="B31423" s="17">
        <v>468.15729999999996</v>
      </c>
      <c r="C31423" s="17">
        <v>468.15930399999996</v>
      </c>
    </row>
    <row r="31424" spans="1:3" x14ac:dyDescent="0.25">
      <c r="A31424" s="16">
        <v>41857.645833333336</v>
      </c>
      <c r="B31424" s="17">
        <v>468.15562799999998</v>
      </c>
      <c r="C31424" s="17">
        <v>468.157287</v>
      </c>
    </row>
    <row r="31425" spans="1:3" x14ac:dyDescent="0.25">
      <c r="A31425" s="16">
        <v>41857.65625</v>
      </c>
      <c r="B31425" s="17">
        <v>468.153797</v>
      </c>
      <c r="C31425" s="17">
        <v>468.15456999999998</v>
      </c>
    </row>
    <row r="31426" spans="1:3" x14ac:dyDescent="0.25">
      <c r="A31426" s="16">
        <v>41857.666666666664</v>
      </c>
      <c r="B31426" s="17">
        <v>468.15163699999999</v>
      </c>
      <c r="C31426" s="17">
        <v>468.15229599999998</v>
      </c>
    </row>
    <row r="31427" spans="1:3" x14ac:dyDescent="0.25">
      <c r="A31427" s="16">
        <v>41857.677083333336</v>
      </c>
      <c r="B31427" s="17">
        <v>468.14974799999999</v>
      </c>
      <c r="C31427" s="17">
        <v>468.15073699999999</v>
      </c>
    </row>
    <row r="31428" spans="1:3" x14ac:dyDescent="0.25">
      <c r="A31428" s="16">
        <v>41857.6875</v>
      </c>
      <c r="B31428" s="17">
        <v>468.146635</v>
      </c>
      <c r="C31428" s="17">
        <v>468.14759399999997</v>
      </c>
    </row>
    <row r="31429" spans="1:3" x14ac:dyDescent="0.25">
      <c r="A31429" s="16">
        <v>41857.697916666664</v>
      </c>
      <c r="B31429" s="17">
        <v>468.14472999999998</v>
      </c>
      <c r="C31429" s="17">
        <v>468.14539399999995</v>
      </c>
    </row>
    <row r="31430" spans="1:3" x14ac:dyDescent="0.25">
      <c r="A31430" s="16">
        <v>41857.708333333336</v>
      </c>
      <c r="B31430" s="17">
        <v>468.14163499999995</v>
      </c>
      <c r="C31430" s="17">
        <v>468.14261899999997</v>
      </c>
    </row>
    <row r="31431" spans="1:3" x14ac:dyDescent="0.25">
      <c r="A31431" s="16">
        <v>41857.71875</v>
      </c>
      <c r="B31431" s="17">
        <v>468.140669</v>
      </c>
      <c r="C31431" s="17">
        <v>468.14059399999996</v>
      </c>
    </row>
    <row r="31432" spans="1:3" x14ac:dyDescent="0.25">
      <c r="A31432" s="16">
        <v>41857.729166666664</v>
      </c>
      <c r="B31432" s="17">
        <v>468.13827299999997</v>
      </c>
      <c r="C31432" s="17">
        <v>468.13922399999996</v>
      </c>
    </row>
    <row r="31433" spans="1:3" x14ac:dyDescent="0.25">
      <c r="A31433" s="16">
        <v>41857.739583333336</v>
      </c>
      <c r="B31433" s="17">
        <v>468.13912199999999</v>
      </c>
      <c r="C31433" s="17">
        <v>468.13840399999998</v>
      </c>
    </row>
    <row r="31434" spans="1:3" x14ac:dyDescent="0.25">
      <c r="A31434" s="16">
        <v>41857.75</v>
      </c>
      <c r="B31434" s="17">
        <v>468.13851799999998</v>
      </c>
      <c r="C31434" s="17">
        <v>468.13796099999996</v>
      </c>
    </row>
    <row r="31435" spans="1:3" x14ac:dyDescent="0.25">
      <c r="A31435" s="16">
        <v>41857.760416666664</v>
      </c>
      <c r="B31435" s="17">
        <v>468.13619499999999</v>
      </c>
      <c r="C31435" s="17">
        <v>468.13695799999999</v>
      </c>
    </row>
    <row r="31436" spans="1:3" x14ac:dyDescent="0.25">
      <c r="A31436" s="16">
        <v>41857.770833333336</v>
      </c>
      <c r="B31436" s="17">
        <v>468.13557299999997</v>
      </c>
      <c r="C31436" s="17">
        <v>468.13621999999998</v>
      </c>
    </row>
    <row r="31437" spans="1:3" x14ac:dyDescent="0.25">
      <c r="A31437" s="16">
        <v>41857.78125</v>
      </c>
      <c r="B31437" s="17">
        <v>468.13498199999998</v>
      </c>
      <c r="C31437" s="17">
        <v>468.13478399999997</v>
      </c>
    </row>
    <row r="31438" spans="1:3" x14ac:dyDescent="0.25">
      <c r="A31438" s="16">
        <v>41857.791666666664</v>
      </c>
      <c r="B31438" s="17">
        <v>468.13293199999998</v>
      </c>
      <c r="C31438" s="17">
        <v>468.13357099999996</v>
      </c>
    </row>
    <row r="31439" spans="1:3" x14ac:dyDescent="0.25">
      <c r="A31439" s="16">
        <v>41857.802083333336</v>
      </c>
      <c r="B31439" s="17">
        <v>468.13256099999995</v>
      </c>
      <c r="C31439" s="17">
        <v>468.13285199999996</v>
      </c>
    </row>
    <row r="31440" spans="1:3" x14ac:dyDescent="0.25">
      <c r="A31440" s="16">
        <v>41857.8125</v>
      </c>
      <c r="B31440" s="17">
        <v>468.13088199999999</v>
      </c>
      <c r="C31440" s="17">
        <v>468.131531</v>
      </c>
    </row>
    <row r="31441" spans="1:3" x14ac:dyDescent="0.25">
      <c r="A31441" s="16">
        <v>41857.822916666664</v>
      </c>
      <c r="B31441" s="17">
        <v>468.13006999999999</v>
      </c>
      <c r="C31441" s="17">
        <v>468.13002799999998</v>
      </c>
    </row>
    <row r="31442" spans="1:3" x14ac:dyDescent="0.25">
      <c r="A31442" s="16">
        <v>41857.833333333336</v>
      </c>
      <c r="B31442" s="17">
        <v>468.12804299999999</v>
      </c>
      <c r="C31442" s="17">
        <v>468.12899399999998</v>
      </c>
    </row>
    <row r="31443" spans="1:3" x14ac:dyDescent="0.25">
      <c r="A31443" s="16">
        <v>41857.84375</v>
      </c>
      <c r="B31443" s="17">
        <v>468.12631799999997</v>
      </c>
      <c r="C31443" s="17">
        <v>468.12758700000001</v>
      </c>
    </row>
    <row r="31444" spans="1:3" x14ac:dyDescent="0.25">
      <c r="A31444" s="16">
        <v>41857.854166666664</v>
      </c>
      <c r="B31444" s="17">
        <v>468.12517399999996</v>
      </c>
      <c r="C31444" s="17">
        <v>468.12552699999998</v>
      </c>
    </row>
    <row r="31445" spans="1:3" x14ac:dyDescent="0.25">
      <c r="A31445" s="16">
        <v>41857.864583333336</v>
      </c>
      <c r="B31445" s="17">
        <v>468.12400700000001</v>
      </c>
      <c r="C31445" s="17">
        <v>468.12455599999998</v>
      </c>
    </row>
    <row r="31446" spans="1:3" x14ac:dyDescent="0.25">
      <c r="A31446" s="16">
        <v>41857.875</v>
      </c>
      <c r="B31446" s="17">
        <v>468.12291399999998</v>
      </c>
      <c r="C31446" s="17">
        <v>468.12307699999997</v>
      </c>
    </row>
    <row r="31447" spans="1:3" x14ac:dyDescent="0.25">
      <c r="A31447" s="16">
        <v>41857.885416666664</v>
      </c>
      <c r="B31447" s="17">
        <v>468.12122499999998</v>
      </c>
      <c r="C31447" s="17">
        <v>468.12150399999996</v>
      </c>
    </row>
    <row r="31448" spans="1:3" x14ac:dyDescent="0.25">
      <c r="A31448" s="16">
        <v>41857.895833333336</v>
      </c>
      <c r="B31448" s="17">
        <v>468.11841699999997</v>
      </c>
      <c r="C31448" s="17">
        <v>468.120316</v>
      </c>
    </row>
    <row r="31449" spans="1:3" x14ac:dyDescent="0.25">
      <c r="A31449" s="16">
        <v>41857.90625</v>
      </c>
      <c r="B31449" s="17">
        <v>468.11913699999997</v>
      </c>
      <c r="C31449" s="17">
        <v>468.11901999999998</v>
      </c>
    </row>
    <row r="31450" spans="1:3" x14ac:dyDescent="0.25">
      <c r="A31450" s="16">
        <v>41857.916666666664</v>
      </c>
      <c r="B31450" s="17">
        <v>468.11677299999997</v>
      </c>
      <c r="C31450" s="17">
        <v>468.117479</v>
      </c>
    </row>
    <row r="31451" spans="1:3" x14ac:dyDescent="0.25">
      <c r="A31451" s="16">
        <v>41857.927083333336</v>
      </c>
      <c r="B31451" s="17">
        <v>468.115275</v>
      </c>
      <c r="C31451" s="17">
        <v>468.11584399999998</v>
      </c>
    </row>
    <row r="31452" spans="1:3" x14ac:dyDescent="0.25">
      <c r="A31452" s="16">
        <v>41857.9375</v>
      </c>
      <c r="B31452" s="17">
        <v>468.11549399999996</v>
      </c>
      <c r="C31452" s="17">
        <v>468.115137</v>
      </c>
    </row>
    <row r="31453" spans="1:3" x14ac:dyDescent="0.25">
      <c r="A31453" s="16">
        <v>41857.947916666664</v>
      </c>
      <c r="B31453" s="17">
        <v>468.11417499999999</v>
      </c>
      <c r="C31453" s="17">
        <v>468.11371399999996</v>
      </c>
    </row>
    <row r="31454" spans="1:3" x14ac:dyDescent="0.25">
      <c r="A31454" s="16">
        <v>41857.958333333336</v>
      </c>
      <c r="B31454" s="17">
        <v>468.11222099999998</v>
      </c>
      <c r="C31454" s="17">
        <v>468.11254599999995</v>
      </c>
    </row>
    <row r="31455" spans="1:3" x14ac:dyDescent="0.25">
      <c r="A31455" s="16">
        <v>41857.96875</v>
      </c>
      <c r="B31455" s="17">
        <v>468.11051399999997</v>
      </c>
      <c r="C31455" s="17">
        <v>468.11125199999998</v>
      </c>
    </row>
    <row r="31456" spans="1:3" x14ac:dyDescent="0.25">
      <c r="A31456" s="16">
        <v>41857.979166666664</v>
      </c>
      <c r="B31456" s="17">
        <v>468.10955999999999</v>
      </c>
      <c r="C31456" s="17">
        <v>468.11016100000001</v>
      </c>
    </row>
    <row r="31457" spans="1:3" x14ac:dyDescent="0.25">
      <c r="A31457" s="16">
        <v>41857.989583333336</v>
      </c>
      <c r="B31457" s="17">
        <v>468.10924899999998</v>
      </c>
      <c r="C31457" s="17">
        <v>468.109307</v>
      </c>
    </row>
    <row r="31458" spans="1:3" x14ac:dyDescent="0.25">
      <c r="A31458" s="16">
        <v>41858</v>
      </c>
      <c r="B31458" s="17">
        <v>468.10780299999999</v>
      </c>
      <c r="C31458" s="17">
        <v>468.10781099999997</v>
      </c>
    </row>
    <row r="31459" spans="1:3" x14ac:dyDescent="0.25">
      <c r="A31459" s="16">
        <v>41858.010416666664</v>
      </c>
      <c r="B31459" s="17">
        <v>468.10695899999996</v>
      </c>
      <c r="C31459" s="17">
        <v>468.10650499999997</v>
      </c>
    </row>
    <row r="31460" spans="1:3" x14ac:dyDescent="0.25">
      <c r="A31460" s="16">
        <v>41858.020833333336</v>
      </c>
      <c r="B31460" s="17">
        <v>468.105797</v>
      </c>
      <c r="C31460" s="17">
        <v>468.10565499999996</v>
      </c>
    </row>
    <row r="31461" spans="1:3" x14ac:dyDescent="0.25">
      <c r="A31461" s="16">
        <v>41858.03125</v>
      </c>
      <c r="B31461" s="17">
        <v>468.10420099999999</v>
      </c>
      <c r="C31461" s="17">
        <v>468.10446099999996</v>
      </c>
    </row>
    <row r="31462" spans="1:3" x14ac:dyDescent="0.25">
      <c r="A31462" s="16">
        <v>41858.041666666664</v>
      </c>
      <c r="B31462" s="17">
        <v>468.10181399999999</v>
      </c>
      <c r="C31462" s="17">
        <v>468.10328199999998</v>
      </c>
    </row>
    <row r="31463" spans="1:3" x14ac:dyDescent="0.25">
      <c r="A31463" s="16">
        <v>41858.052083333336</v>
      </c>
      <c r="B31463" s="17">
        <v>468.10250099999996</v>
      </c>
      <c r="C31463" s="17">
        <v>468.10239899999999</v>
      </c>
    </row>
    <row r="31464" spans="1:3" x14ac:dyDescent="0.25">
      <c r="A31464" s="16">
        <v>41858.0625</v>
      </c>
      <c r="B31464" s="17">
        <v>468.10122099999995</v>
      </c>
      <c r="C31464" s="17">
        <v>468.10177399999998</v>
      </c>
    </row>
    <row r="31465" spans="1:3" x14ac:dyDescent="0.25">
      <c r="A31465" s="16">
        <v>41858.072916666664</v>
      </c>
      <c r="B31465" s="17">
        <v>468.10076699999996</v>
      </c>
      <c r="C31465" s="17">
        <v>468.10055</v>
      </c>
    </row>
    <row r="31466" spans="1:3" x14ac:dyDescent="0.25">
      <c r="A31466" s="16">
        <v>41858.083333333336</v>
      </c>
      <c r="B31466" s="17">
        <v>468.09931</v>
      </c>
      <c r="C31466" s="17">
        <v>468.099942</v>
      </c>
    </row>
    <row r="31467" spans="1:3" x14ac:dyDescent="0.25">
      <c r="A31467" s="16">
        <v>41858.09375</v>
      </c>
      <c r="B31467" s="17">
        <v>468.09885599999996</v>
      </c>
      <c r="C31467" s="17">
        <v>468.09886499999999</v>
      </c>
    </row>
    <row r="31468" spans="1:3" x14ac:dyDescent="0.25">
      <c r="A31468" s="16">
        <v>41858.104166666664</v>
      </c>
      <c r="B31468" s="17">
        <v>468.09887599999996</v>
      </c>
      <c r="C31468" s="17">
        <v>468.09838099999996</v>
      </c>
    </row>
    <row r="31469" spans="1:3" x14ac:dyDescent="0.25">
      <c r="A31469" s="16">
        <v>41858.114583333336</v>
      </c>
      <c r="B31469" s="17">
        <v>468.09722099999999</v>
      </c>
      <c r="C31469" s="17">
        <v>468.09747499999997</v>
      </c>
    </row>
    <row r="31470" spans="1:3" x14ac:dyDescent="0.25">
      <c r="A31470" s="16">
        <v>41858.125</v>
      </c>
      <c r="B31470" s="17">
        <v>468.09670399999999</v>
      </c>
      <c r="C31470" s="17">
        <v>468.09670699999998</v>
      </c>
    </row>
    <row r="31471" spans="1:3" x14ac:dyDescent="0.25">
      <c r="A31471" s="16">
        <v>41858.135416666664</v>
      </c>
      <c r="B31471" s="17">
        <v>468.095102</v>
      </c>
      <c r="C31471" s="17">
        <v>468.095776</v>
      </c>
    </row>
    <row r="31472" spans="1:3" x14ac:dyDescent="0.25">
      <c r="A31472" s="16">
        <v>41858.145833333336</v>
      </c>
      <c r="B31472" s="17">
        <v>468.095281</v>
      </c>
      <c r="C31472" s="17">
        <v>468.09539599999999</v>
      </c>
    </row>
    <row r="31473" spans="1:3" x14ac:dyDescent="0.25">
      <c r="A31473" s="16">
        <v>41858.15625</v>
      </c>
      <c r="B31473" s="17">
        <v>468.09435099999996</v>
      </c>
      <c r="C31473" s="17">
        <v>468.09478999999999</v>
      </c>
    </row>
    <row r="31474" spans="1:3" x14ac:dyDescent="0.25">
      <c r="A31474" s="16">
        <v>41858.166666666664</v>
      </c>
      <c r="B31474" s="17">
        <v>468.09271899999999</v>
      </c>
      <c r="C31474" s="17">
        <v>468.09356299999996</v>
      </c>
    </row>
    <row r="31475" spans="1:3" x14ac:dyDescent="0.25">
      <c r="A31475" s="16">
        <v>41858.177083333336</v>
      </c>
      <c r="B31475" s="17">
        <v>468.09274199999999</v>
      </c>
      <c r="C31475" s="17">
        <v>468.09305999999998</v>
      </c>
    </row>
    <row r="31476" spans="1:3" x14ac:dyDescent="0.25">
      <c r="A31476" s="16">
        <v>41858.1875</v>
      </c>
      <c r="B31476" s="17">
        <v>468.092534</v>
      </c>
      <c r="C31476" s="17">
        <v>468.09277799999995</v>
      </c>
    </row>
    <row r="31477" spans="1:3" x14ac:dyDescent="0.25">
      <c r="A31477" s="16">
        <v>41858.197916666664</v>
      </c>
      <c r="B31477" s="17">
        <v>468.08997199999999</v>
      </c>
      <c r="C31477" s="17">
        <v>468.09049399999998</v>
      </c>
    </row>
    <row r="31478" spans="1:3" x14ac:dyDescent="0.25">
      <c r="A31478" s="16">
        <v>41858.208333333336</v>
      </c>
      <c r="B31478" s="17">
        <v>468.09074299999997</v>
      </c>
      <c r="C31478" s="17">
        <v>468.09106799999995</v>
      </c>
    </row>
    <row r="31479" spans="1:3" x14ac:dyDescent="0.25">
      <c r="A31479" s="16">
        <v>41858.21875</v>
      </c>
      <c r="B31479" s="17">
        <v>468.09125899999998</v>
      </c>
      <c r="C31479" s="17">
        <v>468.09061399999996</v>
      </c>
    </row>
    <row r="31480" spans="1:3" x14ac:dyDescent="0.25">
      <c r="A31480" s="16">
        <v>41858.229166666664</v>
      </c>
      <c r="B31480" s="17">
        <v>468.08862399999998</v>
      </c>
      <c r="C31480" s="17">
        <v>468.08937499999996</v>
      </c>
    </row>
    <row r="31481" spans="1:3" x14ac:dyDescent="0.25">
      <c r="A31481" s="16">
        <v>41858.239583333336</v>
      </c>
      <c r="B31481" s="17">
        <v>468.08906999999999</v>
      </c>
      <c r="C31481" s="17">
        <v>468.08903599999996</v>
      </c>
    </row>
    <row r="31482" spans="1:3" x14ac:dyDescent="0.25">
      <c r="A31482" s="16">
        <v>41858.25</v>
      </c>
      <c r="B31482" s="17">
        <v>468.08740299999999</v>
      </c>
      <c r="C31482" s="17">
        <v>468.087895</v>
      </c>
    </row>
    <row r="31483" spans="1:3" x14ac:dyDescent="0.25">
      <c r="A31483" s="16">
        <v>41858.260416666664</v>
      </c>
      <c r="B31483" s="17">
        <v>468.08649299999996</v>
      </c>
      <c r="C31483" s="17">
        <v>468.08731</v>
      </c>
    </row>
    <row r="31484" spans="1:3" x14ac:dyDescent="0.25">
      <c r="A31484" s="16">
        <v>41858.270833333336</v>
      </c>
      <c r="B31484" s="17">
        <v>468.08626899999996</v>
      </c>
      <c r="C31484" s="17">
        <v>468.08601999999996</v>
      </c>
    </row>
    <row r="31485" spans="1:3" x14ac:dyDescent="0.25">
      <c r="A31485" s="16">
        <v>41858.28125</v>
      </c>
      <c r="B31485" s="17">
        <v>468.08551</v>
      </c>
      <c r="C31485" s="17">
        <v>468.085801</v>
      </c>
    </row>
    <row r="31486" spans="1:3" x14ac:dyDescent="0.25">
      <c r="A31486" s="16">
        <v>41858.291666666664</v>
      </c>
      <c r="B31486" s="17">
        <v>468.08428099999998</v>
      </c>
      <c r="C31486" s="17">
        <v>468.08463999999998</v>
      </c>
    </row>
    <row r="31487" spans="1:3" x14ac:dyDescent="0.25">
      <c r="A31487" s="16">
        <v>41858.302083333336</v>
      </c>
      <c r="B31487" s="17">
        <v>468.083575</v>
      </c>
      <c r="C31487" s="17">
        <v>468.08388299999996</v>
      </c>
    </row>
    <row r="31488" spans="1:3" x14ac:dyDescent="0.25">
      <c r="A31488" s="16">
        <v>41858.3125</v>
      </c>
      <c r="B31488" s="17">
        <v>468.08294799999999</v>
      </c>
      <c r="C31488" s="17">
        <v>468.08361600000001</v>
      </c>
    </row>
    <row r="31489" spans="1:3" x14ac:dyDescent="0.25">
      <c r="A31489" s="16">
        <v>41858.322916666664</v>
      </c>
      <c r="B31489" s="17">
        <v>468.08297799999997</v>
      </c>
      <c r="C31489" s="17">
        <v>468.08343299999996</v>
      </c>
    </row>
    <row r="31490" spans="1:3" x14ac:dyDescent="0.25">
      <c r="A31490" s="16">
        <v>41858.333333333336</v>
      </c>
      <c r="B31490" s="17">
        <v>468.081163</v>
      </c>
      <c r="C31490" s="17">
        <v>468.08226299999995</v>
      </c>
    </row>
    <row r="31491" spans="1:3" x14ac:dyDescent="0.25">
      <c r="A31491" s="16">
        <v>41858.34375</v>
      </c>
      <c r="B31491" s="17">
        <v>468.08043399999997</v>
      </c>
      <c r="C31491" s="17">
        <v>468.08090499999997</v>
      </c>
    </row>
    <row r="31492" spans="1:3" x14ac:dyDescent="0.25">
      <c r="A31492" s="16">
        <v>41858.354166666664</v>
      </c>
      <c r="B31492" s="17">
        <v>468.07975199999998</v>
      </c>
      <c r="C31492" s="17">
        <v>468.080511</v>
      </c>
    </row>
    <row r="31493" spans="1:3" x14ac:dyDescent="0.25">
      <c r="A31493" s="16">
        <v>41858.364583333336</v>
      </c>
      <c r="B31493" s="17">
        <v>468.07776799999999</v>
      </c>
      <c r="C31493" s="17">
        <v>468.07923099999999</v>
      </c>
    </row>
    <row r="31494" spans="1:3" x14ac:dyDescent="0.25">
      <c r="A31494" s="16">
        <v>41858.375</v>
      </c>
      <c r="B31494" s="17">
        <v>468.07736499999999</v>
      </c>
      <c r="C31494" s="17">
        <v>468.07788799999997</v>
      </c>
    </row>
    <row r="31495" spans="1:3" x14ac:dyDescent="0.25">
      <c r="A31495" s="16">
        <v>41858.385416666664</v>
      </c>
      <c r="B31495" s="17">
        <v>468.07487199999997</v>
      </c>
      <c r="C31495" s="17">
        <v>468.07656900000001</v>
      </c>
    </row>
    <row r="31496" spans="1:3" x14ac:dyDescent="0.25">
      <c r="A31496" s="16">
        <v>41858.395833333336</v>
      </c>
      <c r="B31496" s="17">
        <v>468.07437199999998</v>
      </c>
      <c r="C31496" s="17">
        <v>468.07500999999996</v>
      </c>
    </row>
    <row r="31497" spans="1:3" x14ac:dyDescent="0.25">
      <c r="A31497" s="16">
        <v>41858.40625</v>
      </c>
      <c r="B31497" s="17">
        <v>468.07365199999998</v>
      </c>
      <c r="C31497" s="17">
        <v>468.07382899999999</v>
      </c>
    </row>
    <row r="31498" spans="1:3" x14ac:dyDescent="0.25">
      <c r="A31498" s="16">
        <v>41858.416666666664</v>
      </c>
      <c r="B31498" s="17">
        <v>468.07154499999996</v>
      </c>
      <c r="C31498" s="17">
        <v>468.07217900000001</v>
      </c>
    </row>
    <row r="31499" spans="1:3" x14ac:dyDescent="0.25">
      <c r="A31499" s="16">
        <v>41858.427083333336</v>
      </c>
      <c r="B31499" s="17">
        <v>468.069728</v>
      </c>
      <c r="C31499" s="17">
        <v>468.070875</v>
      </c>
    </row>
    <row r="31500" spans="1:3" x14ac:dyDescent="0.25">
      <c r="A31500" s="16">
        <v>41858.4375</v>
      </c>
      <c r="B31500" s="17">
        <v>468.06822799999998</v>
      </c>
      <c r="C31500" s="17">
        <v>468.06957</v>
      </c>
    </row>
    <row r="31501" spans="1:3" x14ac:dyDescent="0.25">
      <c r="A31501" s="16">
        <v>41858.447916666664</v>
      </c>
      <c r="B31501" s="17">
        <v>468.06738199999995</v>
      </c>
      <c r="C31501" s="17">
        <v>468.068422</v>
      </c>
    </row>
    <row r="31502" spans="1:3" x14ac:dyDescent="0.25">
      <c r="A31502" s="16">
        <v>41858.458333333336</v>
      </c>
      <c r="B31502" s="17">
        <v>468.065879</v>
      </c>
      <c r="C31502" s="17">
        <v>468.06663699999996</v>
      </c>
    </row>
    <row r="31503" spans="1:3" x14ac:dyDescent="0.25">
      <c r="A31503" s="16">
        <v>41858.46875</v>
      </c>
      <c r="B31503" s="17">
        <v>468.06377699999996</v>
      </c>
      <c r="C31503" s="17">
        <v>468.06444899999997</v>
      </c>
    </row>
    <row r="31504" spans="1:3" x14ac:dyDescent="0.25">
      <c r="A31504" s="16">
        <v>41858.479166666664</v>
      </c>
      <c r="B31504" s="17">
        <v>468.06181899999996</v>
      </c>
      <c r="C31504" s="17">
        <v>468.06236199999995</v>
      </c>
    </row>
    <row r="31505" spans="1:3" x14ac:dyDescent="0.25">
      <c r="A31505" s="16">
        <v>41858.489583333336</v>
      </c>
      <c r="B31505" s="17">
        <v>468.05919299999999</v>
      </c>
      <c r="C31505" s="17">
        <v>468.06124799999998</v>
      </c>
    </row>
    <row r="31506" spans="1:3" x14ac:dyDescent="0.25">
      <c r="A31506" s="16">
        <v>41858.5</v>
      </c>
      <c r="B31506" s="17">
        <v>468.05735299999998</v>
      </c>
      <c r="C31506" s="17">
        <v>468.05911499999996</v>
      </c>
    </row>
    <row r="31507" spans="1:3" x14ac:dyDescent="0.25">
      <c r="A31507" s="16">
        <v>41858.510416666664</v>
      </c>
      <c r="B31507" s="17">
        <v>468.055769</v>
      </c>
      <c r="C31507" s="17">
        <v>468.05753899999996</v>
      </c>
    </row>
    <row r="31508" spans="1:3" x14ac:dyDescent="0.25">
      <c r="A31508" s="16">
        <v>41858.520833333336</v>
      </c>
      <c r="B31508" s="17">
        <v>468.05411699999996</v>
      </c>
      <c r="C31508" s="17">
        <v>468.054866</v>
      </c>
    </row>
    <row r="31509" spans="1:3" x14ac:dyDescent="0.25">
      <c r="A31509" s="16">
        <v>41858.53125</v>
      </c>
      <c r="B31509" s="17">
        <v>468.05160799999999</v>
      </c>
      <c r="C31509" s="17">
        <v>468.052527</v>
      </c>
    </row>
    <row r="31510" spans="1:3" x14ac:dyDescent="0.25">
      <c r="A31510" s="16">
        <v>41858.541666666664</v>
      </c>
      <c r="B31510" s="17">
        <v>468.04716199999996</v>
      </c>
      <c r="C31510" s="17">
        <v>468.05035199999998</v>
      </c>
    </row>
    <row r="31511" spans="1:3" x14ac:dyDescent="0.25">
      <c r="A31511" s="16">
        <v>41858.552083333336</v>
      </c>
      <c r="B31511" s="17">
        <v>468.04696899999999</v>
      </c>
      <c r="C31511" s="17">
        <v>468.04803999999996</v>
      </c>
    </row>
    <row r="31512" spans="1:3" x14ac:dyDescent="0.25">
      <c r="A31512" s="16">
        <v>41858.5625</v>
      </c>
      <c r="B31512" s="17">
        <v>468.04438599999997</v>
      </c>
      <c r="C31512" s="17">
        <v>468.04510499999998</v>
      </c>
    </row>
    <row r="31513" spans="1:3" x14ac:dyDescent="0.25">
      <c r="A31513" s="16">
        <v>41858.572916666664</v>
      </c>
      <c r="B31513" s="17">
        <v>468.04035699999997</v>
      </c>
      <c r="C31513" s="17">
        <v>468.042734</v>
      </c>
    </row>
    <row r="31514" spans="1:3" x14ac:dyDescent="0.25">
      <c r="A31514" s="16">
        <v>41858.583333333336</v>
      </c>
      <c r="B31514" s="17">
        <v>468.03877999999997</v>
      </c>
      <c r="C31514" s="17">
        <v>468.04026699999997</v>
      </c>
    </row>
    <row r="31515" spans="1:3" x14ac:dyDescent="0.25">
      <c r="A31515" s="16">
        <v>41858.59375</v>
      </c>
      <c r="B31515" s="17">
        <v>468.03819399999998</v>
      </c>
      <c r="C31515" s="17">
        <v>468.03835999999995</v>
      </c>
    </row>
    <row r="31516" spans="1:3" x14ac:dyDescent="0.25">
      <c r="A31516" s="16">
        <v>41858.604166666664</v>
      </c>
      <c r="B31516" s="17">
        <v>468.03479299999998</v>
      </c>
      <c r="C31516" s="17">
        <v>468.03576699999996</v>
      </c>
    </row>
    <row r="31517" spans="1:3" x14ac:dyDescent="0.25">
      <c r="A31517" s="16">
        <v>41858.614583333336</v>
      </c>
      <c r="B31517" s="17">
        <v>468.034874</v>
      </c>
      <c r="C31517" s="17">
        <v>468.03430499999996</v>
      </c>
    </row>
    <row r="31518" spans="1:3" x14ac:dyDescent="0.25">
      <c r="A31518" s="16">
        <v>41858.625</v>
      </c>
      <c r="B31518" s="17">
        <v>468.032895</v>
      </c>
      <c r="C31518" s="17">
        <v>468.03348699999998</v>
      </c>
    </row>
    <row r="31519" spans="1:3" x14ac:dyDescent="0.25">
      <c r="A31519" s="16">
        <v>41858.635416666664</v>
      </c>
      <c r="B31519" s="17">
        <v>468.03065299999997</v>
      </c>
      <c r="C31519" s="17">
        <v>468.03234099999997</v>
      </c>
    </row>
    <row r="31520" spans="1:3" x14ac:dyDescent="0.25">
      <c r="A31520" s="16">
        <v>41858.645833333336</v>
      </c>
      <c r="B31520" s="17">
        <v>468.02855199999999</v>
      </c>
      <c r="C31520" s="17">
        <v>468.030081</v>
      </c>
    </row>
    <row r="31521" spans="1:3" x14ac:dyDescent="0.25">
      <c r="A31521" s="16">
        <v>41858.65625</v>
      </c>
      <c r="B31521" s="17">
        <v>468.02471699999995</v>
      </c>
      <c r="C31521" s="17">
        <v>468.02682699999997</v>
      </c>
    </row>
    <row r="31522" spans="1:3" x14ac:dyDescent="0.25">
      <c r="A31522" s="16">
        <v>41858.666666666664</v>
      </c>
      <c r="B31522" s="17">
        <v>468.02467300000001</v>
      </c>
      <c r="C31522" s="17">
        <v>468.02468299999998</v>
      </c>
    </row>
    <row r="31523" spans="1:3" x14ac:dyDescent="0.25">
      <c r="A31523" s="16">
        <v>41858.677083333336</v>
      </c>
      <c r="B31523" s="17">
        <v>468.02211399999999</v>
      </c>
      <c r="C31523" s="17">
        <v>468.02257399999996</v>
      </c>
    </row>
    <row r="31524" spans="1:3" x14ac:dyDescent="0.25">
      <c r="A31524" s="16">
        <v>41858.6875</v>
      </c>
      <c r="B31524" s="17">
        <v>468.02009399999997</v>
      </c>
      <c r="C31524" s="17">
        <v>468.02157299999999</v>
      </c>
    </row>
    <row r="31525" spans="1:3" x14ac:dyDescent="0.25">
      <c r="A31525" s="16">
        <v>41858.697916666664</v>
      </c>
      <c r="B31525" s="17">
        <v>468.01965300000001</v>
      </c>
      <c r="C31525" s="17">
        <v>468.02001899999999</v>
      </c>
    </row>
    <row r="31526" spans="1:3" x14ac:dyDescent="0.25">
      <c r="A31526" s="16">
        <v>41858.708333333336</v>
      </c>
      <c r="B31526" s="17">
        <v>468.01792399999999</v>
      </c>
      <c r="C31526" s="17">
        <v>468.018665</v>
      </c>
    </row>
    <row r="31527" spans="1:3" x14ac:dyDescent="0.25">
      <c r="A31527" s="16">
        <v>41858.71875</v>
      </c>
      <c r="B31527" s="17">
        <v>468.016884</v>
      </c>
      <c r="C31527" s="17">
        <v>468.01792499999999</v>
      </c>
    </row>
    <row r="31528" spans="1:3" x14ac:dyDescent="0.25">
      <c r="A31528" s="16">
        <v>41858.729166666664</v>
      </c>
      <c r="B31528" s="17">
        <v>468.016637</v>
      </c>
      <c r="C31528" s="17">
        <v>468.01676899999995</v>
      </c>
    </row>
    <row r="31529" spans="1:3" x14ac:dyDescent="0.25">
      <c r="A31529" s="16">
        <v>41858.739583333336</v>
      </c>
      <c r="B31529" s="17">
        <v>468.01635799999997</v>
      </c>
      <c r="C31529" s="17">
        <v>468.01635699999997</v>
      </c>
    </row>
    <row r="31530" spans="1:3" x14ac:dyDescent="0.25">
      <c r="A31530" s="16">
        <v>41858.75</v>
      </c>
      <c r="B31530" s="17">
        <v>468.01518199999998</v>
      </c>
      <c r="C31530" s="17">
        <v>468.01530399999996</v>
      </c>
    </row>
    <row r="31531" spans="1:3" x14ac:dyDescent="0.25">
      <c r="A31531" s="16">
        <v>41858.760416666664</v>
      </c>
      <c r="B31531" s="17">
        <v>468.01433499999996</v>
      </c>
      <c r="C31531" s="17">
        <v>468.01455299999998</v>
      </c>
    </row>
    <row r="31532" spans="1:3" x14ac:dyDescent="0.25">
      <c r="A31532" s="16">
        <v>41858.770833333336</v>
      </c>
      <c r="B31532" s="17">
        <v>468.01270499999998</v>
      </c>
      <c r="C31532" s="17">
        <v>468.01335</v>
      </c>
    </row>
    <row r="31533" spans="1:3" x14ac:dyDescent="0.25">
      <c r="A31533" s="16">
        <v>41858.78125</v>
      </c>
      <c r="B31533" s="17">
        <v>468.01171999999997</v>
      </c>
      <c r="C31533" s="17">
        <v>468.01208599999995</v>
      </c>
    </row>
    <row r="31534" spans="1:3" x14ac:dyDescent="0.25">
      <c r="A31534" s="16">
        <v>41858.791666666664</v>
      </c>
      <c r="B31534" s="17">
        <v>468.01027199999999</v>
      </c>
      <c r="C31534" s="17">
        <v>468.01089199999996</v>
      </c>
    </row>
    <row r="31535" spans="1:3" x14ac:dyDescent="0.25">
      <c r="A31535" s="16">
        <v>41858.802083333336</v>
      </c>
      <c r="B31535" s="17">
        <v>468.00908699999997</v>
      </c>
      <c r="C31535" s="17">
        <v>468.00980499999997</v>
      </c>
    </row>
    <row r="31536" spans="1:3" x14ac:dyDescent="0.25">
      <c r="A31536" s="16">
        <v>41858.8125</v>
      </c>
      <c r="B31536" s="17">
        <v>468.01573499999995</v>
      </c>
      <c r="C31536" s="17">
        <v>468.00928199999998</v>
      </c>
    </row>
    <row r="31537" spans="1:3" x14ac:dyDescent="0.25">
      <c r="A31537" s="16">
        <v>41858.822916666664</v>
      </c>
      <c r="B31537" s="17">
        <v>468.01836799999995</v>
      </c>
      <c r="C31537" s="17">
        <v>468.02088099999997</v>
      </c>
    </row>
    <row r="31538" spans="1:3" x14ac:dyDescent="0.25">
      <c r="A31538" s="16">
        <v>41858.833333333336</v>
      </c>
      <c r="B31538" s="17">
        <v>468.018463</v>
      </c>
      <c r="C31538" s="17">
        <v>468.01864699999999</v>
      </c>
    </row>
    <row r="31539" spans="1:3" x14ac:dyDescent="0.25">
      <c r="A31539" s="16">
        <v>41858.84375</v>
      </c>
      <c r="B31539" s="17">
        <v>468.01588299999997</v>
      </c>
      <c r="C31539" s="17">
        <v>468.01672299999996</v>
      </c>
    </row>
    <row r="31540" spans="1:3" x14ac:dyDescent="0.25">
      <c r="A31540" s="16">
        <v>41858.854166666664</v>
      </c>
      <c r="B31540" s="17">
        <v>468.014207</v>
      </c>
      <c r="C31540" s="17">
        <v>468.01575299999996</v>
      </c>
    </row>
    <row r="31541" spans="1:3" x14ac:dyDescent="0.25">
      <c r="A31541" s="16">
        <v>41858.864583333336</v>
      </c>
      <c r="B31541" s="17">
        <v>468.01420899999999</v>
      </c>
      <c r="C31541" s="17">
        <v>468.01503399999996</v>
      </c>
    </row>
    <row r="31542" spans="1:3" x14ac:dyDescent="0.25">
      <c r="A31542" s="16">
        <v>41858.875</v>
      </c>
      <c r="B31542" s="17">
        <v>468.01311599999997</v>
      </c>
      <c r="C31542" s="17">
        <v>468.01391799999999</v>
      </c>
    </row>
    <row r="31543" spans="1:3" x14ac:dyDescent="0.25">
      <c r="A31543" s="16">
        <v>41858.885416666664</v>
      </c>
      <c r="B31543" s="17">
        <v>468.01361399999996</v>
      </c>
      <c r="C31543" s="17">
        <v>468.01376599999998</v>
      </c>
    </row>
    <row r="31544" spans="1:3" x14ac:dyDescent="0.25">
      <c r="A31544" s="16">
        <v>41858.895833333336</v>
      </c>
      <c r="B31544" s="17">
        <v>468.012767</v>
      </c>
      <c r="C31544" s="17">
        <v>468.01318699999996</v>
      </c>
    </row>
    <row r="31545" spans="1:3" x14ac:dyDescent="0.25">
      <c r="A31545" s="16">
        <v>41858.90625</v>
      </c>
      <c r="B31545" s="17">
        <v>468.01282299999997</v>
      </c>
      <c r="C31545" s="17">
        <v>468.01234099999999</v>
      </c>
    </row>
    <row r="31546" spans="1:3" x14ac:dyDescent="0.25">
      <c r="A31546" s="16">
        <v>41858.916666666664</v>
      </c>
      <c r="B31546" s="17">
        <v>468.01236399999999</v>
      </c>
      <c r="C31546" s="17">
        <v>468.01156899999995</v>
      </c>
    </row>
    <row r="31547" spans="1:3" x14ac:dyDescent="0.25">
      <c r="A31547" s="16">
        <v>41858.927083333336</v>
      </c>
      <c r="B31547" s="17">
        <v>468.01086899999996</v>
      </c>
      <c r="C31547" s="17">
        <v>468.01126099999999</v>
      </c>
    </row>
    <row r="31548" spans="1:3" x14ac:dyDescent="0.25">
      <c r="A31548" s="16">
        <v>41858.9375</v>
      </c>
      <c r="B31548" s="17">
        <v>468.01022599999999</v>
      </c>
      <c r="C31548" s="17">
        <v>468.01041999999995</v>
      </c>
    </row>
    <row r="31549" spans="1:3" x14ac:dyDescent="0.25">
      <c r="A31549" s="16">
        <v>41858.947916666664</v>
      </c>
      <c r="B31549" s="17">
        <v>468.01014299999997</v>
      </c>
      <c r="C31549" s="17">
        <v>468.01038899999998</v>
      </c>
    </row>
    <row r="31550" spans="1:3" x14ac:dyDescent="0.25">
      <c r="A31550" s="16">
        <v>41858.958333333336</v>
      </c>
      <c r="B31550" s="17">
        <v>468.00980699999997</v>
      </c>
      <c r="C31550" s="17">
        <v>468.00925599999999</v>
      </c>
    </row>
    <row r="31551" spans="1:3" x14ac:dyDescent="0.25">
      <c r="A31551" s="16">
        <v>41858.96875</v>
      </c>
      <c r="B31551" s="17">
        <v>468.00779999999997</v>
      </c>
      <c r="C31551" s="17">
        <v>468.008715</v>
      </c>
    </row>
    <row r="31552" spans="1:3" x14ac:dyDescent="0.25">
      <c r="A31552" s="16">
        <v>41858.979166666664</v>
      </c>
      <c r="B31552" s="17">
        <v>468.00761999999997</v>
      </c>
      <c r="C31552" s="17">
        <v>468.00852599999996</v>
      </c>
    </row>
    <row r="31553" spans="1:3" x14ac:dyDescent="0.25">
      <c r="A31553" s="16">
        <v>41858.989583333336</v>
      </c>
      <c r="B31553" s="17">
        <v>468.00729099999995</v>
      </c>
      <c r="C31553" s="17">
        <v>468.00787399999996</v>
      </c>
    </row>
    <row r="31554" spans="1:3" x14ac:dyDescent="0.25">
      <c r="A31554" s="16">
        <v>41859</v>
      </c>
      <c r="B31554" s="17">
        <v>468.00713399999995</v>
      </c>
      <c r="C31554" s="17">
        <v>468.00820399999998</v>
      </c>
    </row>
    <row r="31555" spans="1:3" x14ac:dyDescent="0.25">
      <c r="A31555" s="16">
        <v>41859.010416666664</v>
      </c>
      <c r="B31555" s="17">
        <v>468.007271</v>
      </c>
      <c r="C31555" s="17">
        <v>468.00757099999998</v>
      </c>
    </row>
    <row r="31556" spans="1:3" x14ac:dyDescent="0.25">
      <c r="A31556" s="16">
        <v>41859.020833333336</v>
      </c>
      <c r="B31556" s="17">
        <v>468.00685699999997</v>
      </c>
      <c r="C31556" s="17">
        <v>468.00736599999999</v>
      </c>
    </row>
    <row r="31557" spans="1:3" x14ac:dyDescent="0.25">
      <c r="A31557" s="16">
        <v>41859.03125</v>
      </c>
      <c r="B31557" s="17">
        <v>468.00614400000001</v>
      </c>
      <c r="C31557" s="17">
        <v>468.00707499999999</v>
      </c>
    </row>
    <row r="31558" spans="1:3" x14ac:dyDescent="0.25">
      <c r="A31558" s="16">
        <v>41859.041666666664</v>
      </c>
      <c r="B31558" s="17">
        <v>468.00708299999997</v>
      </c>
      <c r="C31558" s="17">
        <v>468.00677399999995</v>
      </c>
    </row>
    <row r="31559" spans="1:3" x14ac:dyDescent="0.25">
      <c r="A31559" s="16">
        <v>41859.052083333336</v>
      </c>
      <c r="B31559" s="17">
        <v>468.00601999999998</v>
      </c>
      <c r="C31559" s="17">
        <v>468.00652099999996</v>
      </c>
    </row>
    <row r="31560" spans="1:3" x14ac:dyDescent="0.25">
      <c r="A31560" s="16">
        <v>41859.0625</v>
      </c>
      <c r="B31560" s="17">
        <v>468.005875</v>
      </c>
      <c r="C31560" s="17">
        <v>468.00645199999997</v>
      </c>
    </row>
    <row r="31561" spans="1:3" x14ac:dyDescent="0.25">
      <c r="A31561" s="16">
        <v>41859.072916666664</v>
      </c>
      <c r="B31561" s="17">
        <v>468.00533299999995</v>
      </c>
      <c r="C31561" s="17">
        <v>468.006035</v>
      </c>
    </row>
    <row r="31562" spans="1:3" x14ac:dyDescent="0.25">
      <c r="A31562" s="16">
        <v>41859.083333333336</v>
      </c>
      <c r="B31562" s="17">
        <v>468.00545</v>
      </c>
      <c r="C31562" s="17">
        <v>468.00581299999999</v>
      </c>
    </row>
    <row r="31563" spans="1:3" x14ac:dyDescent="0.25">
      <c r="A31563" s="16">
        <v>41859.09375</v>
      </c>
      <c r="B31563" s="17">
        <v>468.00406399999997</v>
      </c>
      <c r="C31563" s="17">
        <v>468.00494599999996</v>
      </c>
    </row>
    <row r="31564" spans="1:3" x14ac:dyDescent="0.25">
      <c r="A31564" s="16">
        <v>41859.104166666664</v>
      </c>
      <c r="B31564" s="17">
        <v>468.00559799999996</v>
      </c>
      <c r="C31564" s="17">
        <v>468.00502399999999</v>
      </c>
    </row>
    <row r="31565" spans="1:3" x14ac:dyDescent="0.25">
      <c r="A31565" s="16">
        <v>41859.114583333336</v>
      </c>
      <c r="B31565" s="17">
        <v>468.003107</v>
      </c>
      <c r="C31565" s="17">
        <v>468.00438199999996</v>
      </c>
    </row>
    <row r="31566" spans="1:3" x14ac:dyDescent="0.25">
      <c r="A31566" s="16">
        <v>41859.125</v>
      </c>
      <c r="B31566" s="17">
        <v>468.00444199999998</v>
      </c>
      <c r="C31566" s="17">
        <v>468.00389899999999</v>
      </c>
    </row>
    <row r="31567" spans="1:3" x14ac:dyDescent="0.25">
      <c r="A31567" s="16">
        <v>41859.135416666664</v>
      </c>
      <c r="B31567" s="17">
        <v>468.00390999999996</v>
      </c>
      <c r="C31567" s="17">
        <v>468.00381399999998</v>
      </c>
    </row>
    <row r="31568" spans="1:3" x14ac:dyDescent="0.25">
      <c r="A31568" s="16">
        <v>41859.145833333336</v>
      </c>
      <c r="B31568" s="17">
        <v>468.00285399999996</v>
      </c>
      <c r="C31568" s="17">
        <v>468.00306399999999</v>
      </c>
    </row>
    <row r="31569" spans="1:3" x14ac:dyDescent="0.25">
      <c r="A31569" s="16">
        <v>41859.15625</v>
      </c>
      <c r="B31569" s="17">
        <v>468.00267199999996</v>
      </c>
      <c r="C31569" s="17">
        <v>468.00271099999998</v>
      </c>
    </row>
    <row r="31570" spans="1:3" x14ac:dyDescent="0.25">
      <c r="A31570" s="16">
        <v>41859.166666666664</v>
      </c>
      <c r="B31570" s="17">
        <v>468.00372999999996</v>
      </c>
      <c r="C31570" s="17">
        <v>468.003152</v>
      </c>
    </row>
    <row r="31571" spans="1:3" x14ac:dyDescent="0.25">
      <c r="A31571" s="16">
        <v>41859.177083333336</v>
      </c>
      <c r="B31571" s="17">
        <v>468.00112199999995</v>
      </c>
      <c r="C31571" s="17">
        <v>468.00335799999999</v>
      </c>
    </row>
    <row r="31572" spans="1:3" x14ac:dyDescent="0.25">
      <c r="A31572" s="16">
        <v>41859.1875</v>
      </c>
      <c r="B31572" s="17">
        <v>468.00099799999998</v>
      </c>
      <c r="C31572" s="17">
        <v>468.00169099999999</v>
      </c>
    </row>
    <row r="31573" spans="1:3" x14ac:dyDescent="0.25">
      <c r="A31573" s="16">
        <v>41859.197916666664</v>
      </c>
      <c r="B31573" s="17">
        <v>468.00104799999997</v>
      </c>
      <c r="C31573" s="17">
        <v>468.00120299999998</v>
      </c>
    </row>
    <row r="31574" spans="1:3" x14ac:dyDescent="0.25">
      <c r="A31574" s="16">
        <v>41859.208333333336</v>
      </c>
      <c r="B31574" s="17">
        <v>467.99994999999996</v>
      </c>
      <c r="C31574" s="17">
        <v>468.00082999999995</v>
      </c>
    </row>
    <row r="31575" spans="1:3" x14ac:dyDescent="0.25">
      <c r="A31575" s="16">
        <v>41859.21875</v>
      </c>
      <c r="B31575" s="17">
        <v>468.00073699999996</v>
      </c>
      <c r="C31575" s="17">
        <v>468.00062299999996</v>
      </c>
    </row>
    <row r="31576" spans="1:3" x14ac:dyDescent="0.25">
      <c r="A31576" s="16">
        <v>41859.229166666664</v>
      </c>
      <c r="B31576" s="17">
        <v>468.00010999999995</v>
      </c>
      <c r="C31576" s="17">
        <v>468.00033199999996</v>
      </c>
    </row>
    <row r="31577" spans="1:3" x14ac:dyDescent="0.25">
      <c r="A31577" s="16">
        <v>41859.239583333336</v>
      </c>
      <c r="B31577" s="17">
        <v>467.99859399999997</v>
      </c>
      <c r="C31577" s="17">
        <v>467.99904099999998</v>
      </c>
    </row>
    <row r="31578" spans="1:3" x14ac:dyDescent="0.25">
      <c r="A31578" s="16">
        <v>41859.25</v>
      </c>
      <c r="B31578" s="17">
        <v>467.99773899999997</v>
      </c>
      <c r="C31578" s="17">
        <v>467.998356</v>
      </c>
    </row>
    <row r="31579" spans="1:3" x14ac:dyDescent="0.25">
      <c r="A31579" s="16">
        <v>41859.260416666664</v>
      </c>
      <c r="B31579" s="17">
        <v>467.996083</v>
      </c>
      <c r="C31579" s="17">
        <v>467.99693299999996</v>
      </c>
    </row>
    <row r="31580" spans="1:3" x14ac:dyDescent="0.25">
      <c r="A31580" s="16">
        <v>41859.270833333336</v>
      </c>
      <c r="B31580" s="17">
        <v>467.99565899999999</v>
      </c>
      <c r="C31580" s="17">
        <v>467.996669</v>
      </c>
    </row>
    <row r="31581" spans="1:3" x14ac:dyDescent="0.25">
      <c r="A31581" s="16">
        <v>41859.28125</v>
      </c>
      <c r="B31581" s="17">
        <v>467.996039</v>
      </c>
      <c r="C31581" s="17">
        <v>467.99618899999996</v>
      </c>
    </row>
    <row r="31582" spans="1:3" x14ac:dyDescent="0.25">
      <c r="A31582" s="16">
        <v>41859.291666666664</v>
      </c>
      <c r="B31582" s="17">
        <v>467.99716699999999</v>
      </c>
      <c r="C31582" s="17">
        <v>467.996531</v>
      </c>
    </row>
    <row r="31583" spans="1:3" x14ac:dyDescent="0.25">
      <c r="A31583" s="16">
        <v>41859.302083333336</v>
      </c>
      <c r="B31583" s="17">
        <v>467.99620699999997</v>
      </c>
      <c r="C31583" s="17">
        <v>467.996353</v>
      </c>
    </row>
    <row r="31584" spans="1:3" x14ac:dyDescent="0.25">
      <c r="A31584" s="16">
        <v>41859.3125</v>
      </c>
      <c r="B31584" s="17">
        <v>467.99506099999996</v>
      </c>
      <c r="C31584" s="17">
        <v>467.995788</v>
      </c>
    </row>
    <row r="31585" spans="1:3" x14ac:dyDescent="0.25">
      <c r="A31585" s="16">
        <v>41859.322916666664</v>
      </c>
      <c r="B31585" s="17">
        <v>467.99384799999996</v>
      </c>
      <c r="C31585" s="17">
        <v>467.99457200000001</v>
      </c>
    </row>
    <row r="31586" spans="1:3" x14ac:dyDescent="0.25">
      <c r="A31586" s="16">
        <v>41859.333333333336</v>
      </c>
      <c r="B31586" s="17">
        <v>467.99453999999997</v>
      </c>
      <c r="C31586" s="17">
        <v>467.99400900000001</v>
      </c>
    </row>
    <row r="31587" spans="1:3" x14ac:dyDescent="0.25">
      <c r="A31587" s="16">
        <v>41859.34375</v>
      </c>
      <c r="B31587" s="17">
        <v>467.99292099999997</v>
      </c>
      <c r="C31587" s="17">
        <v>467.99317299999996</v>
      </c>
    </row>
    <row r="31588" spans="1:3" x14ac:dyDescent="0.25">
      <c r="A31588" s="16">
        <v>41859.354166666664</v>
      </c>
      <c r="B31588" s="17">
        <v>467.99300699999998</v>
      </c>
      <c r="C31588" s="17">
        <v>467.99176</v>
      </c>
    </row>
    <row r="31589" spans="1:3" x14ac:dyDescent="0.25">
      <c r="A31589" s="16">
        <v>41859.364583333336</v>
      </c>
      <c r="B31589" s="17">
        <v>467.99048199999999</v>
      </c>
      <c r="C31589" s="17">
        <v>467.99094599999995</v>
      </c>
    </row>
    <row r="31590" spans="1:3" x14ac:dyDescent="0.25">
      <c r="A31590" s="16">
        <v>41859.375</v>
      </c>
      <c r="B31590" s="17">
        <v>467.98967699999997</v>
      </c>
      <c r="C31590" s="17">
        <v>467.98971299999999</v>
      </c>
    </row>
    <row r="31591" spans="1:3" x14ac:dyDescent="0.25">
      <c r="A31591" s="16">
        <v>41859.385416666664</v>
      </c>
      <c r="B31591" s="17">
        <v>467.98623799999996</v>
      </c>
      <c r="C31591" s="17">
        <v>467.98735399999998</v>
      </c>
    </row>
    <row r="31592" spans="1:3" x14ac:dyDescent="0.25">
      <c r="A31592" s="16">
        <v>41859.395833333336</v>
      </c>
      <c r="B31592" s="17">
        <v>467.98411199999998</v>
      </c>
      <c r="C31592" s="17">
        <v>467.985772</v>
      </c>
    </row>
    <row r="31593" spans="1:3" x14ac:dyDescent="0.25">
      <c r="A31593" s="16">
        <v>41859.40625</v>
      </c>
      <c r="B31593" s="17">
        <v>467.98522800000001</v>
      </c>
      <c r="C31593" s="17">
        <v>467.98475199999996</v>
      </c>
    </row>
    <row r="31594" spans="1:3" x14ac:dyDescent="0.25">
      <c r="A31594" s="16">
        <v>41859.416666666664</v>
      </c>
      <c r="B31594" s="17">
        <v>467.98103099999997</v>
      </c>
      <c r="C31594" s="17">
        <v>467.98208299999999</v>
      </c>
    </row>
    <row r="31595" spans="1:3" x14ac:dyDescent="0.25">
      <c r="A31595" s="16">
        <v>41859.427083333336</v>
      </c>
      <c r="B31595" s="17">
        <v>467.97907599999996</v>
      </c>
      <c r="C31595" s="17">
        <v>467.98012499999999</v>
      </c>
    </row>
    <row r="31596" spans="1:3" x14ac:dyDescent="0.25">
      <c r="A31596" s="16">
        <v>41859.4375</v>
      </c>
      <c r="B31596" s="17">
        <v>467.97844099999998</v>
      </c>
      <c r="C31596" s="17">
        <v>467.97861899999998</v>
      </c>
    </row>
    <row r="31597" spans="1:3" x14ac:dyDescent="0.25">
      <c r="A31597" s="16">
        <v>41859.447916666664</v>
      </c>
      <c r="B31597" s="17">
        <v>467.97449599999999</v>
      </c>
      <c r="C31597" s="17">
        <v>467.97673799999995</v>
      </c>
    </row>
    <row r="31598" spans="1:3" x14ac:dyDescent="0.25">
      <c r="A31598" s="16">
        <v>41859.458333333336</v>
      </c>
      <c r="B31598" s="17">
        <v>467.973386</v>
      </c>
      <c r="C31598" s="17">
        <v>467.97402499999998</v>
      </c>
    </row>
    <row r="31599" spans="1:3" x14ac:dyDescent="0.25">
      <c r="A31599" s="16">
        <v>41859.46875</v>
      </c>
      <c r="B31599" s="17">
        <v>467.97157899999996</v>
      </c>
      <c r="C31599" s="17">
        <v>467.97250099999997</v>
      </c>
    </row>
    <row r="31600" spans="1:3" x14ac:dyDescent="0.25">
      <c r="A31600" s="16">
        <v>41859.479166666664</v>
      </c>
      <c r="B31600" s="17">
        <v>467.97085299999998</v>
      </c>
      <c r="C31600" s="17">
        <v>467.97077099999996</v>
      </c>
    </row>
    <row r="31601" spans="1:3" x14ac:dyDescent="0.25">
      <c r="A31601" s="16">
        <v>41859.489583333336</v>
      </c>
      <c r="B31601" s="17">
        <v>467.96841499999999</v>
      </c>
      <c r="C31601" s="17">
        <v>467.96959699999996</v>
      </c>
    </row>
    <row r="31602" spans="1:3" x14ac:dyDescent="0.25">
      <c r="A31602" s="16">
        <v>41859.5</v>
      </c>
      <c r="B31602" s="17">
        <v>467.96811499999995</v>
      </c>
      <c r="C31602" s="17">
        <v>467.96862299999998</v>
      </c>
    </row>
    <row r="31603" spans="1:3" x14ac:dyDescent="0.25">
      <c r="A31603" s="16">
        <v>41859.510416666664</v>
      </c>
      <c r="B31603" s="17">
        <v>467.96821399999999</v>
      </c>
      <c r="C31603" s="17">
        <v>467.96823799999999</v>
      </c>
    </row>
    <row r="31604" spans="1:3" x14ac:dyDescent="0.25">
      <c r="A31604" s="16">
        <v>41859.520833333336</v>
      </c>
      <c r="B31604" s="17">
        <v>467.96790299999998</v>
      </c>
      <c r="C31604" s="17">
        <v>467.96764399999995</v>
      </c>
    </row>
    <row r="31605" spans="1:3" x14ac:dyDescent="0.25">
      <c r="A31605" s="16">
        <v>41859.53125</v>
      </c>
      <c r="B31605" s="17">
        <v>467.96544399999999</v>
      </c>
      <c r="C31605" s="17">
        <v>467.96662699999996</v>
      </c>
    </row>
    <row r="31606" spans="1:3" x14ac:dyDescent="0.25">
      <c r="A31606" s="16">
        <v>41859.541666666664</v>
      </c>
      <c r="B31606" s="17">
        <v>467.96489800000001</v>
      </c>
      <c r="C31606" s="17">
        <v>467.96562899999998</v>
      </c>
    </row>
    <row r="31607" spans="1:3" x14ac:dyDescent="0.25">
      <c r="A31607" s="16">
        <v>41859.552083333336</v>
      </c>
      <c r="B31607" s="17">
        <v>467.96390199999996</v>
      </c>
      <c r="C31607" s="17">
        <v>467.96470199999999</v>
      </c>
    </row>
    <row r="31608" spans="1:3" x14ac:dyDescent="0.25">
      <c r="A31608" s="16">
        <v>41859.5625</v>
      </c>
      <c r="B31608" s="17">
        <v>467.960689</v>
      </c>
      <c r="C31608" s="17">
        <v>467.96258899999998</v>
      </c>
    </row>
    <row r="31609" spans="1:3" x14ac:dyDescent="0.25">
      <c r="A31609" s="16">
        <v>41859.572916666664</v>
      </c>
      <c r="B31609" s="17">
        <v>467.95872900000001</v>
      </c>
      <c r="C31609" s="17">
        <v>467.96058499999998</v>
      </c>
    </row>
    <row r="31610" spans="1:3" x14ac:dyDescent="0.25">
      <c r="A31610" s="16">
        <v>41859.583333333336</v>
      </c>
      <c r="B31610" s="17">
        <v>467.95794999999998</v>
      </c>
      <c r="C31610" s="17">
        <v>467.95851299999998</v>
      </c>
    </row>
    <row r="31611" spans="1:3" x14ac:dyDescent="0.25">
      <c r="A31611" s="16">
        <v>41859.59375</v>
      </c>
      <c r="B31611" s="17">
        <v>467.95737599999995</v>
      </c>
      <c r="C31611" s="17">
        <v>467.95712699999996</v>
      </c>
    </row>
    <row r="31612" spans="1:3" x14ac:dyDescent="0.25">
      <c r="A31612" s="16">
        <v>41859.604166666664</v>
      </c>
      <c r="B31612" s="17">
        <v>467.95737299999996</v>
      </c>
      <c r="C31612" s="17">
        <v>467.95712899999995</v>
      </c>
    </row>
    <row r="31613" spans="1:3" x14ac:dyDescent="0.25">
      <c r="A31613" s="16">
        <v>41859.614583333336</v>
      </c>
      <c r="B31613" s="17">
        <v>467.95611399999996</v>
      </c>
      <c r="C31613" s="17">
        <v>467.95686000000001</v>
      </c>
    </row>
    <row r="31614" spans="1:3" x14ac:dyDescent="0.25">
      <c r="A31614" s="16">
        <v>41859.625</v>
      </c>
      <c r="B31614" s="17">
        <v>467.95667399999996</v>
      </c>
      <c r="C31614" s="17">
        <v>467.956076</v>
      </c>
    </row>
    <row r="31615" spans="1:3" x14ac:dyDescent="0.25">
      <c r="A31615" s="16">
        <v>41859.635416666664</v>
      </c>
      <c r="B31615" s="17">
        <v>467.95460399999996</v>
      </c>
      <c r="C31615" s="17">
        <v>467.955063</v>
      </c>
    </row>
    <row r="31616" spans="1:3" x14ac:dyDescent="0.25">
      <c r="A31616" s="16">
        <v>41859.645833333336</v>
      </c>
      <c r="B31616" s="17">
        <v>467.95160399999997</v>
      </c>
      <c r="C31616" s="17">
        <v>467.95330999999999</v>
      </c>
    </row>
    <row r="31617" spans="1:3" x14ac:dyDescent="0.25">
      <c r="A31617" s="16">
        <v>41859.65625</v>
      </c>
      <c r="B31617" s="17">
        <v>467.951142</v>
      </c>
      <c r="C31617" s="17">
        <v>467.95156099999997</v>
      </c>
    </row>
    <row r="31618" spans="1:3" x14ac:dyDescent="0.25">
      <c r="A31618" s="16">
        <v>41859.666666666664</v>
      </c>
      <c r="B31618" s="17">
        <v>467.949186</v>
      </c>
      <c r="C31618" s="17">
        <v>467.94940499999996</v>
      </c>
    </row>
    <row r="31619" spans="1:3" x14ac:dyDescent="0.25">
      <c r="A31619" s="16">
        <v>41859.677083333336</v>
      </c>
      <c r="B31619" s="17">
        <v>467.94859599999995</v>
      </c>
      <c r="C31619" s="17">
        <v>467.94872399999997</v>
      </c>
    </row>
    <row r="31620" spans="1:3" x14ac:dyDescent="0.25">
      <c r="A31620" s="16">
        <v>41859.6875</v>
      </c>
      <c r="B31620" s="17">
        <v>467.94680899999997</v>
      </c>
      <c r="C31620" s="17">
        <v>467.94728099999998</v>
      </c>
    </row>
    <row r="31621" spans="1:3" x14ac:dyDescent="0.25">
      <c r="A31621" s="16">
        <v>41859.697916666664</v>
      </c>
      <c r="B31621" s="17">
        <v>467.94618699999995</v>
      </c>
      <c r="C31621" s="17">
        <v>467.94644699999998</v>
      </c>
    </row>
    <row r="31622" spans="1:3" x14ac:dyDescent="0.25">
      <c r="A31622" s="16">
        <v>41859.708333333336</v>
      </c>
      <c r="B31622" s="17">
        <v>467.94462999999996</v>
      </c>
      <c r="C31622" s="17">
        <v>467.94548999999995</v>
      </c>
    </row>
    <row r="31623" spans="1:3" x14ac:dyDescent="0.25">
      <c r="A31623" s="16">
        <v>41859.71875</v>
      </c>
      <c r="B31623" s="17">
        <v>467.94385299999999</v>
      </c>
      <c r="C31623" s="17">
        <v>467.94462699999997</v>
      </c>
    </row>
    <row r="31624" spans="1:3" x14ac:dyDescent="0.25">
      <c r="A31624" s="16">
        <v>41859.729166666664</v>
      </c>
      <c r="B31624" s="17">
        <v>467.94390599999997</v>
      </c>
      <c r="C31624" s="17">
        <v>467.94414</v>
      </c>
    </row>
    <row r="31625" spans="1:3" x14ac:dyDescent="0.25">
      <c r="A31625" s="16">
        <v>41859.739583333336</v>
      </c>
      <c r="B31625" s="17">
        <v>467.94195999999999</v>
      </c>
      <c r="C31625" s="17">
        <v>467.94313</v>
      </c>
    </row>
    <row r="31626" spans="1:3" x14ac:dyDescent="0.25">
      <c r="A31626" s="16">
        <v>41859.75</v>
      </c>
      <c r="B31626" s="17">
        <v>467.943198</v>
      </c>
      <c r="C31626" s="17">
        <v>467.94269399999996</v>
      </c>
    </row>
    <row r="31627" spans="1:3" x14ac:dyDescent="0.25">
      <c r="A31627" s="16">
        <v>41859.760416666664</v>
      </c>
      <c r="B31627" s="17">
        <v>467.942342</v>
      </c>
      <c r="C31627" s="17">
        <v>467.94306899999998</v>
      </c>
    </row>
    <row r="31628" spans="1:3" x14ac:dyDescent="0.25">
      <c r="A31628" s="16">
        <v>41859.770833333336</v>
      </c>
      <c r="B31628" s="17">
        <v>467.943309</v>
      </c>
      <c r="C31628" s="17">
        <v>467.94304599999998</v>
      </c>
    </row>
    <row r="31629" spans="1:3" x14ac:dyDescent="0.25">
      <c r="A31629" s="16">
        <v>41859.78125</v>
      </c>
      <c r="B31629" s="17">
        <v>467.94246499999997</v>
      </c>
      <c r="C31629" s="17">
        <v>467.94271899999995</v>
      </c>
    </row>
    <row r="31630" spans="1:3" x14ac:dyDescent="0.25">
      <c r="A31630" s="16">
        <v>41859.791666666664</v>
      </c>
      <c r="B31630" s="17">
        <v>467.94235199999997</v>
      </c>
      <c r="C31630" s="17">
        <v>467.94273799999996</v>
      </c>
    </row>
    <row r="31631" spans="1:3" x14ac:dyDescent="0.25">
      <c r="A31631" s="16">
        <v>41859.802083333336</v>
      </c>
      <c r="B31631" s="17">
        <v>467.94335999999998</v>
      </c>
      <c r="C31631" s="17">
        <v>467.94301299999995</v>
      </c>
    </row>
    <row r="31632" spans="1:3" x14ac:dyDescent="0.25">
      <c r="A31632" s="16">
        <v>41859.8125</v>
      </c>
      <c r="B31632" s="17">
        <v>467.943602</v>
      </c>
      <c r="C31632" s="17">
        <v>467.94309199999998</v>
      </c>
    </row>
    <row r="31633" spans="1:3" x14ac:dyDescent="0.25">
      <c r="A31633" s="16">
        <v>41859.822916666664</v>
      </c>
      <c r="B31633" s="17">
        <v>467.942971</v>
      </c>
      <c r="C31633" s="17">
        <v>467.94296599999996</v>
      </c>
    </row>
    <row r="31634" spans="1:3" x14ac:dyDescent="0.25">
      <c r="A31634" s="16">
        <v>41859.833333333336</v>
      </c>
      <c r="B31634" s="17">
        <v>467.94141099999996</v>
      </c>
      <c r="C31634" s="17">
        <v>467.94253499999996</v>
      </c>
    </row>
    <row r="31635" spans="1:3" x14ac:dyDescent="0.25">
      <c r="A31635" s="16">
        <v>41859.84375</v>
      </c>
      <c r="B31635" s="17">
        <v>467.94134199999996</v>
      </c>
      <c r="C31635" s="17">
        <v>467.94179800000001</v>
      </c>
    </row>
    <row r="31636" spans="1:3" x14ac:dyDescent="0.25">
      <c r="A31636" s="16">
        <v>41859.854166666664</v>
      </c>
      <c r="B31636" s="17">
        <v>467.94151199999999</v>
      </c>
      <c r="C31636" s="17">
        <v>467.94144699999998</v>
      </c>
    </row>
    <row r="31637" spans="1:3" x14ac:dyDescent="0.25">
      <c r="A31637" s="16">
        <v>41859.864583333336</v>
      </c>
      <c r="B31637" s="17">
        <v>467.93996299999998</v>
      </c>
      <c r="C31637" s="17">
        <v>467.94072499999999</v>
      </c>
    </row>
    <row r="31638" spans="1:3" x14ac:dyDescent="0.25">
      <c r="A31638" s="16">
        <v>41859.875</v>
      </c>
      <c r="B31638" s="17">
        <v>467.93947599999996</v>
      </c>
      <c r="C31638" s="17">
        <v>467.939774</v>
      </c>
    </row>
    <row r="31639" spans="1:3" x14ac:dyDescent="0.25">
      <c r="A31639" s="16">
        <v>41859.885416666664</v>
      </c>
      <c r="B31639" s="17">
        <v>467.939213</v>
      </c>
      <c r="C31639" s="17">
        <v>467.93860100000001</v>
      </c>
    </row>
    <row r="31640" spans="1:3" x14ac:dyDescent="0.25">
      <c r="A31640" s="16">
        <v>41859.895833333336</v>
      </c>
      <c r="B31640" s="17">
        <v>467.93820299999999</v>
      </c>
      <c r="C31640" s="17">
        <v>467.93825399999997</v>
      </c>
    </row>
    <row r="31641" spans="1:3" x14ac:dyDescent="0.25">
      <c r="A31641" s="16">
        <v>41859.90625</v>
      </c>
      <c r="B31641" s="17">
        <v>467.93831599999999</v>
      </c>
      <c r="C31641" s="17">
        <v>467.93858399999999</v>
      </c>
    </row>
    <row r="31642" spans="1:3" x14ac:dyDescent="0.25">
      <c r="A31642" s="16">
        <v>41859.916666666664</v>
      </c>
      <c r="B31642" s="17">
        <v>467.93841199999997</v>
      </c>
      <c r="C31642" s="17">
        <v>467.93820099999999</v>
      </c>
    </row>
    <row r="31643" spans="1:3" x14ac:dyDescent="0.25">
      <c r="A31643" s="16">
        <v>41859.927083333336</v>
      </c>
      <c r="B31643" s="17">
        <v>467.93795799999998</v>
      </c>
      <c r="C31643" s="17">
        <v>467.93819299999996</v>
      </c>
    </row>
    <row r="31644" spans="1:3" x14ac:dyDescent="0.25">
      <c r="A31644" s="16">
        <v>41859.9375</v>
      </c>
      <c r="B31644" s="17">
        <v>467.93904499999996</v>
      </c>
      <c r="C31644" s="17">
        <v>467.93881699999997</v>
      </c>
    </row>
    <row r="31645" spans="1:3" x14ac:dyDescent="0.25">
      <c r="A31645" s="16">
        <v>41859.947916666664</v>
      </c>
      <c r="B31645" s="17">
        <v>467.93897499999997</v>
      </c>
      <c r="C31645" s="17">
        <v>467.93861599999997</v>
      </c>
    </row>
    <row r="31646" spans="1:3" x14ac:dyDescent="0.25">
      <c r="A31646" s="16">
        <v>41859.958333333336</v>
      </c>
      <c r="B31646" s="17">
        <v>467.93803699999995</v>
      </c>
      <c r="C31646" s="17">
        <v>467.93796799999996</v>
      </c>
    </row>
    <row r="31647" spans="1:3" x14ac:dyDescent="0.25">
      <c r="A31647" s="16">
        <v>41859.96875</v>
      </c>
      <c r="B31647" s="17">
        <v>467.93713499999996</v>
      </c>
      <c r="C31647" s="17">
        <v>467.93708699999996</v>
      </c>
    </row>
    <row r="31648" spans="1:3" x14ac:dyDescent="0.25">
      <c r="A31648" s="16">
        <v>41859.979166666664</v>
      </c>
      <c r="B31648" s="17">
        <v>467.93684299999995</v>
      </c>
      <c r="C31648" s="17">
        <v>467.93717999999996</v>
      </c>
    </row>
    <row r="31649" spans="1:3" x14ac:dyDescent="0.25">
      <c r="A31649" s="16">
        <v>41859.989583333336</v>
      </c>
      <c r="B31649" s="17">
        <v>467.93543099999999</v>
      </c>
      <c r="C31649" s="17">
        <v>467.93645999999995</v>
      </c>
    </row>
    <row r="31650" spans="1:3" x14ac:dyDescent="0.25">
      <c r="A31650" s="16">
        <v>41860</v>
      </c>
      <c r="B31650" s="17">
        <v>467.93556699999999</v>
      </c>
      <c r="C31650" s="17">
        <v>467.93588099999999</v>
      </c>
    </row>
    <row r="31651" spans="1:3" x14ac:dyDescent="0.25">
      <c r="A31651" s="16">
        <v>41860.010416666664</v>
      </c>
      <c r="B31651" s="17">
        <v>467.93584999999996</v>
      </c>
      <c r="C31651" s="17">
        <v>467.93586899999997</v>
      </c>
    </row>
    <row r="31652" spans="1:3" x14ac:dyDescent="0.25">
      <c r="A31652" s="16">
        <v>41860.020833333336</v>
      </c>
      <c r="B31652" s="17">
        <v>467.93532999999996</v>
      </c>
      <c r="C31652" s="17">
        <v>467.93568199999999</v>
      </c>
    </row>
    <row r="31653" spans="1:3" x14ac:dyDescent="0.25">
      <c r="A31653" s="16">
        <v>41860.03125</v>
      </c>
      <c r="B31653" s="17">
        <v>467.93568699999997</v>
      </c>
      <c r="C31653" s="17">
        <v>467.93595399999998</v>
      </c>
    </row>
    <row r="31654" spans="1:3" x14ac:dyDescent="0.25">
      <c r="A31654" s="16">
        <v>41860.041666666664</v>
      </c>
      <c r="B31654" s="17">
        <v>467.93359999999996</v>
      </c>
      <c r="C31654" s="17">
        <v>467.93510199999997</v>
      </c>
    </row>
    <row r="31655" spans="1:3" x14ac:dyDescent="0.25">
      <c r="A31655" s="16">
        <v>41860.052083333336</v>
      </c>
      <c r="B31655" s="17">
        <v>467.93566799999996</v>
      </c>
      <c r="C31655" s="17">
        <v>467.93463699999995</v>
      </c>
    </row>
    <row r="31656" spans="1:3" x14ac:dyDescent="0.25">
      <c r="A31656" s="16">
        <v>41860.0625</v>
      </c>
      <c r="B31656" s="17">
        <v>467.933967</v>
      </c>
      <c r="C31656" s="17">
        <v>467.934821</v>
      </c>
    </row>
    <row r="31657" spans="1:3" x14ac:dyDescent="0.25">
      <c r="A31657" s="16">
        <v>41860.072916666664</v>
      </c>
      <c r="B31657" s="17">
        <v>467.93383799999998</v>
      </c>
      <c r="C31657" s="17">
        <v>467.93396199999995</v>
      </c>
    </row>
    <row r="31658" spans="1:3" x14ac:dyDescent="0.25">
      <c r="A31658" s="16">
        <v>41860.083333333336</v>
      </c>
      <c r="B31658" s="17">
        <v>467.93281099999996</v>
      </c>
      <c r="C31658" s="17">
        <v>467.93356</v>
      </c>
    </row>
    <row r="31659" spans="1:3" x14ac:dyDescent="0.25">
      <c r="A31659" s="16">
        <v>41860.09375</v>
      </c>
      <c r="B31659" s="17">
        <v>467.93305999999995</v>
      </c>
      <c r="C31659" s="17">
        <v>467.93337599999995</v>
      </c>
    </row>
    <row r="31660" spans="1:3" x14ac:dyDescent="0.25">
      <c r="A31660" s="16">
        <v>41860.104166666664</v>
      </c>
      <c r="B31660" s="17">
        <v>467.93381499999998</v>
      </c>
      <c r="C31660" s="17">
        <v>467.933403</v>
      </c>
    </row>
    <row r="31661" spans="1:3" x14ac:dyDescent="0.25">
      <c r="A31661" s="16">
        <v>41860.114583333336</v>
      </c>
      <c r="B31661" s="17">
        <v>467.93247499999995</v>
      </c>
      <c r="C31661" s="17">
        <v>467.932658</v>
      </c>
    </row>
    <row r="31662" spans="1:3" x14ac:dyDescent="0.25">
      <c r="A31662" s="16">
        <v>41860.125</v>
      </c>
      <c r="B31662" s="17">
        <v>467.93245899999999</v>
      </c>
      <c r="C31662" s="17">
        <v>467.93244999999996</v>
      </c>
    </row>
    <row r="31663" spans="1:3" x14ac:dyDescent="0.25">
      <c r="A31663" s="16">
        <v>41860.135416666664</v>
      </c>
      <c r="B31663" s="17">
        <v>467.93258499999996</v>
      </c>
      <c r="C31663" s="17">
        <v>467.93226299999998</v>
      </c>
    </row>
    <row r="31664" spans="1:3" x14ac:dyDescent="0.25">
      <c r="A31664" s="16">
        <v>41860.145833333336</v>
      </c>
      <c r="B31664" s="17">
        <v>467.93205</v>
      </c>
      <c r="C31664" s="17">
        <v>467.93214799999998</v>
      </c>
    </row>
    <row r="31665" spans="1:3" x14ac:dyDescent="0.25">
      <c r="A31665" s="16">
        <v>41860.15625</v>
      </c>
      <c r="B31665" s="17">
        <v>467.930969</v>
      </c>
      <c r="C31665" s="17">
        <v>467.93182400000001</v>
      </c>
    </row>
    <row r="31666" spans="1:3" x14ac:dyDescent="0.25">
      <c r="A31666" s="16">
        <v>41860.166666666664</v>
      </c>
      <c r="B31666" s="17">
        <v>467.93064399999997</v>
      </c>
      <c r="C31666" s="17">
        <v>467.93180999999998</v>
      </c>
    </row>
    <row r="31667" spans="1:3" x14ac:dyDescent="0.25">
      <c r="A31667" s="16">
        <v>41860.177083333336</v>
      </c>
      <c r="B31667" s="17">
        <v>467.932413</v>
      </c>
      <c r="C31667" s="17">
        <v>467.93170399999997</v>
      </c>
    </row>
    <row r="31668" spans="1:3" x14ac:dyDescent="0.25">
      <c r="A31668" s="16">
        <v>41860.1875</v>
      </c>
      <c r="B31668" s="17">
        <v>467.931287</v>
      </c>
      <c r="C31668" s="17">
        <v>467.93204199999997</v>
      </c>
    </row>
    <row r="31669" spans="1:3" x14ac:dyDescent="0.25">
      <c r="A31669" s="16">
        <v>41860.197916666664</v>
      </c>
      <c r="B31669" s="17">
        <v>467.932141</v>
      </c>
      <c r="C31669" s="17">
        <v>467.93170199999997</v>
      </c>
    </row>
    <row r="31670" spans="1:3" x14ac:dyDescent="0.25">
      <c r="A31670" s="16">
        <v>41860.208333333336</v>
      </c>
      <c r="B31670" s="17">
        <v>467.93067600000001</v>
      </c>
      <c r="C31670" s="17">
        <v>467.93051499999996</v>
      </c>
    </row>
    <row r="31671" spans="1:3" x14ac:dyDescent="0.25">
      <c r="A31671" s="16">
        <v>41860.21875</v>
      </c>
      <c r="B31671" s="17">
        <v>467.92970099999997</v>
      </c>
      <c r="C31671" s="17">
        <v>467.93064299999998</v>
      </c>
    </row>
    <row r="31672" spans="1:3" x14ac:dyDescent="0.25">
      <c r="A31672" s="16">
        <v>41860.229166666664</v>
      </c>
      <c r="B31672" s="17">
        <v>467.929147</v>
      </c>
      <c r="C31672" s="17">
        <v>467.93014599999998</v>
      </c>
    </row>
    <row r="31673" spans="1:3" x14ac:dyDescent="0.25">
      <c r="A31673" s="16">
        <v>41860.239583333336</v>
      </c>
      <c r="B31673" s="17">
        <v>467.93042199999996</v>
      </c>
      <c r="C31673" s="17">
        <v>467.93005699999998</v>
      </c>
    </row>
    <row r="31674" spans="1:3" x14ac:dyDescent="0.25">
      <c r="A31674" s="16">
        <v>41860.25</v>
      </c>
      <c r="B31674" s="17">
        <v>467.92979699999995</v>
      </c>
      <c r="C31674" s="17">
        <v>467.92970800000001</v>
      </c>
    </row>
    <row r="31675" spans="1:3" x14ac:dyDescent="0.25">
      <c r="A31675" s="16">
        <v>41860.260416666664</v>
      </c>
      <c r="B31675" s="17">
        <v>467.92890299999999</v>
      </c>
      <c r="C31675" s="17">
        <v>467.92893599999996</v>
      </c>
    </row>
    <row r="31676" spans="1:3" x14ac:dyDescent="0.25">
      <c r="A31676" s="16">
        <v>41860.270833333336</v>
      </c>
      <c r="B31676" s="17">
        <v>467.927955</v>
      </c>
      <c r="C31676" s="17">
        <v>467.928023</v>
      </c>
    </row>
    <row r="31677" spans="1:3" x14ac:dyDescent="0.25">
      <c r="A31677" s="16">
        <v>41860.28125</v>
      </c>
      <c r="B31677" s="17">
        <v>467.92704399999997</v>
      </c>
      <c r="C31677" s="17">
        <v>467.927483</v>
      </c>
    </row>
    <row r="31678" spans="1:3" x14ac:dyDescent="0.25">
      <c r="A31678" s="16">
        <v>41860.291666666664</v>
      </c>
      <c r="B31678" s="17">
        <v>467.92668399999997</v>
      </c>
      <c r="C31678" s="17">
        <v>467.92731799999996</v>
      </c>
    </row>
    <row r="31679" spans="1:3" x14ac:dyDescent="0.25">
      <c r="A31679" s="16">
        <v>41860.302083333336</v>
      </c>
      <c r="B31679" s="17">
        <v>467.92587699999996</v>
      </c>
      <c r="C31679" s="17">
        <v>467.92610099999996</v>
      </c>
    </row>
    <row r="31680" spans="1:3" x14ac:dyDescent="0.25">
      <c r="A31680" s="16">
        <v>41860.3125</v>
      </c>
      <c r="B31680" s="17">
        <v>467.92586799999998</v>
      </c>
      <c r="C31680" s="17">
        <v>467.92570000000001</v>
      </c>
    </row>
    <row r="31681" spans="1:3" x14ac:dyDescent="0.25">
      <c r="A31681" s="16">
        <v>41860.322916666664</v>
      </c>
      <c r="B31681" s="17">
        <v>467.923271</v>
      </c>
      <c r="C31681" s="17">
        <v>467.92474899999996</v>
      </c>
    </row>
    <row r="31682" spans="1:3" x14ac:dyDescent="0.25">
      <c r="A31682" s="16">
        <v>41860.333333333336</v>
      </c>
      <c r="B31682" s="17">
        <v>467.92313999999999</v>
      </c>
      <c r="C31682" s="17">
        <v>467.92367099999996</v>
      </c>
    </row>
    <row r="31683" spans="1:3" x14ac:dyDescent="0.25">
      <c r="A31683" s="16">
        <v>41860.34375</v>
      </c>
      <c r="B31683" s="17">
        <v>467.92237599999999</v>
      </c>
      <c r="C31683" s="17">
        <v>467.923001</v>
      </c>
    </row>
    <row r="31684" spans="1:3" x14ac:dyDescent="0.25">
      <c r="A31684" s="16">
        <v>41860.354166666664</v>
      </c>
      <c r="B31684" s="17">
        <v>467.922507</v>
      </c>
      <c r="C31684" s="17">
        <v>467.92271599999998</v>
      </c>
    </row>
    <row r="31685" spans="1:3" x14ac:dyDescent="0.25">
      <c r="A31685" s="16">
        <v>41860.364583333336</v>
      </c>
      <c r="B31685" s="17">
        <v>467.919985</v>
      </c>
      <c r="C31685" s="17">
        <v>467.92068399999999</v>
      </c>
    </row>
    <row r="31686" spans="1:3" x14ac:dyDescent="0.25">
      <c r="A31686" s="16">
        <v>41860.375</v>
      </c>
      <c r="B31686" s="17">
        <v>467.91783099999998</v>
      </c>
      <c r="C31686" s="17">
        <v>467.91916999999995</v>
      </c>
    </row>
    <row r="31687" spans="1:3" x14ac:dyDescent="0.25">
      <c r="A31687" s="16">
        <v>41860.385416666664</v>
      </c>
      <c r="B31687" s="17">
        <v>467.91641999999996</v>
      </c>
      <c r="C31687" s="17">
        <v>467.91751899999997</v>
      </c>
    </row>
    <row r="31688" spans="1:3" x14ac:dyDescent="0.25">
      <c r="A31688" s="16">
        <v>41860.395833333336</v>
      </c>
      <c r="B31688" s="17">
        <v>467.915458</v>
      </c>
      <c r="C31688" s="17">
        <v>467.91551999999996</v>
      </c>
    </row>
    <row r="31689" spans="1:3" x14ac:dyDescent="0.25">
      <c r="A31689" s="16">
        <v>41860.40625</v>
      </c>
      <c r="B31689" s="17">
        <v>467.91397499999999</v>
      </c>
      <c r="C31689" s="17">
        <v>467.91481599999997</v>
      </c>
    </row>
    <row r="31690" spans="1:3" x14ac:dyDescent="0.25">
      <c r="A31690" s="16">
        <v>41860.416666666664</v>
      </c>
      <c r="B31690" s="17">
        <v>467.91150799999997</v>
      </c>
      <c r="C31690" s="17">
        <v>467.91275899999999</v>
      </c>
    </row>
    <row r="31691" spans="1:3" x14ac:dyDescent="0.25">
      <c r="A31691" s="16">
        <v>41860.427083333336</v>
      </c>
      <c r="B31691" s="17">
        <v>467.90981099999999</v>
      </c>
      <c r="C31691" s="17">
        <v>467.91103199999998</v>
      </c>
    </row>
    <row r="31692" spans="1:3" x14ac:dyDescent="0.25">
      <c r="A31692" s="16">
        <v>41860.4375</v>
      </c>
      <c r="B31692" s="17">
        <v>467.908907</v>
      </c>
      <c r="C31692" s="17">
        <v>467.90968999999996</v>
      </c>
    </row>
    <row r="31693" spans="1:3" x14ac:dyDescent="0.25">
      <c r="A31693" s="16">
        <v>41860.447916666664</v>
      </c>
      <c r="B31693" s="17">
        <v>467.90751399999999</v>
      </c>
      <c r="C31693" s="17">
        <v>467.907715</v>
      </c>
    </row>
    <row r="31694" spans="1:3" x14ac:dyDescent="0.25">
      <c r="A31694" s="16">
        <v>41860.458333333336</v>
      </c>
      <c r="B31694" s="17">
        <v>467.90571799999998</v>
      </c>
      <c r="C31694" s="17">
        <v>467.90633699999995</v>
      </c>
    </row>
    <row r="31695" spans="1:3" x14ac:dyDescent="0.25">
      <c r="A31695" s="16">
        <v>41860.46875</v>
      </c>
      <c r="B31695" s="17">
        <v>467.903412</v>
      </c>
      <c r="C31695" s="17">
        <v>467.90452999999997</v>
      </c>
    </row>
    <row r="31696" spans="1:3" x14ac:dyDescent="0.25">
      <c r="A31696" s="16">
        <v>41860.479166666664</v>
      </c>
      <c r="B31696" s="17">
        <v>467.90320799999995</v>
      </c>
      <c r="C31696" s="17">
        <v>467.90341100000001</v>
      </c>
    </row>
    <row r="31697" spans="1:3" x14ac:dyDescent="0.25">
      <c r="A31697" s="16">
        <v>41860.489583333336</v>
      </c>
      <c r="B31697" s="17">
        <v>467.90216599999997</v>
      </c>
      <c r="C31697" s="17">
        <v>467.902424</v>
      </c>
    </row>
    <row r="31698" spans="1:3" x14ac:dyDescent="0.25">
      <c r="A31698" s="16">
        <v>41860.5</v>
      </c>
      <c r="B31698" s="17">
        <v>467.90097799999995</v>
      </c>
      <c r="C31698" s="17">
        <v>467.90087</v>
      </c>
    </row>
    <row r="31699" spans="1:3" x14ac:dyDescent="0.25">
      <c r="A31699" s="16">
        <v>41860.510416666664</v>
      </c>
      <c r="B31699" s="17">
        <v>467.89984399999997</v>
      </c>
      <c r="C31699" s="17">
        <v>467.89925699999998</v>
      </c>
    </row>
    <row r="31700" spans="1:3" x14ac:dyDescent="0.25">
      <c r="A31700" s="16">
        <v>41860.520833333336</v>
      </c>
      <c r="B31700" s="17">
        <v>467.89849899999996</v>
      </c>
      <c r="C31700" s="17">
        <v>467.89850899999999</v>
      </c>
    </row>
    <row r="31701" spans="1:3" x14ac:dyDescent="0.25">
      <c r="A31701" s="16">
        <v>41860.53125</v>
      </c>
      <c r="B31701" s="17">
        <v>467.90125499999999</v>
      </c>
      <c r="C31701" s="17">
        <v>467.90030099999996</v>
      </c>
    </row>
    <row r="31702" spans="1:3" x14ac:dyDescent="0.25">
      <c r="A31702" s="16">
        <v>41860.541666666664</v>
      </c>
      <c r="B31702" s="17">
        <v>467.90368599999999</v>
      </c>
      <c r="C31702" s="17">
        <v>467.90263899999997</v>
      </c>
    </row>
    <row r="31703" spans="1:3" x14ac:dyDescent="0.25">
      <c r="A31703" s="16">
        <v>41860.552083333336</v>
      </c>
      <c r="B31703" s="17">
        <v>467.90463799999998</v>
      </c>
      <c r="C31703" s="17">
        <v>467.90387099999998</v>
      </c>
    </row>
    <row r="31704" spans="1:3" x14ac:dyDescent="0.25">
      <c r="A31704" s="16">
        <v>41860.5625</v>
      </c>
      <c r="B31704" s="17">
        <v>467.90303999999998</v>
      </c>
      <c r="C31704" s="17">
        <v>467.904088</v>
      </c>
    </row>
    <row r="31705" spans="1:3" x14ac:dyDescent="0.25">
      <c r="A31705" s="16">
        <v>41860.572916666664</v>
      </c>
      <c r="B31705" s="17">
        <v>467.90304199999997</v>
      </c>
      <c r="C31705" s="17">
        <v>467.90310999999997</v>
      </c>
    </row>
    <row r="31706" spans="1:3" x14ac:dyDescent="0.25">
      <c r="A31706" s="16">
        <v>41860.583333333336</v>
      </c>
      <c r="B31706" s="17">
        <v>467.90160799999995</v>
      </c>
      <c r="C31706" s="17">
        <v>467.90214499999996</v>
      </c>
    </row>
    <row r="31707" spans="1:3" x14ac:dyDescent="0.25">
      <c r="A31707" s="16">
        <v>41860.59375</v>
      </c>
      <c r="B31707" s="17">
        <v>467.900283</v>
      </c>
      <c r="C31707" s="17">
        <v>467.90050399999996</v>
      </c>
    </row>
    <row r="31708" spans="1:3" x14ac:dyDescent="0.25">
      <c r="A31708" s="16">
        <v>41860.604166666664</v>
      </c>
      <c r="B31708" s="17">
        <v>467.89903899999996</v>
      </c>
      <c r="C31708" s="17">
        <v>467.89894199999998</v>
      </c>
    </row>
    <row r="31709" spans="1:3" x14ac:dyDescent="0.25">
      <c r="A31709" s="16">
        <v>41860.614583333336</v>
      </c>
      <c r="B31709" s="17">
        <v>467.89725699999997</v>
      </c>
      <c r="C31709" s="17">
        <v>467.89792899999998</v>
      </c>
    </row>
    <row r="31710" spans="1:3" x14ac:dyDescent="0.25">
      <c r="A31710" s="16">
        <v>41860.625</v>
      </c>
      <c r="B31710" s="17">
        <v>467.89637099999999</v>
      </c>
      <c r="C31710" s="17">
        <v>467.89664299999998</v>
      </c>
    </row>
    <row r="31711" spans="1:3" x14ac:dyDescent="0.25">
      <c r="A31711" s="16">
        <v>41860.635416666664</v>
      </c>
      <c r="B31711" s="17">
        <v>467.89482999999996</v>
      </c>
      <c r="C31711" s="17">
        <v>467.89534599999996</v>
      </c>
    </row>
    <row r="31712" spans="1:3" x14ac:dyDescent="0.25">
      <c r="A31712" s="16">
        <v>41860.645833333336</v>
      </c>
      <c r="B31712" s="17">
        <v>467.89320199999997</v>
      </c>
      <c r="C31712" s="17">
        <v>467.894025</v>
      </c>
    </row>
    <row r="31713" spans="1:3" x14ac:dyDescent="0.25">
      <c r="A31713" s="16">
        <v>41860.65625</v>
      </c>
      <c r="B31713" s="17">
        <v>467.89149399999997</v>
      </c>
      <c r="C31713" s="17">
        <v>467.89225199999998</v>
      </c>
    </row>
    <row r="31714" spans="1:3" x14ac:dyDescent="0.25">
      <c r="A31714" s="16">
        <v>41860.666666666664</v>
      </c>
      <c r="B31714" s="17">
        <v>467.89077899999995</v>
      </c>
      <c r="C31714" s="17">
        <v>467.89113299999997</v>
      </c>
    </row>
    <row r="31715" spans="1:3" x14ac:dyDescent="0.25">
      <c r="A31715" s="16">
        <v>41860.677083333336</v>
      </c>
      <c r="B31715" s="17">
        <v>467.88749199999995</v>
      </c>
      <c r="C31715" s="17">
        <v>467.889049</v>
      </c>
    </row>
    <row r="31716" spans="1:3" x14ac:dyDescent="0.25">
      <c r="A31716" s="16">
        <v>41860.6875</v>
      </c>
      <c r="B31716" s="17">
        <v>467.88767999999999</v>
      </c>
      <c r="C31716" s="17">
        <v>467.88854799999996</v>
      </c>
    </row>
    <row r="31717" spans="1:3" x14ac:dyDescent="0.25">
      <c r="A31717" s="16">
        <v>41860.697916666664</v>
      </c>
      <c r="B31717" s="17">
        <v>467.88713799999999</v>
      </c>
      <c r="C31717" s="17">
        <v>467.88763399999999</v>
      </c>
    </row>
    <row r="31718" spans="1:3" x14ac:dyDescent="0.25">
      <c r="A31718" s="16">
        <v>41860.708333333336</v>
      </c>
      <c r="B31718" s="17">
        <v>467.88449399999996</v>
      </c>
      <c r="C31718" s="17">
        <v>467.88585699999999</v>
      </c>
    </row>
    <row r="31719" spans="1:3" x14ac:dyDescent="0.25">
      <c r="A31719" s="16">
        <v>41860.71875</v>
      </c>
      <c r="B31719" s="17">
        <v>467.884253</v>
      </c>
      <c r="C31719" s="17">
        <v>467.88479699999999</v>
      </c>
    </row>
    <row r="31720" spans="1:3" x14ac:dyDescent="0.25">
      <c r="A31720" s="16">
        <v>41860.729166666664</v>
      </c>
      <c r="B31720" s="17">
        <v>467.88493499999998</v>
      </c>
      <c r="C31720" s="17">
        <v>467.88433699999996</v>
      </c>
    </row>
    <row r="31721" spans="1:3" x14ac:dyDescent="0.25">
      <c r="A31721" s="16">
        <v>41860.739583333336</v>
      </c>
      <c r="B31721" s="17">
        <v>467.88383699999997</v>
      </c>
      <c r="C31721" s="17">
        <v>467.884299</v>
      </c>
    </row>
    <row r="31722" spans="1:3" x14ac:dyDescent="0.25">
      <c r="A31722" s="16">
        <v>41860.75</v>
      </c>
      <c r="B31722" s="17">
        <v>467.88399399999997</v>
      </c>
      <c r="C31722" s="17">
        <v>467.884705</v>
      </c>
    </row>
    <row r="31723" spans="1:3" x14ac:dyDescent="0.25">
      <c r="A31723" s="16">
        <v>41860.760416666664</v>
      </c>
      <c r="B31723" s="17">
        <v>467.88518199999999</v>
      </c>
      <c r="C31723" s="17">
        <v>467.88487099999998</v>
      </c>
    </row>
    <row r="31724" spans="1:3" x14ac:dyDescent="0.25">
      <c r="A31724" s="16">
        <v>41860.770833333336</v>
      </c>
      <c r="B31724" s="17">
        <v>467.88563599999998</v>
      </c>
      <c r="C31724" s="17">
        <v>467.88482999999997</v>
      </c>
    </row>
    <row r="31725" spans="1:3" x14ac:dyDescent="0.25">
      <c r="A31725" s="16">
        <v>41860.78125</v>
      </c>
      <c r="B31725" s="17">
        <v>467.88542099999995</v>
      </c>
      <c r="C31725" s="17">
        <v>467.88476199999997</v>
      </c>
    </row>
    <row r="31726" spans="1:3" x14ac:dyDescent="0.25">
      <c r="A31726" s="16">
        <v>41860.791666666664</v>
      </c>
      <c r="B31726" s="17">
        <v>467.88452699999999</v>
      </c>
      <c r="C31726" s="17">
        <v>467.88512699999995</v>
      </c>
    </row>
    <row r="31727" spans="1:3" x14ac:dyDescent="0.25">
      <c r="A31727" s="16">
        <v>41860.802083333336</v>
      </c>
      <c r="B31727" s="17">
        <v>467.88511999999997</v>
      </c>
      <c r="C31727" s="17">
        <v>467.88524099999995</v>
      </c>
    </row>
    <row r="31728" spans="1:3" x14ac:dyDescent="0.25">
      <c r="A31728" s="16">
        <v>41860.8125</v>
      </c>
      <c r="B31728" s="17">
        <v>467.88393399999995</v>
      </c>
      <c r="C31728" s="17">
        <v>467.884773</v>
      </c>
    </row>
    <row r="31729" spans="1:3" x14ac:dyDescent="0.25">
      <c r="A31729" s="16">
        <v>41860.822916666664</v>
      </c>
      <c r="B31729" s="17">
        <v>467.88520399999999</v>
      </c>
      <c r="C31729" s="17">
        <v>467.88542200000001</v>
      </c>
    </row>
    <row r="31730" spans="1:3" x14ac:dyDescent="0.25">
      <c r="A31730" s="16">
        <v>41860.833333333336</v>
      </c>
      <c r="B31730" s="17">
        <v>467.88569999999999</v>
      </c>
      <c r="C31730" s="17">
        <v>467.885445</v>
      </c>
    </row>
    <row r="31731" spans="1:3" x14ac:dyDescent="0.25">
      <c r="A31731" s="16">
        <v>41860.84375</v>
      </c>
      <c r="B31731" s="17">
        <v>467.885673</v>
      </c>
      <c r="C31731" s="17">
        <v>467.88521499999996</v>
      </c>
    </row>
    <row r="31732" spans="1:3" x14ac:dyDescent="0.25">
      <c r="A31732" s="16">
        <v>41860.854166666664</v>
      </c>
      <c r="B31732" s="17">
        <v>467.88601199999999</v>
      </c>
      <c r="C31732" s="17">
        <v>467.88583199999999</v>
      </c>
    </row>
    <row r="31733" spans="1:3" x14ac:dyDescent="0.25">
      <c r="A31733" s="16">
        <v>41860.864583333336</v>
      </c>
      <c r="B31733" s="17">
        <v>467.88677999999999</v>
      </c>
      <c r="C31733" s="17">
        <v>467.88615099999998</v>
      </c>
    </row>
    <row r="31734" spans="1:3" x14ac:dyDescent="0.25">
      <c r="A31734" s="16">
        <v>41860.875</v>
      </c>
      <c r="B31734" s="17">
        <v>467.88614799999999</v>
      </c>
      <c r="C31734" s="17">
        <v>467.88586299999997</v>
      </c>
    </row>
    <row r="31735" spans="1:3" x14ac:dyDescent="0.25">
      <c r="A31735" s="16">
        <v>41860.885416666664</v>
      </c>
      <c r="B31735" s="17">
        <v>467.88721599999997</v>
      </c>
      <c r="C31735" s="17">
        <v>467.88612699999999</v>
      </c>
    </row>
    <row r="31736" spans="1:3" x14ac:dyDescent="0.25">
      <c r="A31736" s="16">
        <v>41860.895833333336</v>
      </c>
      <c r="B31736" s="17">
        <v>467.88574499999999</v>
      </c>
      <c r="C31736" s="17">
        <v>467.88591299999996</v>
      </c>
    </row>
    <row r="31737" spans="1:3" x14ac:dyDescent="0.25">
      <c r="A31737" s="16">
        <v>41860.90625</v>
      </c>
      <c r="B31737" s="17">
        <v>467.885087</v>
      </c>
      <c r="C31737" s="17">
        <v>467.88588699999997</v>
      </c>
    </row>
    <row r="31738" spans="1:3" x14ac:dyDescent="0.25">
      <c r="A31738" s="16">
        <v>41860.916666666664</v>
      </c>
      <c r="B31738" s="17">
        <v>467.88661199999996</v>
      </c>
      <c r="C31738" s="17">
        <v>467.88531799999998</v>
      </c>
    </row>
    <row r="31739" spans="1:3" x14ac:dyDescent="0.25">
      <c r="A31739" s="16">
        <v>41860.927083333336</v>
      </c>
      <c r="B31739" s="17">
        <v>467.88456599999995</v>
      </c>
      <c r="C31739" s="17">
        <v>467.885266</v>
      </c>
    </row>
    <row r="31740" spans="1:3" x14ac:dyDescent="0.25">
      <c r="A31740" s="16">
        <v>41860.9375</v>
      </c>
      <c r="B31740" s="17">
        <v>467.88372199999998</v>
      </c>
      <c r="C31740" s="17">
        <v>467.884139</v>
      </c>
    </row>
    <row r="31741" spans="1:3" x14ac:dyDescent="0.25">
      <c r="A31741" s="16">
        <v>41860.947916666664</v>
      </c>
      <c r="B31741" s="17">
        <v>467.88353799999999</v>
      </c>
      <c r="C31741" s="17">
        <v>467.88364300000001</v>
      </c>
    </row>
    <row r="31742" spans="1:3" x14ac:dyDescent="0.25">
      <c r="A31742" s="16">
        <v>41860.958333333336</v>
      </c>
      <c r="B31742" s="17">
        <v>467.88336699999996</v>
      </c>
      <c r="C31742" s="17">
        <v>467.88341499999996</v>
      </c>
    </row>
    <row r="31743" spans="1:3" x14ac:dyDescent="0.25">
      <c r="A31743" s="16">
        <v>41860.96875</v>
      </c>
      <c r="B31743" s="17">
        <v>467.88318699999996</v>
      </c>
      <c r="C31743" s="17">
        <v>467.88310099999995</v>
      </c>
    </row>
    <row r="31744" spans="1:3" x14ac:dyDescent="0.25">
      <c r="A31744" s="16">
        <v>41860.979166666664</v>
      </c>
      <c r="B31744" s="17">
        <v>467.88305299999996</v>
      </c>
      <c r="C31744" s="17">
        <v>467.88332299999996</v>
      </c>
    </row>
    <row r="31745" spans="1:3" x14ac:dyDescent="0.25">
      <c r="A31745" s="16">
        <v>41860.989583333336</v>
      </c>
      <c r="B31745" s="17">
        <v>467.88309399999997</v>
      </c>
      <c r="C31745" s="17">
        <v>467.88282899999996</v>
      </c>
    </row>
    <row r="31746" spans="1:3" x14ac:dyDescent="0.25">
      <c r="A31746" s="16">
        <v>41861</v>
      </c>
      <c r="B31746" s="17">
        <v>467.88316599999996</v>
      </c>
      <c r="C31746" s="17">
        <v>467.88312299999996</v>
      </c>
    </row>
    <row r="31747" spans="1:3" x14ac:dyDescent="0.25">
      <c r="A31747" s="16">
        <v>41861.010416666664</v>
      </c>
      <c r="B31747" s="17">
        <v>467.88224599999995</v>
      </c>
      <c r="C31747" s="17">
        <v>467.88324599999999</v>
      </c>
    </row>
    <row r="31748" spans="1:3" x14ac:dyDescent="0.25">
      <c r="A31748" s="16">
        <v>41861.020833333336</v>
      </c>
      <c r="B31748" s="17">
        <v>467.88385999999997</v>
      </c>
      <c r="C31748" s="17">
        <v>467.88296199999996</v>
      </c>
    </row>
    <row r="31749" spans="1:3" x14ac:dyDescent="0.25">
      <c r="A31749" s="16">
        <v>41861.03125</v>
      </c>
      <c r="B31749" s="17">
        <v>467.88286399999998</v>
      </c>
      <c r="C31749" s="17">
        <v>467.88266599999997</v>
      </c>
    </row>
    <row r="31750" spans="1:3" x14ac:dyDescent="0.25">
      <c r="A31750" s="16">
        <v>41861.041666666664</v>
      </c>
      <c r="B31750" s="17">
        <v>467.88204399999995</v>
      </c>
      <c r="C31750" s="17">
        <v>467.88295499999998</v>
      </c>
    </row>
    <row r="31751" spans="1:3" x14ac:dyDescent="0.25">
      <c r="A31751" s="16">
        <v>41861.052083333336</v>
      </c>
      <c r="B31751" s="17">
        <v>467.88176599999997</v>
      </c>
      <c r="C31751" s="17">
        <v>467.88259299999999</v>
      </c>
    </row>
    <row r="31752" spans="1:3" x14ac:dyDescent="0.25">
      <c r="A31752" s="16">
        <v>41861.0625</v>
      </c>
      <c r="B31752" s="17">
        <v>467.88161399999996</v>
      </c>
      <c r="C31752" s="17">
        <v>467.88298799999995</v>
      </c>
    </row>
    <row r="31753" spans="1:3" x14ac:dyDescent="0.25">
      <c r="A31753" s="16">
        <v>41861.072916666664</v>
      </c>
      <c r="B31753" s="17">
        <v>467.88291699999996</v>
      </c>
      <c r="C31753" s="17">
        <v>467.88312299999996</v>
      </c>
    </row>
    <row r="31754" spans="1:3" x14ac:dyDescent="0.25">
      <c r="A31754" s="16">
        <v>41861.083333333336</v>
      </c>
      <c r="B31754" s="17">
        <v>467.88391999999999</v>
      </c>
      <c r="C31754" s="17">
        <v>467.88389100000001</v>
      </c>
    </row>
    <row r="31755" spans="1:3" x14ac:dyDescent="0.25">
      <c r="A31755" s="16">
        <v>41861.09375</v>
      </c>
      <c r="B31755" s="17">
        <v>467.883644</v>
      </c>
      <c r="C31755" s="17">
        <v>467.88335899999998</v>
      </c>
    </row>
    <row r="31756" spans="1:3" x14ac:dyDescent="0.25">
      <c r="A31756" s="16">
        <v>41861.104166666664</v>
      </c>
      <c r="B31756" s="17">
        <v>467.88358099999999</v>
      </c>
      <c r="C31756" s="17">
        <v>467.88348499999995</v>
      </c>
    </row>
    <row r="31757" spans="1:3" x14ac:dyDescent="0.25">
      <c r="A31757" s="16">
        <v>41861.114583333336</v>
      </c>
      <c r="B31757" s="17">
        <v>467.88236999999998</v>
      </c>
      <c r="C31757" s="17">
        <v>467.88293399999998</v>
      </c>
    </row>
    <row r="31758" spans="1:3" x14ac:dyDescent="0.25">
      <c r="A31758" s="16">
        <v>41861.125</v>
      </c>
      <c r="B31758" s="17">
        <v>467.88233199999996</v>
      </c>
      <c r="C31758" s="17">
        <v>467.88307299999997</v>
      </c>
    </row>
    <row r="31759" spans="1:3" x14ac:dyDescent="0.25">
      <c r="A31759" s="16">
        <v>41861.135416666664</v>
      </c>
      <c r="B31759" s="17">
        <v>467.88410299999998</v>
      </c>
      <c r="C31759" s="17">
        <v>467.88350299999996</v>
      </c>
    </row>
    <row r="31760" spans="1:3" x14ac:dyDescent="0.25">
      <c r="A31760" s="16">
        <v>41861.145833333336</v>
      </c>
      <c r="B31760" s="17">
        <v>467.88467399999996</v>
      </c>
      <c r="C31760" s="17">
        <v>467.88393399999995</v>
      </c>
    </row>
    <row r="31761" spans="1:3" x14ac:dyDescent="0.25">
      <c r="A31761" s="16">
        <v>41861.15625</v>
      </c>
      <c r="B31761" s="17">
        <v>467.88451099999997</v>
      </c>
      <c r="C31761" s="17">
        <v>467.88398599999999</v>
      </c>
    </row>
    <row r="31762" spans="1:3" x14ac:dyDescent="0.25">
      <c r="A31762" s="16">
        <v>41861.166666666664</v>
      </c>
      <c r="B31762" s="17">
        <v>467.88416999999998</v>
      </c>
      <c r="C31762" s="17">
        <v>467.88386199999997</v>
      </c>
    </row>
    <row r="31763" spans="1:3" x14ac:dyDescent="0.25">
      <c r="A31763" s="16">
        <v>41861.177083333336</v>
      </c>
      <c r="B31763" s="17">
        <v>467.88422699999995</v>
      </c>
      <c r="C31763" s="17">
        <v>467.88389999999998</v>
      </c>
    </row>
    <row r="31764" spans="1:3" x14ac:dyDescent="0.25">
      <c r="A31764" s="16">
        <v>41861.1875</v>
      </c>
      <c r="B31764" s="17">
        <v>467.88450799999998</v>
      </c>
      <c r="C31764" s="17">
        <v>467.88387799999998</v>
      </c>
    </row>
    <row r="31765" spans="1:3" x14ac:dyDescent="0.25">
      <c r="A31765" s="16">
        <v>41861.197916666664</v>
      </c>
      <c r="B31765" s="17">
        <v>467.88439999999997</v>
      </c>
      <c r="C31765" s="17">
        <v>467.883984</v>
      </c>
    </row>
    <row r="31766" spans="1:3" x14ac:dyDescent="0.25">
      <c r="A31766" s="16">
        <v>41861.208333333336</v>
      </c>
      <c r="B31766" s="17">
        <v>467.883579</v>
      </c>
      <c r="C31766" s="17">
        <v>467.88390699999997</v>
      </c>
    </row>
    <row r="31767" spans="1:3" x14ac:dyDescent="0.25">
      <c r="A31767" s="16">
        <v>41861.21875</v>
      </c>
      <c r="B31767" s="17">
        <v>467.88340799999997</v>
      </c>
      <c r="C31767" s="17">
        <v>467.88328300000001</v>
      </c>
    </row>
    <row r="31768" spans="1:3" x14ac:dyDescent="0.25">
      <c r="A31768" s="16">
        <v>41861.229166666664</v>
      </c>
      <c r="B31768" s="17">
        <v>467.88296299999996</v>
      </c>
      <c r="C31768" s="17">
        <v>467.88332499999996</v>
      </c>
    </row>
    <row r="31769" spans="1:3" x14ac:dyDescent="0.25">
      <c r="A31769" s="16">
        <v>41861.239583333336</v>
      </c>
      <c r="B31769" s="17">
        <v>467.88344699999999</v>
      </c>
      <c r="C31769" s="17">
        <v>467.88321499999995</v>
      </c>
    </row>
    <row r="31770" spans="1:3" x14ac:dyDescent="0.25">
      <c r="A31770" s="16">
        <v>41861.25</v>
      </c>
      <c r="B31770" s="17">
        <v>467.88229699999999</v>
      </c>
      <c r="C31770" s="17">
        <v>467.88293899999996</v>
      </c>
    </row>
    <row r="31771" spans="1:3" x14ac:dyDescent="0.25">
      <c r="A31771" s="16">
        <v>41861.260416666664</v>
      </c>
      <c r="B31771" s="17">
        <v>467.88332099999997</v>
      </c>
      <c r="C31771" s="17">
        <v>467.88285999999999</v>
      </c>
    </row>
    <row r="31772" spans="1:3" x14ac:dyDescent="0.25">
      <c r="A31772" s="16">
        <v>41861.270833333336</v>
      </c>
      <c r="B31772" s="17">
        <v>467.88345199999998</v>
      </c>
      <c r="C31772" s="17">
        <v>467.88259099999999</v>
      </c>
    </row>
    <row r="31773" spans="1:3" x14ac:dyDescent="0.25">
      <c r="A31773" s="16">
        <v>41861.28125</v>
      </c>
      <c r="B31773" s="17">
        <v>467.88331199999999</v>
      </c>
      <c r="C31773" s="17">
        <v>467.88305800000001</v>
      </c>
    </row>
    <row r="31774" spans="1:3" x14ac:dyDescent="0.25">
      <c r="A31774" s="16">
        <v>41861.291666666664</v>
      </c>
      <c r="B31774" s="17">
        <v>467.88303999999999</v>
      </c>
      <c r="C31774" s="17">
        <v>467.88251499999996</v>
      </c>
    </row>
    <row r="31775" spans="1:3" x14ac:dyDescent="0.25">
      <c r="A31775" s="16">
        <v>41861.302083333336</v>
      </c>
      <c r="B31775" s="17">
        <v>467.88233399999996</v>
      </c>
      <c r="C31775" s="17">
        <v>467.88356699999997</v>
      </c>
    </row>
    <row r="31776" spans="1:3" x14ac:dyDescent="0.25">
      <c r="A31776" s="16">
        <v>41861.3125</v>
      </c>
      <c r="B31776" s="17">
        <v>467.88423</v>
      </c>
      <c r="C31776" s="17">
        <v>467.88351399999999</v>
      </c>
    </row>
    <row r="31777" spans="1:3" x14ac:dyDescent="0.25">
      <c r="A31777" s="16">
        <v>41861.322916666664</v>
      </c>
      <c r="B31777" s="17">
        <v>467.88358099999999</v>
      </c>
      <c r="C31777" s="17">
        <v>467.88308899999998</v>
      </c>
    </row>
    <row r="31778" spans="1:3" x14ac:dyDescent="0.25">
      <c r="A31778" s="16">
        <v>41861.333333333336</v>
      </c>
      <c r="B31778" s="17">
        <v>467.88408599999997</v>
      </c>
      <c r="C31778" s="17">
        <v>467.88356499999998</v>
      </c>
    </row>
    <row r="31779" spans="1:3" x14ac:dyDescent="0.25">
      <c r="A31779" s="16">
        <v>41861.34375</v>
      </c>
      <c r="B31779" s="17">
        <v>467.88442499999996</v>
      </c>
      <c r="C31779" s="17">
        <v>467.88417899999996</v>
      </c>
    </row>
    <row r="31780" spans="1:3" x14ac:dyDescent="0.25">
      <c r="A31780" s="16">
        <v>41861.354166666664</v>
      </c>
      <c r="B31780" s="17">
        <v>467.88440699999995</v>
      </c>
      <c r="C31780" s="17">
        <v>467.88434699999999</v>
      </c>
    </row>
    <row r="31781" spans="1:3" x14ac:dyDescent="0.25">
      <c r="A31781" s="16">
        <v>41861.364583333336</v>
      </c>
      <c r="B31781" s="17">
        <v>467.88444799999996</v>
      </c>
      <c r="C31781" s="17">
        <v>467.88426599999997</v>
      </c>
    </row>
    <row r="31782" spans="1:3" x14ac:dyDescent="0.25">
      <c r="A31782" s="16">
        <v>41861.375</v>
      </c>
      <c r="B31782" s="17">
        <v>467.88521399999996</v>
      </c>
      <c r="C31782" s="17">
        <v>467.884297</v>
      </c>
    </row>
    <row r="31783" spans="1:3" x14ac:dyDescent="0.25">
      <c r="A31783" s="16">
        <v>41861.385416666664</v>
      </c>
      <c r="B31783" s="17">
        <v>467.88297699999998</v>
      </c>
      <c r="C31783" s="17">
        <v>467.884004</v>
      </c>
    </row>
    <row r="31784" spans="1:3" x14ac:dyDescent="0.25">
      <c r="A31784" s="16">
        <v>41861.395833333336</v>
      </c>
      <c r="B31784" s="17">
        <v>467.8827</v>
      </c>
      <c r="C31784" s="17">
        <v>467.88280899999995</v>
      </c>
    </row>
    <row r="31785" spans="1:3" x14ac:dyDescent="0.25">
      <c r="A31785" s="16">
        <v>41861.40625</v>
      </c>
      <c r="B31785" s="17">
        <v>467.88142399999998</v>
      </c>
      <c r="C31785" s="17">
        <v>467.881732</v>
      </c>
    </row>
    <row r="31786" spans="1:3" x14ac:dyDescent="0.25">
      <c r="A31786" s="16">
        <v>41861.416666666664</v>
      </c>
      <c r="B31786" s="17">
        <v>467.88038899999998</v>
      </c>
      <c r="C31786" s="17">
        <v>467.88082900000001</v>
      </c>
    </row>
    <row r="31787" spans="1:3" x14ac:dyDescent="0.25">
      <c r="A31787" s="16">
        <v>41861.427083333336</v>
      </c>
      <c r="B31787" s="17">
        <v>467.87804</v>
      </c>
      <c r="C31787" s="17">
        <v>467.879097</v>
      </c>
    </row>
    <row r="31788" spans="1:3" x14ac:dyDescent="0.25">
      <c r="A31788" s="16">
        <v>41861.4375</v>
      </c>
      <c r="B31788" s="17">
        <v>467.87586499999998</v>
      </c>
      <c r="C31788" s="17">
        <v>467.87679599999996</v>
      </c>
    </row>
    <row r="31789" spans="1:3" x14ac:dyDescent="0.25">
      <c r="A31789" s="16">
        <v>41861.447916666664</v>
      </c>
      <c r="B31789" s="17">
        <v>467.87349899999998</v>
      </c>
      <c r="C31789" s="17">
        <v>467.87454299999996</v>
      </c>
    </row>
    <row r="31790" spans="1:3" x14ac:dyDescent="0.25">
      <c r="A31790" s="16">
        <v>41861.458333333336</v>
      </c>
      <c r="B31790" s="17">
        <v>467.87154799999996</v>
      </c>
      <c r="C31790" s="17">
        <v>467.87251199999997</v>
      </c>
    </row>
    <row r="31791" spans="1:3" x14ac:dyDescent="0.25">
      <c r="A31791" s="16">
        <v>41861.46875</v>
      </c>
      <c r="B31791" s="17">
        <v>467.86924699999997</v>
      </c>
      <c r="C31791" s="17">
        <v>467.87041299999999</v>
      </c>
    </row>
    <row r="31792" spans="1:3" x14ac:dyDescent="0.25">
      <c r="A31792" s="16">
        <v>41861.479166666664</v>
      </c>
      <c r="B31792" s="17">
        <v>467.86909499999996</v>
      </c>
      <c r="C31792" s="17">
        <v>467.86890699999998</v>
      </c>
    </row>
    <row r="31793" spans="1:3" x14ac:dyDescent="0.25">
      <c r="A31793" s="16">
        <v>41861.489583333336</v>
      </c>
      <c r="B31793" s="17">
        <v>467.86645199999998</v>
      </c>
      <c r="C31793" s="17">
        <v>467.867321</v>
      </c>
    </row>
    <row r="31794" spans="1:3" x14ac:dyDescent="0.25">
      <c r="A31794" s="16">
        <v>41861.5</v>
      </c>
      <c r="B31794" s="17">
        <v>467.864937</v>
      </c>
      <c r="C31794" s="17">
        <v>467.86548699999997</v>
      </c>
    </row>
    <row r="31795" spans="1:3" x14ac:dyDescent="0.25">
      <c r="A31795" s="16">
        <v>41861.510416666664</v>
      </c>
      <c r="B31795" s="17">
        <v>467.86193900000001</v>
      </c>
      <c r="C31795" s="17">
        <v>467.86344199999996</v>
      </c>
    </row>
    <row r="31796" spans="1:3" x14ac:dyDescent="0.25">
      <c r="A31796" s="16">
        <v>41861.520833333336</v>
      </c>
      <c r="B31796" s="17">
        <v>467.860906</v>
      </c>
      <c r="C31796" s="17">
        <v>467.86151899999999</v>
      </c>
    </row>
    <row r="31797" spans="1:3" x14ac:dyDescent="0.25">
      <c r="A31797" s="16">
        <v>41861.53125</v>
      </c>
      <c r="B31797" s="17">
        <v>467.85969699999998</v>
      </c>
      <c r="C31797" s="17">
        <v>467.860209</v>
      </c>
    </row>
    <row r="31798" spans="1:3" x14ac:dyDescent="0.25">
      <c r="A31798" s="16">
        <v>41861.541666666664</v>
      </c>
      <c r="B31798" s="17">
        <v>467.85918799999996</v>
      </c>
      <c r="C31798" s="17">
        <v>467.85913099999999</v>
      </c>
    </row>
    <row r="31799" spans="1:3" x14ac:dyDescent="0.25">
      <c r="A31799" s="16">
        <v>41861.552083333336</v>
      </c>
      <c r="B31799" s="17">
        <v>467.85739799999999</v>
      </c>
      <c r="C31799" s="17">
        <v>467.85836</v>
      </c>
    </row>
    <row r="31800" spans="1:3" x14ac:dyDescent="0.25">
      <c r="A31800" s="16">
        <v>41861.5625</v>
      </c>
      <c r="B31800" s="17">
        <v>467.85518199999996</v>
      </c>
      <c r="C31800" s="17">
        <v>467.85613799999999</v>
      </c>
    </row>
    <row r="31801" spans="1:3" x14ac:dyDescent="0.25">
      <c r="A31801" s="16">
        <v>41861.572916666664</v>
      </c>
      <c r="B31801" s="17">
        <v>467.85386099999999</v>
      </c>
      <c r="C31801" s="17">
        <v>467.85378900000001</v>
      </c>
    </row>
    <row r="31802" spans="1:3" x14ac:dyDescent="0.25">
      <c r="A31802" s="16">
        <v>41861.583333333336</v>
      </c>
      <c r="B31802" s="17">
        <v>467.851698</v>
      </c>
      <c r="C31802" s="17">
        <v>467.85281699999996</v>
      </c>
    </row>
    <row r="31803" spans="1:3" x14ac:dyDescent="0.25">
      <c r="A31803" s="16">
        <v>41861.59375</v>
      </c>
      <c r="B31803" s="17">
        <v>467.85200899999995</v>
      </c>
      <c r="C31803" s="17">
        <v>467.85185899999999</v>
      </c>
    </row>
    <row r="31804" spans="1:3" x14ac:dyDescent="0.25">
      <c r="A31804" s="16">
        <v>41861.604166666664</v>
      </c>
      <c r="B31804" s="17">
        <v>467.84971299999995</v>
      </c>
      <c r="C31804" s="17">
        <v>467.85060899999996</v>
      </c>
    </row>
    <row r="31805" spans="1:3" x14ac:dyDescent="0.25">
      <c r="A31805" s="16">
        <v>41861.614583333336</v>
      </c>
      <c r="B31805" s="17">
        <v>467.84796699999998</v>
      </c>
      <c r="C31805" s="17">
        <v>467.84863199999995</v>
      </c>
    </row>
    <row r="31806" spans="1:3" x14ac:dyDescent="0.25">
      <c r="A31806" s="16">
        <v>41861.625</v>
      </c>
      <c r="B31806" s="17">
        <v>467.84718699999996</v>
      </c>
      <c r="C31806" s="17">
        <v>467.84763699999996</v>
      </c>
    </row>
    <row r="31807" spans="1:3" x14ac:dyDescent="0.25">
      <c r="A31807" s="16">
        <v>41861.635416666664</v>
      </c>
      <c r="B31807" s="17">
        <v>467.84643499999999</v>
      </c>
      <c r="C31807" s="17">
        <v>467.84634599999998</v>
      </c>
    </row>
    <row r="31808" spans="1:3" x14ac:dyDescent="0.25">
      <c r="A31808" s="16">
        <v>41861.645833333336</v>
      </c>
      <c r="B31808" s="17">
        <v>467.84780000000001</v>
      </c>
      <c r="C31808" s="17">
        <v>467.84710899999999</v>
      </c>
    </row>
    <row r="31809" spans="1:3" x14ac:dyDescent="0.25">
      <c r="A31809" s="16">
        <v>41861.65625</v>
      </c>
      <c r="B31809" s="17">
        <v>467.84816899999998</v>
      </c>
      <c r="C31809" s="17">
        <v>467.84729099999998</v>
      </c>
    </row>
    <row r="31810" spans="1:3" x14ac:dyDescent="0.25">
      <c r="A31810" s="16">
        <v>41861.666666666664</v>
      </c>
      <c r="B31810" s="17">
        <v>467.844335</v>
      </c>
      <c r="C31810" s="17">
        <v>467.84650999999997</v>
      </c>
    </row>
    <row r="31811" spans="1:3" x14ac:dyDescent="0.25">
      <c r="A31811" s="16">
        <v>41861.677083333336</v>
      </c>
      <c r="B31811" s="17">
        <v>467.84680899999995</v>
      </c>
      <c r="C31811" s="17">
        <v>467.84515799999997</v>
      </c>
    </row>
    <row r="31812" spans="1:3" x14ac:dyDescent="0.25">
      <c r="A31812" s="16">
        <v>41861.6875</v>
      </c>
      <c r="B31812" s="17">
        <v>467.84813699999995</v>
      </c>
      <c r="C31812" s="17">
        <v>467.84836300000001</v>
      </c>
    </row>
    <row r="31813" spans="1:3" x14ac:dyDescent="0.25">
      <c r="A31813" s="16">
        <v>41861.697916666664</v>
      </c>
      <c r="B31813" s="17">
        <v>467.84941199999997</v>
      </c>
      <c r="C31813" s="17">
        <v>467.84883600000001</v>
      </c>
    </row>
    <row r="31814" spans="1:3" x14ac:dyDescent="0.25">
      <c r="A31814" s="16">
        <v>41861.708333333336</v>
      </c>
      <c r="B31814" s="17">
        <v>467.85050999999999</v>
      </c>
      <c r="C31814" s="17">
        <v>467.84950099999998</v>
      </c>
    </row>
    <row r="31815" spans="1:3" x14ac:dyDescent="0.25">
      <c r="A31815" s="16">
        <v>41861.71875</v>
      </c>
      <c r="B31815" s="17">
        <v>467.85129799999999</v>
      </c>
      <c r="C31815" s="17">
        <v>467.849512</v>
      </c>
    </row>
    <row r="31816" spans="1:3" x14ac:dyDescent="0.25">
      <c r="A31816" s="16">
        <v>41861.729166666664</v>
      </c>
      <c r="B31816" s="17">
        <v>467.854986</v>
      </c>
      <c r="C31816" s="17">
        <v>467.85245799999996</v>
      </c>
    </row>
    <row r="31817" spans="1:3" x14ac:dyDescent="0.25">
      <c r="A31817" s="16">
        <v>41861.739583333336</v>
      </c>
      <c r="B31817" s="17">
        <v>467.86895799999996</v>
      </c>
      <c r="C31817" s="17">
        <v>467.86181499999998</v>
      </c>
    </row>
    <row r="31818" spans="1:3" x14ac:dyDescent="0.25">
      <c r="A31818" s="16">
        <v>41861.75</v>
      </c>
      <c r="B31818" s="17">
        <v>467.87813</v>
      </c>
      <c r="C31818" s="17">
        <v>467.87485599999997</v>
      </c>
    </row>
    <row r="31819" spans="1:3" x14ac:dyDescent="0.25">
      <c r="A31819" s="16">
        <v>41861.760416666664</v>
      </c>
      <c r="B31819" s="17">
        <v>467.87771499999997</v>
      </c>
      <c r="C31819" s="17">
        <v>467.87786699999998</v>
      </c>
    </row>
    <row r="31820" spans="1:3" x14ac:dyDescent="0.25">
      <c r="A31820" s="16">
        <v>41861.770833333336</v>
      </c>
      <c r="B31820" s="17">
        <v>467.87595499999998</v>
      </c>
      <c r="C31820" s="17">
        <v>467.87695399999996</v>
      </c>
    </row>
    <row r="31821" spans="1:3" x14ac:dyDescent="0.25">
      <c r="A31821" s="16">
        <v>41861.78125</v>
      </c>
      <c r="B31821" s="17">
        <v>467.87558099999995</v>
      </c>
      <c r="C31821" s="17">
        <v>467.87595199999998</v>
      </c>
    </row>
    <row r="31822" spans="1:3" x14ac:dyDescent="0.25">
      <c r="A31822" s="16">
        <v>41861.791666666664</v>
      </c>
      <c r="B31822" s="17">
        <v>467.87506999999999</v>
      </c>
      <c r="C31822" s="17">
        <v>467.87596199999996</v>
      </c>
    </row>
    <row r="31823" spans="1:3" x14ac:dyDescent="0.25">
      <c r="A31823" s="16">
        <v>41861.802083333336</v>
      </c>
      <c r="B31823" s="17">
        <v>467.876126</v>
      </c>
      <c r="C31823" s="17">
        <v>467.87488099999996</v>
      </c>
    </row>
    <row r="31824" spans="1:3" x14ac:dyDescent="0.25">
      <c r="A31824" s="16">
        <v>41861.8125</v>
      </c>
      <c r="B31824" s="17">
        <v>467.87463399999996</v>
      </c>
      <c r="C31824" s="17">
        <v>467.874956</v>
      </c>
    </row>
    <row r="31825" spans="1:3" x14ac:dyDescent="0.25">
      <c r="A31825" s="16">
        <v>41861.822916666664</v>
      </c>
      <c r="B31825" s="17">
        <v>467.87320799999998</v>
      </c>
      <c r="C31825" s="17">
        <v>467.87395299999997</v>
      </c>
    </row>
    <row r="31826" spans="1:3" x14ac:dyDescent="0.25">
      <c r="A31826" s="16">
        <v>41861.833333333336</v>
      </c>
      <c r="B31826" s="17">
        <v>467.87354599999998</v>
      </c>
      <c r="C31826" s="17">
        <v>467.872838</v>
      </c>
    </row>
    <row r="31827" spans="1:3" x14ac:dyDescent="0.25">
      <c r="A31827" s="16">
        <v>41861.84375</v>
      </c>
      <c r="B31827" s="17">
        <v>467.87390999999997</v>
      </c>
      <c r="C31827" s="17">
        <v>467.87390699999997</v>
      </c>
    </row>
    <row r="31828" spans="1:3" x14ac:dyDescent="0.25">
      <c r="A31828" s="16">
        <v>41861.854166666664</v>
      </c>
      <c r="B31828" s="17">
        <v>467.87344899999999</v>
      </c>
      <c r="C31828" s="17">
        <v>467.873606</v>
      </c>
    </row>
    <row r="31829" spans="1:3" x14ac:dyDescent="0.25">
      <c r="A31829" s="16">
        <v>41861.864583333336</v>
      </c>
      <c r="B31829" s="17">
        <v>467.87220399999995</v>
      </c>
      <c r="C31829" s="17">
        <v>467.87324899999999</v>
      </c>
    </row>
    <row r="31830" spans="1:3" x14ac:dyDescent="0.25">
      <c r="A31830" s="16">
        <v>41861.875</v>
      </c>
      <c r="B31830" s="17">
        <v>467.87331699999999</v>
      </c>
      <c r="C31830" s="17">
        <v>467.87273799999997</v>
      </c>
    </row>
    <row r="31831" spans="1:3" x14ac:dyDescent="0.25">
      <c r="A31831" s="16">
        <v>41861.885416666664</v>
      </c>
      <c r="B31831" s="17">
        <v>467.87156899999997</v>
      </c>
      <c r="C31831" s="17">
        <v>467.87240099999997</v>
      </c>
    </row>
    <row r="31832" spans="1:3" x14ac:dyDescent="0.25">
      <c r="A31832" s="16">
        <v>41861.895833333336</v>
      </c>
      <c r="B31832" s="17">
        <v>467.87189499999999</v>
      </c>
      <c r="C31832" s="17">
        <v>467.87205699999998</v>
      </c>
    </row>
    <row r="31833" spans="1:3" x14ac:dyDescent="0.25">
      <c r="A31833" s="16">
        <v>41861.90625</v>
      </c>
      <c r="B31833" s="17">
        <v>467.87209099999995</v>
      </c>
      <c r="C31833" s="17">
        <v>467.87230999999997</v>
      </c>
    </row>
    <row r="31834" spans="1:3" x14ac:dyDescent="0.25">
      <c r="A31834" s="16">
        <v>41861.916666666664</v>
      </c>
      <c r="B31834" s="17">
        <v>467.87031899999999</v>
      </c>
      <c r="C31834" s="17">
        <v>467.87188399999997</v>
      </c>
    </row>
    <row r="31835" spans="1:3" x14ac:dyDescent="0.25">
      <c r="A31835" s="16">
        <v>41861.927083333336</v>
      </c>
      <c r="B31835" s="17">
        <v>467.87133899999998</v>
      </c>
      <c r="C31835" s="17">
        <v>467.87142599999999</v>
      </c>
    </row>
    <row r="31836" spans="1:3" x14ac:dyDescent="0.25">
      <c r="A31836" s="16">
        <v>41861.9375</v>
      </c>
      <c r="B31836" s="17">
        <v>467.871306</v>
      </c>
      <c r="C31836" s="17">
        <v>467.87140399999998</v>
      </c>
    </row>
    <row r="31837" spans="1:3" x14ac:dyDescent="0.25">
      <c r="A31837" s="16">
        <v>41861.947916666664</v>
      </c>
      <c r="B31837" s="17">
        <v>467.87193600000001</v>
      </c>
      <c r="C31837" s="17">
        <v>467.870744</v>
      </c>
    </row>
    <row r="31838" spans="1:3" x14ac:dyDescent="0.25">
      <c r="A31838" s="16">
        <v>41861.958333333336</v>
      </c>
      <c r="B31838" s="17">
        <v>467.87125399999996</v>
      </c>
      <c r="C31838" s="17">
        <v>467.87127399999997</v>
      </c>
    </row>
    <row r="31839" spans="1:3" x14ac:dyDescent="0.25">
      <c r="A31839" s="16">
        <v>41861.96875</v>
      </c>
      <c r="B31839" s="17">
        <v>467.87099699999999</v>
      </c>
      <c r="C31839" s="17">
        <v>467.87060099999997</v>
      </c>
    </row>
    <row r="31840" spans="1:3" x14ac:dyDescent="0.25">
      <c r="A31840" s="16">
        <v>41861.979166666664</v>
      </c>
      <c r="B31840" s="17">
        <v>467.87108899999998</v>
      </c>
      <c r="C31840" s="17">
        <v>467.870949</v>
      </c>
    </row>
    <row r="31841" spans="1:3" x14ac:dyDescent="0.25">
      <c r="A31841" s="16">
        <v>41861.989583333336</v>
      </c>
      <c r="B31841" s="17">
        <v>467.87078099999997</v>
      </c>
      <c r="C31841" s="17">
        <v>467.87140899999997</v>
      </c>
    </row>
    <row r="31842" spans="1:3" x14ac:dyDescent="0.25">
      <c r="A31842" s="16">
        <v>41862</v>
      </c>
      <c r="B31842" s="17">
        <v>467.87165699999997</v>
      </c>
      <c r="C31842" s="17">
        <v>467.87114199999996</v>
      </c>
    </row>
    <row r="31843" spans="1:3" x14ac:dyDescent="0.25">
      <c r="A31843" s="16">
        <v>41862.010416666664</v>
      </c>
      <c r="B31843" s="17">
        <v>467.86954399999996</v>
      </c>
      <c r="C31843" s="17">
        <v>467.870475</v>
      </c>
    </row>
    <row r="31844" spans="1:3" x14ac:dyDescent="0.25">
      <c r="A31844" s="16">
        <v>41862.020833333336</v>
      </c>
      <c r="B31844" s="17">
        <v>467.869418</v>
      </c>
      <c r="C31844" s="17">
        <v>467.86978399999998</v>
      </c>
    </row>
    <row r="31845" spans="1:3" x14ac:dyDescent="0.25">
      <c r="A31845" s="16">
        <v>41862.03125</v>
      </c>
      <c r="B31845" s="17">
        <v>467.86918900000001</v>
      </c>
      <c r="C31845" s="17">
        <v>467.86935899999997</v>
      </c>
    </row>
    <row r="31846" spans="1:3" x14ac:dyDescent="0.25">
      <c r="A31846" s="16">
        <v>41862.041666666664</v>
      </c>
      <c r="B31846" s="17">
        <v>467.87108699999999</v>
      </c>
      <c r="C31846" s="17">
        <v>467.869733</v>
      </c>
    </row>
    <row r="31847" spans="1:3" x14ac:dyDescent="0.25">
      <c r="A31847" s="16">
        <v>41862.052083333336</v>
      </c>
      <c r="B31847" s="17">
        <v>467.87053099999997</v>
      </c>
      <c r="C31847" s="17">
        <v>467.86996599999998</v>
      </c>
    </row>
    <row r="31848" spans="1:3" x14ac:dyDescent="0.25">
      <c r="A31848" s="16">
        <v>41862.0625</v>
      </c>
      <c r="B31848" s="17">
        <v>467.86918900000001</v>
      </c>
      <c r="C31848" s="17">
        <v>467.86982599999999</v>
      </c>
    </row>
    <row r="31849" spans="1:3" x14ac:dyDescent="0.25">
      <c r="A31849" s="16">
        <v>41862.072916666664</v>
      </c>
      <c r="B31849" s="17">
        <v>467.86819099999997</v>
      </c>
      <c r="C31849" s="17">
        <v>467.86839899999995</v>
      </c>
    </row>
    <row r="31850" spans="1:3" x14ac:dyDescent="0.25">
      <c r="A31850" s="16">
        <v>41862.083333333336</v>
      </c>
      <c r="B31850" s="17">
        <v>467.86902799999996</v>
      </c>
      <c r="C31850" s="17">
        <v>467.86799399999995</v>
      </c>
    </row>
    <row r="31851" spans="1:3" x14ac:dyDescent="0.25">
      <c r="A31851" s="16">
        <v>41862.09375</v>
      </c>
      <c r="B31851" s="17">
        <v>467.86744999999996</v>
      </c>
      <c r="C31851" s="17">
        <v>467.86852199999998</v>
      </c>
    </row>
    <row r="31852" spans="1:3" x14ac:dyDescent="0.25">
      <c r="A31852" s="16">
        <v>41862.104166666664</v>
      </c>
      <c r="B31852" s="17">
        <v>467.868089</v>
      </c>
      <c r="C31852" s="17">
        <v>467.86841599999997</v>
      </c>
    </row>
    <row r="31853" spans="1:3" x14ac:dyDescent="0.25">
      <c r="A31853" s="16">
        <v>41862.114583333336</v>
      </c>
      <c r="B31853" s="17">
        <v>467.865227</v>
      </c>
      <c r="C31853" s="17">
        <v>467.86702499999996</v>
      </c>
    </row>
    <row r="31854" spans="1:3" x14ac:dyDescent="0.25">
      <c r="A31854" s="16">
        <v>41862.125</v>
      </c>
      <c r="B31854" s="17">
        <v>467.86456099999998</v>
      </c>
      <c r="C31854" s="17">
        <v>467.86450199999996</v>
      </c>
    </row>
    <row r="31855" spans="1:3" x14ac:dyDescent="0.25">
      <c r="A31855" s="16">
        <v>41862.135416666664</v>
      </c>
      <c r="B31855" s="17">
        <v>467.863966</v>
      </c>
      <c r="C31855" s="17">
        <v>467.86413599999997</v>
      </c>
    </row>
    <row r="31856" spans="1:3" x14ac:dyDescent="0.25">
      <c r="A31856" s="16">
        <v>41862.145833333336</v>
      </c>
      <c r="B31856" s="17">
        <v>467.86393599999997</v>
      </c>
      <c r="C31856" s="17">
        <v>467.86414099999996</v>
      </c>
    </row>
    <row r="31857" spans="1:3" x14ac:dyDescent="0.25">
      <c r="A31857" s="16">
        <v>41862.15625</v>
      </c>
      <c r="B31857" s="17">
        <v>467.86387999999999</v>
      </c>
      <c r="C31857" s="17">
        <v>467.86445299999997</v>
      </c>
    </row>
    <row r="31858" spans="1:3" x14ac:dyDescent="0.25">
      <c r="A31858" s="16">
        <v>41862.166666666664</v>
      </c>
      <c r="B31858" s="17">
        <v>467.86525999999998</v>
      </c>
      <c r="C31858" s="17">
        <v>467.86429799999996</v>
      </c>
    </row>
    <row r="31859" spans="1:3" x14ac:dyDescent="0.25">
      <c r="A31859" s="16">
        <v>41862.177083333336</v>
      </c>
      <c r="B31859" s="17">
        <v>467.86603700000001</v>
      </c>
      <c r="C31859" s="17">
        <v>467.86525599999999</v>
      </c>
    </row>
    <row r="31860" spans="1:3" x14ac:dyDescent="0.25">
      <c r="A31860" s="16">
        <v>41862.1875</v>
      </c>
      <c r="B31860" s="17">
        <v>467.87631299999998</v>
      </c>
      <c r="C31860" s="17">
        <v>467.87203999999997</v>
      </c>
    </row>
    <row r="31861" spans="1:3" x14ac:dyDescent="0.25">
      <c r="A31861" s="16">
        <v>41862.197916666664</v>
      </c>
      <c r="B31861" s="17">
        <v>467.877095</v>
      </c>
      <c r="C31861" s="17">
        <v>467.87705399999999</v>
      </c>
    </row>
    <row r="31862" spans="1:3" x14ac:dyDescent="0.25">
      <c r="A31862" s="16">
        <v>41862.208333333336</v>
      </c>
      <c r="B31862" s="17">
        <v>467.87856799999997</v>
      </c>
      <c r="C31862" s="17">
        <v>467.877591</v>
      </c>
    </row>
    <row r="31863" spans="1:3" x14ac:dyDescent="0.25">
      <c r="A31863" s="16">
        <v>41862.21875</v>
      </c>
      <c r="B31863" s="17">
        <v>467.883263</v>
      </c>
      <c r="C31863" s="17">
        <v>467.88185499999997</v>
      </c>
    </row>
    <row r="31864" spans="1:3" x14ac:dyDescent="0.25">
      <c r="A31864" s="16">
        <v>41862.229166666664</v>
      </c>
      <c r="B31864" s="17">
        <v>467.89161999999999</v>
      </c>
      <c r="C31864" s="17">
        <v>467.88800499999996</v>
      </c>
    </row>
    <row r="31865" spans="1:3" x14ac:dyDescent="0.25">
      <c r="A31865" s="16">
        <v>41862.239583333336</v>
      </c>
      <c r="B31865" s="17">
        <v>467.89635999999996</v>
      </c>
      <c r="C31865" s="17">
        <v>467.89470499999999</v>
      </c>
    </row>
    <row r="31866" spans="1:3" x14ac:dyDescent="0.25">
      <c r="A31866" s="16">
        <v>41862.25</v>
      </c>
      <c r="B31866" s="17">
        <v>467.89627899999999</v>
      </c>
      <c r="C31866" s="17">
        <v>467.89652599999999</v>
      </c>
    </row>
    <row r="31867" spans="1:3" x14ac:dyDescent="0.25">
      <c r="A31867" s="16">
        <v>41862.260416666664</v>
      </c>
      <c r="B31867" s="17">
        <v>467.897291</v>
      </c>
      <c r="C31867" s="17">
        <v>467.89687399999997</v>
      </c>
    </row>
    <row r="31868" spans="1:3" x14ac:dyDescent="0.25">
      <c r="A31868" s="16">
        <v>41862.270833333336</v>
      </c>
      <c r="B31868" s="17">
        <v>467.89634999999998</v>
      </c>
      <c r="C31868" s="17">
        <v>467.89637599999998</v>
      </c>
    </row>
    <row r="31869" spans="1:3" x14ac:dyDescent="0.25">
      <c r="A31869" s="16">
        <v>41862.28125</v>
      </c>
      <c r="B31869" s="17">
        <v>467.89491299999997</v>
      </c>
      <c r="C31869" s="17">
        <v>467.89511099999999</v>
      </c>
    </row>
    <row r="31870" spans="1:3" x14ac:dyDescent="0.25">
      <c r="A31870" s="16">
        <v>41862.291666666664</v>
      </c>
      <c r="B31870" s="17">
        <v>467.89258599999999</v>
      </c>
      <c r="C31870" s="17">
        <v>467.89380499999999</v>
      </c>
    </row>
    <row r="31871" spans="1:3" x14ac:dyDescent="0.25">
      <c r="A31871" s="16">
        <v>41862.302083333336</v>
      </c>
      <c r="B31871" s="17">
        <v>467.89243399999998</v>
      </c>
      <c r="C31871" s="17">
        <v>467.89261399999998</v>
      </c>
    </row>
    <row r="31872" spans="1:3" x14ac:dyDescent="0.25">
      <c r="A31872" s="16">
        <v>41862.3125</v>
      </c>
      <c r="B31872" s="17">
        <v>467.89150699999999</v>
      </c>
      <c r="C31872" s="17">
        <v>467.89175899999998</v>
      </c>
    </row>
    <row r="31873" spans="1:3" x14ac:dyDescent="0.25">
      <c r="A31873" s="16">
        <v>41862.322916666664</v>
      </c>
      <c r="B31873" s="17">
        <v>467.89126899999997</v>
      </c>
      <c r="C31873" s="17">
        <v>467.89193299999999</v>
      </c>
    </row>
    <row r="31874" spans="1:3" x14ac:dyDescent="0.25">
      <c r="A31874" s="16">
        <v>41862.333333333336</v>
      </c>
      <c r="B31874" s="17">
        <v>467.892428</v>
      </c>
      <c r="C31874" s="17">
        <v>467.89189099999999</v>
      </c>
    </row>
    <row r="31875" spans="1:3" x14ac:dyDescent="0.25">
      <c r="A31875" s="16">
        <v>41862.34375</v>
      </c>
      <c r="B31875" s="17">
        <v>467.89133699999996</v>
      </c>
      <c r="C31875" s="17">
        <v>467.891975</v>
      </c>
    </row>
    <row r="31876" spans="1:3" x14ac:dyDescent="0.25">
      <c r="A31876" s="16">
        <v>41862.354166666664</v>
      </c>
      <c r="B31876" s="17">
        <v>467.89268799999996</v>
      </c>
      <c r="C31876" s="17">
        <v>467.89234699999997</v>
      </c>
    </row>
    <row r="31877" spans="1:3" x14ac:dyDescent="0.25">
      <c r="A31877" s="16">
        <v>41862.364583333336</v>
      </c>
      <c r="B31877" s="17">
        <v>467.89129800000001</v>
      </c>
      <c r="C31877" s="17">
        <v>467.89115599999997</v>
      </c>
    </row>
    <row r="31878" spans="1:3" x14ac:dyDescent="0.25">
      <c r="A31878" s="16">
        <v>41862.375</v>
      </c>
      <c r="B31878" s="17">
        <v>467.89084800000001</v>
      </c>
      <c r="C31878" s="17">
        <v>467.891029</v>
      </c>
    </row>
    <row r="31879" spans="1:3" x14ac:dyDescent="0.25">
      <c r="A31879" s="16">
        <v>41862.385416666664</v>
      </c>
      <c r="B31879" s="17">
        <v>467.88971299999997</v>
      </c>
      <c r="C31879" s="17">
        <v>467.89024899999998</v>
      </c>
    </row>
    <row r="31880" spans="1:3" x14ac:dyDescent="0.25">
      <c r="A31880" s="16">
        <v>41862.395833333336</v>
      </c>
      <c r="B31880" s="17">
        <v>467.88961599999999</v>
      </c>
      <c r="C31880" s="17">
        <v>467.88958099999996</v>
      </c>
    </row>
    <row r="31881" spans="1:3" x14ac:dyDescent="0.25">
      <c r="A31881" s="16">
        <v>41862.40625</v>
      </c>
      <c r="B31881" s="17">
        <v>467.88864100000001</v>
      </c>
      <c r="C31881" s="17">
        <v>467.88953099999998</v>
      </c>
    </row>
    <row r="31882" spans="1:3" x14ac:dyDescent="0.25">
      <c r="A31882" s="16">
        <v>41862.416666666664</v>
      </c>
      <c r="B31882" s="17">
        <v>467.889681</v>
      </c>
      <c r="C31882" s="17">
        <v>467.88953199999997</v>
      </c>
    </row>
    <row r="31883" spans="1:3" x14ac:dyDescent="0.25">
      <c r="A31883" s="16">
        <v>41862.427083333336</v>
      </c>
      <c r="B31883" s="17">
        <v>467.88982599999997</v>
      </c>
      <c r="C31883" s="17">
        <v>467.88991499999997</v>
      </c>
    </row>
    <row r="31884" spans="1:3" x14ac:dyDescent="0.25">
      <c r="A31884" s="16">
        <v>41862.4375</v>
      </c>
      <c r="B31884" s="17">
        <v>467.88908599999996</v>
      </c>
      <c r="C31884" s="17">
        <v>467.889297</v>
      </c>
    </row>
    <row r="31885" spans="1:3" x14ac:dyDescent="0.25">
      <c r="A31885" s="16">
        <v>41862.447916666664</v>
      </c>
      <c r="B31885" s="17">
        <v>467.88975499999998</v>
      </c>
      <c r="C31885" s="17">
        <v>467.88878599999998</v>
      </c>
    </row>
    <row r="31886" spans="1:3" x14ac:dyDescent="0.25">
      <c r="A31886" s="16">
        <v>41862.458333333336</v>
      </c>
      <c r="B31886" s="17">
        <v>467.88852099999997</v>
      </c>
      <c r="C31886" s="17">
        <v>467.88849899999997</v>
      </c>
    </row>
    <row r="31887" spans="1:3" x14ac:dyDescent="0.25">
      <c r="A31887" s="16">
        <v>41862.46875</v>
      </c>
      <c r="B31887" s="17">
        <v>467.88843099999997</v>
      </c>
      <c r="C31887" s="17">
        <v>467.888622</v>
      </c>
    </row>
    <row r="31888" spans="1:3" x14ac:dyDescent="0.25">
      <c r="A31888" s="16">
        <v>41862.479166666664</v>
      </c>
      <c r="B31888" s="17">
        <v>467.88712799999996</v>
      </c>
      <c r="C31888" s="17">
        <v>467.88849799999997</v>
      </c>
    </row>
    <row r="31889" spans="1:3" x14ac:dyDescent="0.25">
      <c r="A31889" s="16">
        <v>41862.489583333336</v>
      </c>
      <c r="B31889" s="17">
        <v>467.88689299999999</v>
      </c>
      <c r="C31889" s="17">
        <v>467.88771599999995</v>
      </c>
    </row>
    <row r="31890" spans="1:3" x14ac:dyDescent="0.25">
      <c r="A31890" s="16">
        <v>41862.5</v>
      </c>
      <c r="B31890" s="17">
        <v>467.88741899999997</v>
      </c>
      <c r="C31890" s="17">
        <v>467.886796</v>
      </c>
    </row>
    <row r="31891" spans="1:3" x14ac:dyDescent="0.25">
      <c r="A31891" s="16">
        <v>41862.510416666664</v>
      </c>
      <c r="B31891" s="17">
        <v>467.88741399999998</v>
      </c>
      <c r="C31891" s="17">
        <v>467.88736399999999</v>
      </c>
    </row>
    <row r="31892" spans="1:3" x14ac:dyDescent="0.25">
      <c r="A31892" s="16">
        <v>41862.520833333336</v>
      </c>
      <c r="B31892" s="17">
        <v>467.889139</v>
      </c>
      <c r="C31892" s="17">
        <v>467.88847699999997</v>
      </c>
    </row>
    <row r="31893" spans="1:3" x14ac:dyDescent="0.25">
      <c r="A31893" s="16">
        <v>41862.53125</v>
      </c>
      <c r="B31893" s="17">
        <v>467.88895399999996</v>
      </c>
      <c r="C31893" s="17">
        <v>467.889139</v>
      </c>
    </row>
    <row r="31894" spans="1:3" x14ac:dyDescent="0.25">
      <c r="A31894" s="16">
        <v>41862.541666666664</v>
      </c>
      <c r="B31894" s="17">
        <v>467.88863599999996</v>
      </c>
      <c r="C31894" s="17">
        <v>467.88908499999997</v>
      </c>
    </row>
    <row r="31895" spans="1:3" x14ac:dyDescent="0.25">
      <c r="A31895" s="16">
        <v>41862.552083333336</v>
      </c>
      <c r="B31895" s="17">
        <v>467.88744399999996</v>
      </c>
      <c r="C31895" s="17">
        <v>467.88764399999997</v>
      </c>
    </row>
    <row r="31896" spans="1:3" x14ac:dyDescent="0.25">
      <c r="A31896" s="16">
        <v>41862.5625</v>
      </c>
      <c r="B31896" s="17">
        <v>467.88603000000001</v>
      </c>
      <c r="C31896" s="17">
        <v>467.88611899999995</v>
      </c>
    </row>
    <row r="31897" spans="1:3" x14ac:dyDescent="0.25">
      <c r="A31897" s="16">
        <v>41862.572916666664</v>
      </c>
      <c r="B31897" s="17">
        <v>467.884253</v>
      </c>
      <c r="C31897" s="17">
        <v>467.88489699999997</v>
      </c>
    </row>
    <row r="31898" spans="1:3" x14ac:dyDescent="0.25">
      <c r="A31898" s="16">
        <v>41862.583333333336</v>
      </c>
      <c r="B31898" s="17">
        <v>467.88355799999999</v>
      </c>
      <c r="C31898" s="17">
        <v>467.88325999999995</v>
      </c>
    </row>
    <row r="31899" spans="1:3" x14ac:dyDescent="0.25">
      <c r="A31899" s="16">
        <v>41862.59375</v>
      </c>
      <c r="B31899" s="17">
        <v>467.88105400000001</v>
      </c>
      <c r="C31899" s="17">
        <v>467.88191699999999</v>
      </c>
    </row>
    <row r="31900" spans="1:3" x14ac:dyDescent="0.25">
      <c r="A31900" s="16">
        <v>41862.604166666664</v>
      </c>
      <c r="B31900" s="17">
        <v>467.87987499999997</v>
      </c>
      <c r="C31900" s="17">
        <v>467.88073699999995</v>
      </c>
    </row>
    <row r="31901" spans="1:3" x14ac:dyDescent="0.25">
      <c r="A31901" s="16">
        <v>41862.614583333336</v>
      </c>
      <c r="B31901" s="17">
        <v>467.87793799999997</v>
      </c>
      <c r="C31901" s="17">
        <v>467.87818099999998</v>
      </c>
    </row>
    <row r="31902" spans="1:3" x14ac:dyDescent="0.25">
      <c r="A31902" s="16">
        <v>41862.625</v>
      </c>
      <c r="B31902" s="17">
        <v>467.87656599999997</v>
      </c>
      <c r="C31902" s="17">
        <v>467.87757099999999</v>
      </c>
    </row>
    <row r="31903" spans="1:3" x14ac:dyDescent="0.25">
      <c r="A31903" s="16">
        <v>41862.635416666664</v>
      </c>
      <c r="B31903" s="17">
        <v>467.87660999999997</v>
      </c>
      <c r="C31903" s="17">
        <v>467.87665899999996</v>
      </c>
    </row>
    <row r="31904" spans="1:3" x14ac:dyDescent="0.25">
      <c r="A31904" s="16">
        <v>41862.645833333336</v>
      </c>
      <c r="B31904" s="17">
        <v>467.87421000000001</v>
      </c>
      <c r="C31904" s="17">
        <v>467.87539499999997</v>
      </c>
    </row>
    <row r="31905" spans="1:3" x14ac:dyDescent="0.25">
      <c r="A31905" s="16">
        <v>41862.65625</v>
      </c>
      <c r="B31905" s="17">
        <v>467.87343199999998</v>
      </c>
      <c r="C31905" s="17">
        <v>467.87367799999998</v>
      </c>
    </row>
    <row r="31906" spans="1:3" x14ac:dyDescent="0.25">
      <c r="A31906" s="16">
        <v>41862.666666666664</v>
      </c>
      <c r="B31906" s="17">
        <v>467.87259999999998</v>
      </c>
      <c r="C31906" s="17">
        <v>467.87220199999996</v>
      </c>
    </row>
    <row r="31907" spans="1:3" x14ac:dyDescent="0.25">
      <c r="A31907" s="16">
        <v>41862.677083333336</v>
      </c>
      <c r="B31907" s="17">
        <v>467.871576</v>
      </c>
      <c r="C31907" s="17">
        <v>467.87220499999995</v>
      </c>
    </row>
    <row r="31908" spans="1:3" x14ac:dyDescent="0.25">
      <c r="A31908" s="16">
        <v>41862.6875</v>
      </c>
      <c r="B31908" s="17">
        <v>467.87156199999998</v>
      </c>
      <c r="C31908" s="17">
        <v>467.87183999999996</v>
      </c>
    </row>
    <row r="31909" spans="1:3" x14ac:dyDescent="0.25">
      <c r="A31909" s="16">
        <v>41862.697916666664</v>
      </c>
      <c r="B31909" s="17">
        <v>467.87037199999997</v>
      </c>
      <c r="C31909" s="17">
        <v>467.87181899999996</v>
      </c>
    </row>
    <row r="31910" spans="1:3" x14ac:dyDescent="0.25">
      <c r="A31910" s="16">
        <v>41862.708333333336</v>
      </c>
      <c r="B31910" s="17">
        <v>467.87025</v>
      </c>
      <c r="C31910" s="17">
        <v>467.87022099999996</v>
      </c>
    </row>
    <row r="31911" spans="1:3" x14ac:dyDescent="0.25">
      <c r="A31911" s="16">
        <v>41862.71875</v>
      </c>
      <c r="B31911" s="17">
        <v>467.86953299999999</v>
      </c>
      <c r="C31911" s="17">
        <v>467.87014499999998</v>
      </c>
    </row>
    <row r="31912" spans="1:3" x14ac:dyDescent="0.25">
      <c r="A31912" s="16">
        <v>41862.729166666664</v>
      </c>
      <c r="B31912" s="17">
        <v>467.86940599999997</v>
      </c>
      <c r="C31912" s="17">
        <v>467.86967799999996</v>
      </c>
    </row>
    <row r="31913" spans="1:3" x14ac:dyDescent="0.25">
      <c r="A31913" s="16">
        <v>41862.739583333336</v>
      </c>
      <c r="B31913" s="17">
        <v>467.86842099999996</v>
      </c>
      <c r="C31913" s="17">
        <v>467.86940199999998</v>
      </c>
    </row>
    <row r="31914" spans="1:3" x14ac:dyDescent="0.25">
      <c r="A31914" s="16">
        <v>41862.75</v>
      </c>
      <c r="B31914" s="17">
        <v>467.86872099999999</v>
      </c>
      <c r="C31914" s="17">
        <v>467.86882900000001</v>
      </c>
    </row>
    <row r="31915" spans="1:3" x14ac:dyDescent="0.25">
      <c r="A31915" s="16">
        <v>41862.760416666664</v>
      </c>
      <c r="B31915" s="17">
        <v>467.86740899999995</v>
      </c>
      <c r="C31915" s="17">
        <v>467.86838799999998</v>
      </c>
    </row>
    <row r="31916" spans="1:3" x14ac:dyDescent="0.25">
      <c r="A31916" s="16">
        <v>41862.770833333336</v>
      </c>
      <c r="B31916" s="17">
        <v>467.86748999999998</v>
      </c>
      <c r="C31916" s="17">
        <v>467.86804799999999</v>
      </c>
    </row>
    <row r="31917" spans="1:3" x14ac:dyDescent="0.25">
      <c r="A31917" s="16">
        <v>41862.78125</v>
      </c>
      <c r="B31917" s="17">
        <v>467.86680699999999</v>
      </c>
      <c r="C31917" s="17">
        <v>467.86721</v>
      </c>
    </row>
    <row r="31918" spans="1:3" x14ac:dyDescent="0.25">
      <c r="A31918" s="16">
        <v>41862.791666666664</v>
      </c>
      <c r="B31918" s="17">
        <v>467.86787299999997</v>
      </c>
      <c r="C31918" s="17">
        <v>467.86737599999998</v>
      </c>
    </row>
    <row r="31919" spans="1:3" x14ac:dyDescent="0.25">
      <c r="A31919" s="16">
        <v>41862.802083333336</v>
      </c>
      <c r="B31919" s="17">
        <v>467.86872599999998</v>
      </c>
      <c r="C31919" s="17">
        <v>467.86823299999998</v>
      </c>
    </row>
    <row r="31920" spans="1:3" x14ac:dyDescent="0.25">
      <c r="A31920" s="16">
        <v>41862.8125</v>
      </c>
      <c r="B31920" s="17">
        <v>467.86798399999998</v>
      </c>
      <c r="C31920" s="17">
        <v>467.86773199999999</v>
      </c>
    </row>
    <row r="31921" spans="1:3" x14ac:dyDescent="0.25">
      <c r="A31921" s="16">
        <v>41862.822916666664</v>
      </c>
      <c r="B31921" s="17">
        <v>467.86816299999998</v>
      </c>
      <c r="C31921" s="17">
        <v>467.86820699999998</v>
      </c>
    </row>
    <row r="31922" spans="1:3" x14ac:dyDescent="0.25">
      <c r="A31922" s="16">
        <v>41862.833333333336</v>
      </c>
      <c r="B31922" s="17">
        <v>467.86862199999996</v>
      </c>
      <c r="C31922" s="17">
        <v>467.86778699999996</v>
      </c>
    </row>
    <row r="31923" spans="1:3" x14ac:dyDescent="0.25">
      <c r="A31923" s="16">
        <v>41862.84375</v>
      </c>
      <c r="B31923" s="17">
        <v>467.866556</v>
      </c>
      <c r="C31923" s="17">
        <v>467.867118</v>
      </c>
    </row>
    <row r="31924" spans="1:3" x14ac:dyDescent="0.25">
      <c r="A31924" s="16">
        <v>41862.854166666664</v>
      </c>
      <c r="B31924" s="17">
        <v>467.86801800000001</v>
      </c>
      <c r="C31924" s="17">
        <v>467.867255</v>
      </c>
    </row>
    <row r="31925" spans="1:3" x14ac:dyDescent="0.25">
      <c r="A31925" s="16">
        <v>41862.864583333336</v>
      </c>
      <c r="B31925" s="17">
        <v>467.86765099999997</v>
      </c>
      <c r="C31925" s="17">
        <v>467.86782399999998</v>
      </c>
    </row>
    <row r="31926" spans="1:3" x14ac:dyDescent="0.25">
      <c r="A31926" s="16">
        <v>41862.875</v>
      </c>
      <c r="B31926" s="17">
        <v>467.86875099999997</v>
      </c>
      <c r="C31926" s="17">
        <v>467.868087</v>
      </c>
    </row>
    <row r="31927" spans="1:3" x14ac:dyDescent="0.25">
      <c r="A31927" s="16">
        <v>41862.885416666664</v>
      </c>
      <c r="B31927" s="17">
        <v>467.86875399999997</v>
      </c>
      <c r="C31927" s="17">
        <v>467.86888099999999</v>
      </c>
    </row>
    <row r="31928" spans="1:3" x14ac:dyDescent="0.25">
      <c r="A31928" s="16">
        <v>41862.895833333336</v>
      </c>
      <c r="B31928" s="17">
        <v>467.86863599999998</v>
      </c>
      <c r="C31928" s="17">
        <v>467.86885799999999</v>
      </c>
    </row>
    <row r="31929" spans="1:3" x14ac:dyDescent="0.25">
      <c r="A31929" s="16">
        <v>41862.90625</v>
      </c>
      <c r="B31929" s="17">
        <v>467.86879499999998</v>
      </c>
      <c r="C31929" s="17">
        <v>467.868967</v>
      </c>
    </row>
    <row r="31930" spans="1:3" x14ac:dyDescent="0.25">
      <c r="A31930" s="16">
        <v>41862.916666666664</v>
      </c>
      <c r="B31930" s="17">
        <v>467.868852</v>
      </c>
      <c r="C31930" s="17">
        <v>467.86800799999997</v>
      </c>
    </row>
    <row r="31931" spans="1:3" x14ac:dyDescent="0.25">
      <c r="A31931" s="16">
        <v>41862.927083333336</v>
      </c>
      <c r="B31931" s="17">
        <v>467.86875399999997</v>
      </c>
      <c r="C31931" s="17">
        <v>467.86927099999997</v>
      </c>
    </row>
    <row r="31932" spans="1:3" x14ac:dyDescent="0.25">
      <c r="A31932" s="16">
        <v>41862.9375</v>
      </c>
      <c r="B31932" s="17">
        <v>467.86833799999999</v>
      </c>
      <c r="C31932" s="17">
        <v>467.86852799999997</v>
      </c>
    </row>
    <row r="31933" spans="1:3" x14ac:dyDescent="0.25">
      <c r="A31933" s="16">
        <v>41862.947916666664</v>
      </c>
      <c r="B31933" s="17">
        <v>467.86810299999996</v>
      </c>
      <c r="C31933" s="17">
        <v>467.86857799999996</v>
      </c>
    </row>
    <row r="31934" spans="1:3" x14ac:dyDescent="0.25">
      <c r="A31934" s="16">
        <v>41862.958333333336</v>
      </c>
      <c r="B31934" s="17">
        <v>467.86780799999997</v>
      </c>
      <c r="C31934" s="17">
        <v>467.86771599999997</v>
      </c>
    </row>
    <row r="31935" spans="1:3" x14ac:dyDescent="0.25">
      <c r="A31935" s="16">
        <v>41862.96875</v>
      </c>
      <c r="B31935" s="17">
        <v>467.86863199999999</v>
      </c>
      <c r="C31935" s="17">
        <v>467.86854299999999</v>
      </c>
    </row>
    <row r="31936" spans="1:3" x14ac:dyDescent="0.25">
      <c r="A31936" s="16">
        <v>41862.979166666664</v>
      </c>
      <c r="B31936" s="17">
        <v>467.86823699999997</v>
      </c>
      <c r="C31936" s="17">
        <v>467.86879199999998</v>
      </c>
    </row>
    <row r="31937" spans="1:3" x14ac:dyDescent="0.25">
      <c r="A31937" s="16">
        <v>41862.989583333336</v>
      </c>
      <c r="B31937" s="17">
        <v>467.86784</v>
      </c>
      <c r="C31937" s="17">
        <v>467.86780199999998</v>
      </c>
    </row>
    <row r="31938" spans="1:3" x14ac:dyDescent="0.25">
      <c r="A31938" s="16">
        <v>41863</v>
      </c>
      <c r="B31938" s="17">
        <v>467.86709299999995</v>
      </c>
      <c r="C31938" s="17">
        <v>467.86736999999999</v>
      </c>
    </row>
    <row r="31939" spans="1:3" x14ac:dyDescent="0.25">
      <c r="A31939" s="16">
        <v>41863.010416666664</v>
      </c>
      <c r="B31939" s="17">
        <v>467.86568399999999</v>
      </c>
      <c r="C31939" s="17">
        <v>467.86666499999995</v>
      </c>
    </row>
    <row r="31940" spans="1:3" x14ac:dyDescent="0.25">
      <c r="A31940" s="16">
        <v>41863.020833333336</v>
      </c>
      <c r="B31940" s="17">
        <v>467.86530799999997</v>
      </c>
      <c r="C31940" s="17">
        <v>467.86650799999995</v>
      </c>
    </row>
    <row r="31941" spans="1:3" x14ac:dyDescent="0.25">
      <c r="A31941" s="16">
        <v>41863.03125</v>
      </c>
      <c r="B31941" s="17">
        <v>467.866376</v>
      </c>
      <c r="C31941" s="17">
        <v>467.86636699999997</v>
      </c>
    </row>
    <row r="31942" spans="1:3" x14ac:dyDescent="0.25">
      <c r="A31942" s="16">
        <v>41863.041666666664</v>
      </c>
      <c r="B31942" s="17">
        <v>467.86733799999996</v>
      </c>
      <c r="C31942" s="17">
        <v>467.866691</v>
      </c>
    </row>
    <row r="31943" spans="1:3" x14ac:dyDescent="0.25">
      <c r="A31943" s="16">
        <v>41863.052083333336</v>
      </c>
      <c r="B31943" s="17">
        <v>467.86715999999996</v>
      </c>
      <c r="C31943" s="17">
        <v>467.86736499999995</v>
      </c>
    </row>
    <row r="31944" spans="1:3" x14ac:dyDescent="0.25">
      <c r="A31944" s="16">
        <v>41863.0625</v>
      </c>
      <c r="B31944" s="17">
        <v>467.86567199999996</v>
      </c>
      <c r="C31944" s="17">
        <v>467.86642799999998</v>
      </c>
    </row>
    <row r="31945" spans="1:3" x14ac:dyDescent="0.25">
      <c r="A31945" s="16">
        <v>41863.072916666664</v>
      </c>
      <c r="B31945" s="17">
        <v>467.86683699999998</v>
      </c>
      <c r="C31945" s="17">
        <v>467.86654599999997</v>
      </c>
    </row>
    <row r="31946" spans="1:3" x14ac:dyDescent="0.25">
      <c r="A31946" s="16">
        <v>41863.083333333336</v>
      </c>
      <c r="B31946" s="17">
        <v>467.86791899999997</v>
      </c>
      <c r="C31946" s="17">
        <v>467.86720599999995</v>
      </c>
    </row>
    <row r="31947" spans="1:3" x14ac:dyDescent="0.25">
      <c r="A31947" s="16">
        <v>41863.09375</v>
      </c>
      <c r="B31947" s="17">
        <v>467.86700299999995</v>
      </c>
      <c r="C31947" s="17">
        <v>467.86703999999997</v>
      </c>
    </row>
    <row r="31948" spans="1:3" x14ac:dyDescent="0.25">
      <c r="A31948" s="16">
        <v>41863.104166666664</v>
      </c>
      <c r="B31948" s="17">
        <v>467.86795999999998</v>
      </c>
      <c r="C31948" s="17">
        <v>467.86809899999997</v>
      </c>
    </row>
    <row r="31949" spans="1:3" x14ac:dyDescent="0.25">
      <c r="A31949" s="16">
        <v>41863.114583333336</v>
      </c>
      <c r="B31949" s="17">
        <v>467.86863599999998</v>
      </c>
      <c r="C31949" s="17">
        <v>467.86753999999996</v>
      </c>
    </row>
    <row r="31950" spans="1:3" x14ac:dyDescent="0.25">
      <c r="A31950" s="16">
        <v>41863.125</v>
      </c>
      <c r="B31950" s="17">
        <v>467.86606399999999</v>
      </c>
      <c r="C31950" s="17">
        <v>467.867302</v>
      </c>
    </row>
    <row r="31951" spans="1:3" x14ac:dyDescent="0.25">
      <c r="A31951" s="16">
        <v>41863.135416666664</v>
      </c>
      <c r="B31951" s="17">
        <v>467.86622599999998</v>
      </c>
      <c r="C31951" s="17">
        <v>467.86644200000001</v>
      </c>
    </row>
    <row r="31952" spans="1:3" x14ac:dyDescent="0.25">
      <c r="A31952" s="16">
        <v>41863.145833333336</v>
      </c>
      <c r="B31952" s="17">
        <v>467.86632299999997</v>
      </c>
      <c r="C31952" s="17">
        <v>467.86602999999997</v>
      </c>
    </row>
    <row r="31953" spans="1:3" x14ac:dyDescent="0.25">
      <c r="A31953" s="16">
        <v>41863.15625</v>
      </c>
      <c r="B31953" s="17">
        <v>467.865587</v>
      </c>
      <c r="C31953" s="17">
        <v>467.86580599999996</v>
      </c>
    </row>
    <row r="31954" spans="1:3" x14ac:dyDescent="0.25">
      <c r="A31954" s="16">
        <v>41863.166666666664</v>
      </c>
      <c r="B31954" s="17">
        <v>467.86563599999999</v>
      </c>
      <c r="C31954" s="17">
        <v>467.86560599999996</v>
      </c>
    </row>
    <row r="31955" spans="1:3" x14ac:dyDescent="0.25">
      <c r="A31955" s="16">
        <v>41863.177083333336</v>
      </c>
      <c r="B31955" s="17">
        <v>467.86547899999999</v>
      </c>
      <c r="C31955" s="17">
        <v>467.86586199999999</v>
      </c>
    </row>
    <row r="31956" spans="1:3" x14ac:dyDescent="0.25">
      <c r="A31956" s="16">
        <v>41863.1875</v>
      </c>
      <c r="B31956" s="17">
        <v>467.86547899999999</v>
      </c>
      <c r="C31956" s="17">
        <v>467.86570399999999</v>
      </c>
    </row>
    <row r="31957" spans="1:3" x14ac:dyDescent="0.25">
      <c r="A31957" s="16">
        <v>41863.197916666664</v>
      </c>
      <c r="B31957" s="17">
        <v>467.86429999999996</v>
      </c>
      <c r="C31957" s="17">
        <v>467.86528699999997</v>
      </c>
    </row>
    <row r="31958" spans="1:3" x14ac:dyDescent="0.25">
      <c r="A31958" s="16">
        <v>41863.208333333336</v>
      </c>
      <c r="B31958" s="17">
        <v>467.864462</v>
      </c>
      <c r="C31958" s="17">
        <v>467.86515399999996</v>
      </c>
    </row>
    <row r="31959" spans="1:3" x14ac:dyDescent="0.25">
      <c r="A31959" s="16">
        <v>41863.21875</v>
      </c>
      <c r="B31959" s="17">
        <v>467.86594399999996</v>
      </c>
      <c r="C31959" s="17">
        <v>467.86485099999999</v>
      </c>
    </row>
    <row r="31960" spans="1:3" x14ac:dyDescent="0.25">
      <c r="A31960" s="16">
        <v>41863.229166666664</v>
      </c>
      <c r="B31960" s="17">
        <v>467.86450499999995</v>
      </c>
      <c r="C31960" s="17">
        <v>467.86511299999995</v>
      </c>
    </row>
    <row r="31961" spans="1:3" x14ac:dyDescent="0.25">
      <c r="A31961" s="16">
        <v>41863.239583333336</v>
      </c>
      <c r="B31961" s="17">
        <v>467.86553799999996</v>
      </c>
      <c r="C31961" s="17">
        <v>467.86505399999999</v>
      </c>
    </row>
    <row r="31962" spans="1:3" x14ac:dyDescent="0.25">
      <c r="A31962" s="16">
        <v>41863.25</v>
      </c>
      <c r="B31962" s="17">
        <v>467.86334999999997</v>
      </c>
      <c r="C31962" s="17">
        <v>467.86440799999997</v>
      </c>
    </row>
    <row r="31963" spans="1:3" x14ac:dyDescent="0.25">
      <c r="A31963" s="16">
        <v>41863.260416666664</v>
      </c>
      <c r="B31963" s="17">
        <v>467.86321399999997</v>
      </c>
      <c r="C31963" s="17">
        <v>467.86394899999999</v>
      </c>
    </row>
    <row r="31964" spans="1:3" x14ac:dyDescent="0.25">
      <c r="A31964" s="16">
        <v>41863.270833333336</v>
      </c>
      <c r="B31964" s="17">
        <v>467.86400999999995</v>
      </c>
      <c r="C31964" s="17">
        <v>467.863497</v>
      </c>
    </row>
    <row r="31965" spans="1:3" x14ac:dyDescent="0.25">
      <c r="A31965" s="16">
        <v>41863.28125</v>
      </c>
      <c r="B31965" s="17">
        <v>467.862799</v>
      </c>
      <c r="C31965" s="17">
        <v>467.86330899999996</v>
      </c>
    </row>
    <row r="31966" spans="1:3" x14ac:dyDescent="0.25">
      <c r="A31966" s="16">
        <v>41863.291666666664</v>
      </c>
      <c r="B31966" s="17">
        <v>467.86356899999998</v>
      </c>
      <c r="C31966" s="17">
        <v>467.86320699999999</v>
      </c>
    </row>
    <row r="31967" spans="1:3" x14ac:dyDescent="0.25">
      <c r="A31967" s="16">
        <v>41863.302083333336</v>
      </c>
      <c r="B31967" s="17">
        <v>467.86389199999996</v>
      </c>
      <c r="C31967" s="17">
        <v>467.863429</v>
      </c>
    </row>
    <row r="31968" spans="1:3" x14ac:dyDescent="0.25">
      <c r="A31968" s="16">
        <v>41863.3125</v>
      </c>
      <c r="B31968" s="17">
        <v>467.86315199999996</v>
      </c>
      <c r="C31968" s="17">
        <v>467.86365899999998</v>
      </c>
    </row>
    <row r="31969" spans="1:3" x14ac:dyDescent="0.25">
      <c r="A31969" s="16">
        <v>41863.322916666664</v>
      </c>
      <c r="B31969" s="17">
        <v>467.86324399999995</v>
      </c>
      <c r="C31969" s="17">
        <v>467.86305199999998</v>
      </c>
    </row>
    <row r="31970" spans="1:3" x14ac:dyDescent="0.25">
      <c r="A31970" s="16">
        <v>41863.333333333336</v>
      </c>
      <c r="B31970" s="17">
        <v>467.86368199999998</v>
      </c>
      <c r="C31970" s="17">
        <v>467.863539</v>
      </c>
    </row>
    <row r="31971" spans="1:3" x14ac:dyDescent="0.25">
      <c r="A31971" s="16">
        <v>41863.34375</v>
      </c>
      <c r="B31971" s="17">
        <v>467.86346299999997</v>
      </c>
      <c r="C31971" s="17">
        <v>467.86369299999996</v>
      </c>
    </row>
    <row r="31972" spans="1:3" x14ac:dyDescent="0.25">
      <c r="A31972" s="16">
        <v>41863.354166666664</v>
      </c>
      <c r="B31972" s="17">
        <v>467.86143899999996</v>
      </c>
      <c r="C31972" s="17">
        <v>467.86314699999997</v>
      </c>
    </row>
    <row r="31973" spans="1:3" x14ac:dyDescent="0.25">
      <c r="A31973" s="16">
        <v>41863.364583333336</v>
      </c>
      <c r="B31973" s="17">
        <v>467.86425399999996</v>
      </c>
      <c r="C31973" s="17">
        <v>467.86282199999999</v>
      </c>
    </row>
    <row r="31974" spans="1:3" x14ac:dyDescent="0.25">
      <c r="A31974" s="16">
        <v>41863.375</v>
      </c>
      <c r="B31974" s="17">
        <v>467.86324399999995</v>
      </c>
      <c r="C31974" s="17">
        <v>467.86271699999998</v>
      </c>
    </row>
    <row r="31975" spans="1:3" x14ac:dyDescent="0.25">
      <c r="A31975" s="16">
        <v>41863.385416666664</v>
      </c>
      <c r="B31975" s="17">
        <v>467.86214899999999</v>
      </c>
      <c r="C31975" s="17">
        <v>467.86348499999997</v>
      </c>
    </row>
    <row r="31976" spans="1:3" x14ac:dyDescent="0.25">
      <c r="A31976" s="16">
        <v>41863.395833333336</v>
      </c>
      <c r="B31976" s="17">
        <v>467.86139699999995</v>
      </c>
      <c r="C31976" s="17">
        <v>467.86213099999998</v>
      </c>
    </row>
    <row r="31977" spans="1:3" x14ac:dyDescent="0.25">
      <c r="A31977" s="16">
        <v>41863.40625</v>
      </c>
      <c r="B31977" s="17">
        <v>467.86314999999996</v>
      </c>
      <c r="C31977" s="17">
        <v>467.86264499999999</v>
      </c>
    </row>
    <row r="31978" spans="1:3" x14ac:dyDescent="0.25">
      <c r="A31978" s="16">
        <v>41863.416666666664</v>
      </c>
      <c r="B31978" s="17">
        <v>467.86191599999995</v>
      </c>
      <c r="C31978" s="17">
        <v>467.86247699999996</v>
      </c>
    </row>
    <row r="31979" spans="1:3" x14ac:dyDescent="0.25">
      <c r="A31979" s="16">
        <v>41863.427083333336</v>
      </c>
      <c r="B31979" s="17">
        <v>467.86130199999997</v>
      </c>
      <c r="C31979" s="17">
        <v>467.861197</v>
      </c>
    </row>
    <row r="31980" spans="1:3" x14ac:dyDescent="0.25">
      <c r="A31980" s="16">
        <v>41863.4375</v>
      </c>
      <c r="B31980" s="17">
        <v>467.86030799999997</v>
      </c>
      <c r="C31980" s="17">
        <v>467.85990299999997</v>
      </c>
    </row>
    <row r="31981" spans="1:3" x14ac:dyDescent="0.25">
      <c r="A31981" s="16">
        <v>41863.447916666664</v>
      </c>
      <c r="B31981" s="17">
        <v>467.85912099999996</v>
      </c>
      <c r="C31981" s="17">
        <v>467.85891899999996</v>
      </c>
    </row>
    <row r="31982" spans="1:3" x14ac:dyDescent="0.25">
      <c r="A31982" s="16">
        <v>41863.458333333336</v>
      </c>
      <c r="B31982" s="17">
        <v>467.857212</v>
      </c>
      <c r="C31982" s="17">
        <v>467.85745099999997</v>
      </c>
    </row>
    <row r="31983" spans="1:3" x14ac:dyDescent="0.25">
      <c r="A31983" s="16">
        <v>41863.46875</v>
      </c>
      <c r="B31983" s="17">
        <v>467.85651299999995</v>
      </c>
      <c r="C31983" s="17">
        <v>467.85693699999996</v>
      </c>
    </row>
    <row r="31984" spans="1:3" x14ac:dyDescent="0.25">
      <c r="A31984" s="16">
        <v>41863.479166666664</v>
      </c>
      <c r="B31984" s="17">
        <v>467.858611</v>
      </c>
      <c r="C31984" s="17">
        <v>467.85781900000001</v>
      </c>
    </row>
    <row r="31985" spans="1:3" x14ac:dyDescent="0.25">
      <c r="A31985" s="16">
        <v>41863.489583333336</v>
      </c>
      <c r="B31985" s="17">
        <v>467.85680099999996</v>
      </c>
      <c r="C31985" s="17">
        <v>467.85702299999997</v>
      </c>
    </row>
    <row r="31986" spans="1:3" x14ac:dyDescent="0.25">
      <c r="A31986" s="16">
        <v>41863.5</v>
      </c>
      <c r="B31986" s="17">
        <v>467.855996</v>
      </c>
      <c r="C31986" s="17">
        <v>467.85661899999997</v>
      </c>
    </row>
    <row r="31987" spans="1:3" x14ac:dyDescent="0.25">
      <c r="A31987" s="16">
        <v>41863.510416666664</v>
      </c>
      <c r="B31987" s="17">
        <v>467.85591799999997</v>
      </c>
      <c r="C31987" s="17">
        <v>467.856404</v>
      </c>
    </row>
    <row r="31988" spans="1:3" x14ac:dyDescent="0.25">
      <c r="A31988" s="16">
        <v>41863.520833333336</v>
      </c>
      <c r="B31988" s="17">
        <v>467.855996</v>
      </c>
      <c r="C31988" s="17">
        <v>467.85613599999999</v>
      </c>
    </row>
    <row r="31989" spans="1:3" x14ac:dyDescent="0.25">
      <c r="A31989" s="16">
        <v>41863.53125</v>
      </c>
      <c r="B31989" s="17">
        <v>467.85539899999998</v>
      </c>
      <c r="C31989" s="17">
        <v>467.85558599999996</v>
      </c>
    </row>
    <row r="31990" spans="1:3" x14ac:dyDescent="0.25">
      <c r="A31990" s="16">
        <v>41863.541666666664</v>
      </c>
      <c r="B31990" s="17">
        <v>467.85441699999996</v>
      </c>
      <c r="C31990" s="17">
        <v>467.85518199999996</v>
      </c>
    </row>
    <row r="31991" spans="1:3" x14ac:dyDescent="0.25">
      <c r="A31991" s="16">
        <v>41863.552083333336</v>
      </c>
      <c r="B31991" s="17">
        <v>467.85478599999999</v>
      </c>
      <c r="C31991" s="17">
        <v>467.85504199999997</v>
      </c>
    </row>
    <row r="31992" spans="1:3" x14ac:dyDescent="0.25">
      <c r="A31992" s="16">
        <v>41863.5625</v>
      </c>
      <c r="B31992" s="17">
        <v>467.85396299999996</v>
      </c>
      <c r="C31992" s="17">
        <v>467.85423199999997</v>
      </c>
    </row>
    <row r="31993" spans="1:3" x14ac:dyDescent="0.25">
      <c r="A31993" s="16">
        <v>41863.572916666664</v>
      </c>
      <c r="B31993" s="17">
        <v>467.851924</v>
      </c>
      <c r="C31993" s="17">
        <v>467.85312799999997</v>
      </c>
    </row>
    <row r="31994" spans="1:3" x14ac:dyDescent="0.25">
      <c r="A31994" s="16">
        <v>41863.583333333336</v>
      </c>
      <c r="B31994" s="17">
        <v>467.851744</v>
      </c>
      <c r="C31994" s="17">
        <v>467.85189199999996</v>
      </c>
    </row>
    <row r="31995" spans="1:3" x14ac:dyDescent="0.25">
      <c r="A31995" s="16">
        <v>41863.59375</v>
      </c>
      <c r="B31995" s="17">
        <v>467.85058399999997</v>
      </c>
      <c r="C31995" s="17">
        <v>467.85134999999997</v>
      </c>
    </row>
    <row r="31996" spans="1:3" x14ac:dyDescent="0.25">
      <c r="A31996" s="16">
        <v>41863.604166666664</v>
      </c>
      <c r="B31996" s="17">
        <v>467.84995399999997</v>
      </c>
      <c r="C31996" s="17">
        <v>467.85016899999999</v>
      </c>
    </row>
    <row r="31997" spans="1:3" x14ac:dyDescent="0.25">
      <c r="A31997" s="16">
        <v>41863.614583333336</v>
      </c>
      <c r="B31997" s="17">
        <v>467.84785799999997</v>
      </c>
      <c r="C31997" s="17">
        <v>467.84857199999999</v>
      </c>
    </row>
    <row r="31998" spans="1:3" x14ac:dyDescent="0.25">
      <c r="A31998" s="16">
        <v>41863.625</v>
      </c>
      <c r="B31998" s="17">
        <v>467.84584899999999</v>
      </c>
      <c r="C31998" s="17">
        <v>467.84707299999997</v>
      </c>
    </row>
    <row r="31999" spans="1:3" x14ac:dyDescent="0.25">
      <c r="A31999" s="16">
        <v>41863.635416666664</v>
      </c>
      <c r="B31999" s="17">
        <v>467.84506799999997</v>
      </c>
      <c r="C31999" s="17">
        <v>467.84587899999997</v>
      </c>
    </row>
    <row r="32000" spans="1:3" x14ac:dyDescent="0.25">
      <c r="A32000" s="16">
        <v>41863.645833333336</v>
      </c>
      <c r="B32000" s="17">
        <v>467.84417099999996</v>
      </c>
      <c r="C32000" s="17">
        <v>467.84450399999997</v>
      </c>
    </row>
    <row r="32001" spans="1:3" x14ac:dyDescent="0.25">
      <c r="A32001" s="16">
        <v>41863.65625</v>
      </c>
      <c r="B32001" s="17">
        <v>467.84488099999999</v>
      </c>
      <c r="C32001" s="17">
        <v>467.84472099999999</v>
      </c>
    </row>
    <row r="32002" spans="1:3" x14ac:dyDescent="0.25">
      <c r="A32002" s="16">
        <v>41863.666666666664</v>
      </c>
      <c r="B32002" s="17">
        <v>467.84520399999997</v>
      </c>
      <c r="C32002" s="17">
        <v>467.84467599999999</v>
      </c>
    </row>
    <row r="32003" spans="1:3" x14ac:dyDescent="0.25">
      <c r="A32003" s="16">
        <v>41863.677083333336</v>
      </c>
      <c r="B32003" s="17">
        <v>467.845483</v>
      </c>
      <c r="C32003" s="17">
        <v>467.84521999999998</v>
      </c>
    </row>
    <row r="32004" spans="1:3" x14ac:dyDescent="0.25">
      <c r="A32004" s="16">
        <v>41863.6875</v>
      </c>
      <c r="B32004" s="17">
        <v>467.84486999999996</v>
      </c>
      <c r="C32004" s="17">
        <v>467.84518699999995</v>
      </c>
    </row>
    <row r="32005" spans="1:3" x14ac:dyDescent="0.25">
      <c r="A32005" s="16">
        <v>41863.697916666664</v>
      </c>
      <c r="B32005" s="17">
        <v>467.844787</v>
      </c>
      <c r="C32005" s="17">
        <v>467.84405599999997</v>
      </c>
    </row>
    <row r="32006" spans="1:3" x14ac:dyDescent="0.25">
      <c r="A32006" s="16">
        <v>41863.708333333336</v>
      </c>
      <c r="B32006" s="17">
        <v>467.84283999999997</v>
      </c>
      <c r="C32006" s="17">
        <v>467.84310399999998</v>
      </c>
    </row>
    <row r="32007" spans="1:3" x14ac:dyDescent="0.25">
      <c r="A32007" s="16">
        <v>41863.71875</v>
      </c>
      <c r="B32007" s="17">
        <v>467.84227699999997</v>
      </c>
      <c r="C32007" s="17">
        <v>467.84301199999999</v>
      </c>
    </row>
    <row r="32008" spans="1:3" x14ac:dyDescent="0.25">
      <c r="A32008" s="16">
        <v>41863.729166666664</v>
      </c>
      <c r="B32008" s="17">
        <v>467.84082999999998</v>
      </c>
      <c r="C32008" s="17">
        <v>467.84210899999999</v>
      </c>
    </row>
    <row r="32009" spans="1:3" x14ac:dyDescent="0.25">
      <c r="A32009" s="16">
        <v>41863.739583333336</v>
      </c>
      <c r="B32009" s="17">
        <v>467.84215499999999</v>
      </c>
      <c r="C32009" s="17">
        <v>467.84217699999999</v>
      </c>
    </row>
    <row r="32010" spans="1:3" x14ac:dyDescent="0.25">
      <c r="A32010" s="16">
        <v>41863.75</v>
      </c>
      <c r="B32010" s="17">
        <v>467.84303799999998</v>
      </c>
      <c r="C32010" s="17">
        <v>467.84188699999999</v>
      </c>
    </row>
    <row r="32011" spans="1:3" x14ac:dyDescent="0.25">
      <c r="A32011" s="16">
        <v>41863.760416666664</v>
      </c>
      <c r="B32011" s="17">
        <v>467.84175199999999</v>
      </c>
      <c r="C32011" s="17">
        <v>467.842175</v>
      </c>
    </row>
    <row r="32012" spans="1:3" x14ac:dyDescent="0.25">
      <c r="A32012" s="16">
        <v>41863.770833333336</v>
      </c>
      <c r="B32012" s="17">
        <v>467.84182099999998</v>
      </c>
      <c r="C32012" s="17">
        <v>467.841992</v>
      </c>
    </row>
    <row r="32013" spans="1:3" x14ac:dyDescent="0.25">
      <c r="A32013" s="16">
        <v>41863.78125</v>
      </c>
      <c r="B32013" s="17">
        <v>467.842803</v>
      </c>
      <c r="C32013" s="17">
        <v>467.84195699999998</v>
      </c>
    </row>
    <row r="32014" spans="1:3" x14ac:dyDescent="0.25">
      <c r="A32014" s="16">
        <v>41863.791666666664</v>
      </c>
      <c r="B32014" s="17">
        <v>467.84369999999996</v>
      </c>
      <c r="C32014" s="17">
        <v>467.84298200000001</v>
      </c>
    </row>
    <row r="32015" spans="1:3" x14ac:dyDescent="0.25">
      <c r="A32015" s="16">
        <v>41863.802083333336</v>
      </c>
      <c r="B32015" s="17">
        <v>467.84324399999997</v>
      </c>
      <c r="C32015" s="17">
        <v>467.843255</v>
      </c>
    </row>
    <row r="32016" spans="1:3" x14ac:dyDescent="0.25">
      <c r="A32016" s="16">
        <v>41863.8125</v>
      </c>
      <c r="B32016" s="17">
        <v>467.84274099999999</v>
      </c>
      <c r="C32016" s="17">
        <v>467.84306899999996</v>
      </c>
    </row>
    <row r="32017" spans="1:3" x14ac:dyDescent="0.25">
      <c r="A32017" s="16">
        <v>41863.822916666664</v>
      </c>
      <c r="B32017" s="17">
        <v>467.84404899999998</v>
      </c>
      <c r="C32017" s="17">
        <v>467.84349699999996</v>
      </c>
    </row>
    <row r="32018" spans="1:3" x14ac:dyDescent="0.25">
      <c r="A32018" s="16">
        <v>41863.833333333336</v>
      </c>
      <c r="B32018" s="17">
        <v>467.84456899999998</v>
      </c>
      <c r="C32018" s="17">
        <v>467.84459499999997</v>
      </c>
    </row>
    <row r="32019" spans="1:3" x14ac:dyDescent="0.25">
      <c r="A32019" s="16">
        <v>41863.84375</v>
      </c>
      <c r="B32019" s="17">
        <v>467.84468899999996</v>
      </c>
      <c r="C32019" s="17">
        <v>467.84508</v>
      </c>
    </row>
    <row r="32020" spans="1:3" x14ac:dyDescent="0.25">
      <c r="A32020" s="16">
        <v>41863.854166666664</v>
      </c>
      <c r="B32020" s="17">
        <v>467.84609999999998</v>
      </c>
      <c r="C32020" s="17">
        <v>467.84495999999996</v>
      </c>
    </row>
    <row r="32021" spans="1:3" x14ac:dyDescent="0.25">
      <c r="A32021" s="16">
        <v>41863.864583333336</v>
      </c>
      <c r="B32021" s="17">
        <v>467.84419599999995</v>
      </c>
      <c r="C32021" s="17">
        <v>467.844854</v>
      </c>
    </row>
    <row r="32022" spans="1:3" x14ac:dyDescent="0.25">
      <c r="A32022" s="16">
        <v>41863.875</v>
      </c>
      <c r="B32022" s="17">
        <v>467.84479099999999</v>
      </c>
      <c r="C32022" s="17">
        <v>467.844155</v>
      </c>
    </row>
    <row r="32023" spans="1:3" x14ac:dyDescent="0.25">
      <c r="A32023" s="16">
        <v>41863.885416666664</v>
      </c>
      <c r="B32023" s="17">
        <v>467.84369299999997</v>
      </c>
      <c r="C32023" s="17">
        <v>467.84431499999999</v>
      </c>
    </row>
    <row r="32024" spans="1:3" x14ac:dyDescent="0.25">
      <c r="A32024" s="16">
        <v>41863.895833333336</v>
      </c>
      <c r="B32024" s="17">
        <v>467.84468699999996</v>
      </c>
      <c r="C32024" s="17">
        <v>467.84501699999998</v>
      </c>
    </row>
    <row r="32025" spans="1:3" x14ac:dyDescent="0.25">
      <c r="A32025" s="16">
        <v>41863.90625</v>
      </c>
      <c r="B32025" s="17">
        <v>467.84527499999996</v>
      </c>
      <c r="C32025" s="17">
        <v>467.84546599999999</v>
      </c>
    </row>
    <row r="32026" spans="1:3" x14ac:dyDescent="0.25">
      <c r="A32026" s="16">
        <v>41863.916666666664</v>
      </c>
      <c r="B32026" s="17">
        <v>467.84537699999998</v>
      </c>
      <c r="C32026" s="17">
        <v>467.84511199999997</v>
      </c>
    </row>
    <row r="32027" spans="1:3" x14ac:dyDescent="0.25">
      <c r="A32027" s="16">
        <v>41863.927083333336</v>
      </c>
      <c r="B32027" s="17">
        <v>467.84481199999999</v>
      </c>
      <c r="C32027" s="17">
        <v>467.84482800000001</v>
      </c>
    </row>
    <row r="32028" spans="1:3" x14ac:dyDescent="0.25">
      <c r="A32028" s="16">
        <v>41863.9375</v>
      </c>
      <c r="B32028" s="17">
        <v>467.845416</v>
      </c>
      <c r="C32028" s="17">
        <v>467.845662</v>
      </c>
    </row>
    <row r="32029" spans="1:3" x14ac:dyDescent="0.25">
      <c r="A32029" s="16">
        <v>41863.947916666664</v>
      </c>
      <c r="B32029" s="17">
        <v>467.84545299999996</v>
      </c>
      <c r="C32029" s="17">
        <v>467.84460799999999</v>
      </c>
    </row>
    <row r="32030" spans="1:3" x14ac:dyDescent="0.25">
      <c r="A32030" s="16">
        <v>41863.958333333336</v>
      </c>
      <c r="B32030" s="17">
        <v>467.84388199999995</v>
      </c>
      <c r="C32030" s="17">
        <v>467.84376499999996</v>
      </c>
    </row>
    <row r="32031" spans="1:3" x14ac:dyDescent="0.25">
      <c r="A32031" s="16">
        <v>41863.96875</v>
      </c>
      <c r="B32031" s="17">
        <v>467.843412</v>
      </c>
      <c r="C32031" s="17">
        <v>467.844606</v>
      </c>
    </row>
    <row r="32032" spans="1:3" x14ac:dyDescent="0.25">
      <c r="A32032" s="16">
        <v>41863.979166666664</v>
      </c>
      <c r="B32032" s="17">
        <v>467.84479499999998</v>
      </c>
      <c r="C32032" s="17">
        <v>467.84402899999998</v>
      </c>
    </row>
    <row r="32033" spans="1:3" x14ac:dyDescent="0.25">
      <c r="A32033" s="16">
        <v>41863.989583333336</v>
      </c>
      <c r="B32033" s="17">
        <v>467.84603699999997</v>
      </c>
      <c r="C32033" s="17">
        <v>467.84479799999997</v>
      </c>
    </row>
    <row r="32034" spans="1:3" x14ac:dyDescent="0.25">
      <c r="A32034" s="16">
        <v>41864</v>
      </c>
      <c r="B32034" s="17">
        <v>467.84673899999996</v>
      </c>
      <c r="C32034" s="17">
        <v>467.84667999999999</v>
      </c>
    </row>
    <row r="32035" spans="1:3" x14ac:dyDescent="0.25">
      <c r="A32035" s="16">
        <v>41864.010416666664</v>
      </c>
      <c r="B32035" s="17">
        <v>467.84749999999997</v>
      </c>
      <c r="C32035" s="17">
        <v>467.84723499999996</v>
      </c>
    </row>
    <row r="32036" spans="1:3" x14ac:dyDescent="0.25">
      <c r="A32036" s="16">
        <v>41864.020833333336</v>
      </c>
      <c r="B32036" s="17">
        <v>467.84790599999997</v>
      </c>
      <c r="C32036" s="17">
        <v>467.847353</v>
      </c>
    </row>
    <row r="32037" spans="1:3" x14ac:dyDescent="0.25">
      <c r="A32037" s="16">
        <v>41864.03125</v>
      </c>
      <c r="B32037" s="17">
        <v>467.84669599999995</v>
      </c>
      <c r="C32037" s="17">
        <v>467.84698899999995</v>
      </c>
    </row>
    <row r="32038" spans="1:3" x14ac:dyDescent="0.25">
      <c r="A32038" s="16">
        <v>41864.041666666664</v>
      </c>
      <c r="B32038" s="17">
        <v>467.84689599999996</v>
      </c>
      <c r="C32038" s="17">
        <v>467.84717499999999</v>
      </c>
    </row>
    <row r="32039" spans="1:3" x14ac:dyDescent="0.25">
      <c r="A32039" s="16">
        <v>41864.052083333336</v>
      </c>
      <c r="B32039" s="17">
        <v>467.84814699999998</v>
      </c>
      <c r="C32039" s="17">
        <v>467.847397</v>
      </c>
    </row>
    <row r="32040" spans="1:3" x14ac:dyDescent="0.25">
      <c r="A32040" s="16">
        <v>41864.0625</v>
      </c>
      <c r="B32040" s="17">
        <v>467.84735499999999</v>
      </c>
      <c r="C32040" s="17">
        <v>467.84737899999999</v>
      </c>
    </row>
    <row r="32041" spans="1:3" x14ac:dyDescent="0.25">
      <c r="A32041" s="16">
        <v>41864.072916666664</v>
      </c>
      <c r="B32041" s="17">
        <v>467.84727199999998</v>
      </c>
      <c r="C32041" s="17">
        <v>467.847803</v>
      </c>
    </row>
    <row r="32042" spans="1:3" x14ac:dyDescent="0.25">
      <c r="A32042" s="16">
        <v>41864.083333333336</v>
      </c>
      <c r="B32042" s="17">
        <v>467.84803099999999</v>
      </c>
      <c r="C32042" s="17">
        <v>467.848005</v>
      </c>
    </row>
    <row r="32043" spans="1:3" x14ac:dyDescent="0.25">
      <c r="A32043" s="16">
        <v>41864.09375</v>
      </c>
      <c r="B32043" s="17">
        <v>467.846585</v>
      </c>
      <c r="C32043" s="17">
        <v>467.84835299999997</v>
      </c>
    </row>
    <row r="32044" spans="1:3" x14ac:dyDescent="0.25">
      <c r="A32044" s="16">
        <v>41864.104166666664</v>
      </c>
      <c r="B32044" s="17">
        <v>467.84761399999996</v>
      </c>
      <c r="C32044" s="17">
        <v>467.847354</v>
      </c>
    </row>
    <row r="32045" spans="1:3" x14ac:dyDescent="0.25">
      <c r="A32045" s="16">
        <v>41864.114583333336</v>
      </c>
      <c r="B32045" s="17">
        <v>467.846788</v>
      </c>
      <c r="C32045" s="17">
        <v>467.84799199999998</v>
      </c>
    </row>
    <row r="32046" spans="1:3" x14ac:dyDescent="0.25">
      <c r="A32046" s="16">
        <v>41864.125</v>
      </c>
      <c r="B32046" s="17">
        <v>467.84897899999999</v>
      </c>
      <c r="C32046" s="17">
        <v>467.84858399999996</v>
      </c>
    </row>
    <row r="32047" spans="1:3" x14ac:dyDescent="0.25">
      <c r="A32047" s="16">
        <v>41864.135416666664</v>
      </c>
      <c r="B32047" s="17">
        <v>467.84975599999996</v>
      </c>
      <c r="C32047" s="17">
        <v>467.84954699999997</v>
      </c>
    </row>
    <row r="32048" spans="1:3" x14ac:dyDescent="0.25">
      <c r="A32048" s="16">
        <v>41864.145833333336</v>
      </c>
      <c r="B32048" s="17">
        <v>467.84871599999997</v>
      </c>
      <c r="C32048" s="17">
        <v>467.84908299999995</v>
      </c>
    </row>
    <row r="32049" spans="1:3" x14ac:dyDescent="0.25">
      <c r="A32049" s="16">
        <v>41864.15625</v>
      </c>
      <c r="B32049" s="17">
        <v>467.84799599999997</v>
      </c>
      <c r="C32049" s="17">
        <v>467.848994</v>
      </c>
    </row>
    <row r="32050" spans="1:3" x14ac:dyDescent="0.25">
      <c r="A32050" s="16">
        <v>41864.166666666664</v>
      </c>
      <c r="B32050" s="17">
        <v>467.84824499999996</v>
      </c>
      <c r="C32050" s="17">
        <v>467.84773999999999</v>
      </c>
    </row>
    <row r="32051" spans="1:3" x14ac:dyDescent="0.25">
      <c r="A32051" s="16">
        <v>41864.177083333336</v>
      </c>
      <c r="B32051" s="17">
        <v>467.85026099999999</v>
      </c>
      <c r="C32051" s="17">
        <v>467.849311</v>
      </c>
    </row>
    <row r="32052" spans="1:3" x14ac:dyDescent="0.25">
      <c r="A32052" s="16">
        <v>41864.1875</v>
      </c>
      <c r="B32052" s="17">
        <v>467.84990199999999</v>
      </c>
      <c r="C32052" s="17">
        <v>467.84949399999999</v>
      </c>
    </row>
    <row r="32053" spans="1:3" x14ac:dyDescent="0.25">
      <c r="A32053" s="16">
        <v>41864.197916666664</v>
      </c>
      <c r="B32053" s="17">
        <v>467.85031899999996</v>
      </c>
      <c r="C32053" s="17">
        <v>467.84907399999997</v>
      </c>
    </row>
    <row r="32054" spans="1:3" x14ac:dyDescent="0.25">
      <c r="A32054" s="16">
        <v>41864.208333333336</v>
      </c>
      <c r="B32054" s="17">
        <v>467.84857999999997</v>
      </c>
      <c r="C32054" s="17">
        <v>467.84913</v>
      </c>
    </row>
    <row r="32055" spans="1:3" x14ac:dyDescent="0.25">
      <c r="A32055" s="16">
        <v>41864.21875</v>
      </c>
      <c r="B32055" s="17">
        <v>467.85057399999999</v>
      </c>
      <c r="C32055" s="17">
        <v>467.85019699999998</v>
      </c>
    </row>
    <row r="32056" spans="1:3" x14ac:dyDescent="0.25">
      <c r="A32056" s="16">
        <v>41864.229166666664</v>
      </c>
      <c r="B32056" s="17">
        <v>467.849244</v>
      </c>
      <c r="C32056" s="17">
        <v>467.84985999999998</v>
      </c>
    </row>
    <row r="32057" spans="1:3" x14ac:dyDescent="0.25">
      <c r="A32057" s="16">
        <v>41864.239583333336</v>
      </c>
      <c r="B32057" s="17">
        <v>467.85118799999998</v>
      </c>
      <c r="C32057" s="17">
        <v>467.85029799999995</v>
      </c>
    </row>
    <row r="32058" spans="1:3" x14ac:dyDescent="0.25">
      <c r="A32058" s="16">
        <v>41864.25</v>
      </c>
      <c r="B32058" s="17">
        <v>467.85269799999998</v>
      </c>
      <c r="C32058" s="17">
        <v>467.85082399999999</v>
      </c>
    </row>
    <row r="32059" spans="1:3" x14ac:dyDescent="0.25">
      <c r="A32059" s="16">
        <v>41864.260416666664</v>
      </c>
      <c r="B32059" s="17">
        <v>467.85007899999999</v>
      </c>
      <c r="C32059" s="17">
        <v>467.85110499999996</v>
      </c>
    </row>
    <row r="32060" spans="1:3" x14ac:dyDescent="0.25">
      <c r="A32060" s="16">
        <v>41864.270833333336</v>
      </c>
      <c r="B32060" s="17">
        <v>467.849447</v>
      </c>
      <c r="C32060" s="17">
        <v>467.84957799999995</v>
      </c>
    </row>
    <row r="32061" spans="1:3" x14ac:dyDescent="0.25">
      <c r="A32061" s="16">
        <v>41864.28125</v>
      </c>
      <c r="B32061" s="17">
        <v>467.84947199999999</v>
      </c>
      <c r="C32061" s="17">
        <v>467.84923499999996</v>
      </c>
    </row>
    <row r="32062" spans="1:3" x14ac:dyDescent="0.25">
      <c r="A32062" s="16">
        <v>41864.291666666664</v>
      </c>
      <c r="B32062" s="17">
        <v>467.848838</v>
      </c>
      <c r="C32062" s="17">
        <v>467.84987799999999</v>
      </c>
    </row>
    <row r="32063" spans="1:3" x14ac:dyDescent="0.25">
      <c r="A32063" s="16">
        <v>41864.302083333336</v>
      </c>
      <c r="B32063" s="17">
        <v>467.85021699999999</v>
      </c>
      <c r="C32063" s="17">
        <v>467.85011199999997</v>
      </c>
    </row>
    <row r="32064" spans="1:3" x14ac:dyDescent="0.25">
      <c r="A32064" s="16">
        <v>41864.3125</v>
      </c>
      <c r="B32064" s="17">
        <v>467.85016899999999</v>
      </c>
      <c r="C32064" s="17">
        <v>467.85019</v>
      </c>
    </row>
    <row r="32065" spans="1:3" x14ac:dyDescent="0.25">
      <c r="A32065" s="16">
        <v>41864.322916666664</v>
      </c>
      <c r="B32065" s="17">
        <v>467.849943</v>
      </c>
      <c r="C32065" s="17">
        <v>467.849424</v>
      </c>
    </row>
    <row r="32066" spans="1:3" x14ac:dyDescent="0.25">
      <c r="A32066" s="16">
        <v>41864.333333333336</v>
      </c>
      <c r="B32066" s="17">
        <v>467.85015899999996</v>
      </c>
      <c r="C32066" s="17">
        <v>467.85005099999995</v>
      </c>
    </row>
    <row r="32067" spans="1:3" x14ac:dyDescent="0.25">
      <c r="A32067" s="16">
        <v>41864.34375</v>
      </c>
      <c r="B32067" s="17">
        <v>467.84974399999999</v>
      </c>
      <c r="C32067" s="17">
        <v>467.85044099999999</v>
      </c>
    </row>
    <row r="32068" spans="1:3" x14ac:dyDescent="0.25">
      <c r="A32068" s="16">
        <v>41864.354166666664</v>
      </c>
      <c r="B32068" s="17">
        <v>467.850593</v>
      </c>
      <c r="C32068" s="17">
        <v>467.85065599999996</v>
      </c>
    </row>
    <row r="32069" spans="1:3" x14ac:dyDescent="0.25">
      <c r="A32069" s="16">
        <v>41864.364583333336</v>
      </c>
      <c r="B32069" s="17">
        <v>467.85184099999998</v>
      </c>
      <c r="C32069" s="17">
        <v>467.85155399999996</v>
      </c>
    </row>
    <row r="32070" spans="1:3" x14ac:dyDescent="0.25">
      <c r="A32070" s="16">
        <v>41864.375</v>
      </c>
      <c r="B32070" s="17">
        <v>467.85116499999998</v>
      </c>
      <c r="C32070" s="17">
        <v>467.85158199999995</v>
      </c>
    </row>
    <row r="32071" spans="1:3" x14ac:dyDescent="0.25">
      <c r="A32071" s="16">
        <v>41864.385416666664</v>
      </c>
      <c r="B32071" s="17">
        <v>467.850505</v>
      </c>
      <c r="C32071" s="17">
        <v>467.85081499999995</v>
      </c>
    </row>
    <row r="32072" spans="1:3" x14ac:dyDescent="0.25">
      <c r="A32072" s="16">
        <v>41864.395833333336</v>
      </c>
      <c r="B32072" s="17">
        <v>467.85014099999995</v>
      </c>
      <c r="C32072" s="17">
        <v>467.850616</v>
      </c>
    </row>
    <row r="32073" spans="1:3" x14ac:dyDescent="0.25">
      <c r="A32073" s="16">
        <v>41864.40625</v>
      </c>
      <c r="B32073" s="17">
        <v>467.850595</v>
      </c>
      <c r="C32073" s="17">
        <v>467.85066499999999</v>
      </c>
    </row>
    <row r="32074" spans="1:3" x14ac:dyDescent="0.25">
      <c r="A32074" s="16">
        <v>41864.416666666664</v>
      </c>
      <c r="B32074" s="17">
        <v>467.850144</v>
      </c>
      <c r="C32074" s="17">
        <v>467.85027299999996</v>
      </c>
    </row>
    <row r="32075" spans="1:3" x14ac:dyDescent="0.25">
      <c r="A32075" s="16">
        <v>41864.427083333336</v>
      </c>
      <c r="B32075" s="17">
        <v>467.84977599999996</v>
      </c>
      <c r="C32075" s="17">
        <v>467.84911199999999</v>
      </c>
    </row>
    <row r="32076" spans="1:3" x14ac:dyDescent="0.25">
      <c r="A32076" s="16">
        <v>41864.4375</v>
      </c>
      <c r="B32076" s="17">
        <v>467.84733899999998</v>
      </c>
      <c r="C32076" s="17">
        <v>467.84755099999995</v>
      </c>
    </row>
    <row r="32077" spans="1:3" x14ac:dyDescent="0.25">
      <c r="A32077" s="16">
        <v>41864.447916666664</v>
      </c>
      <c r="B32077" s="17">
        <v>467.84810699999997</v>
      </c>
      <c r="C32077" s="17">
        <v>467.847193</v>
      </c>
    </row>
    <row r="32078" spans="1:3" x14ac:dyDescent="0.25">
      <c r="A32078" s="16">
        <v>41864.458333333336</v>
      </c>
      <c r="B32078" s="17">
        <v>467.84657999999996</v>
      </c>
      <c r="C32078" s="17">
        <v>467.84695899999997</v>
      </c>
    </row>
    <row r="32079" spans="1:3" x14ac:dyDescent="0.25">
      <c r="A32079" s="16">
        <v>41864.46875</v>
      </c>
      <c r="B32079" s="17">
        <v>467.84771499999999</v>
      </c>
      <c r="C32079" s="17">
        <v>467.84744999999998</v>
      </c>
    </row>
    <row r="32080" spans="1:3" x14ac:dyDescent="0.25">
      <c r="A32080" s="16">
        <v>41864.479166666664</v>
      </c>
      <c r="B32080" s="17">
        <v>467.84912699999995</v>
      </c>
      <c r="C32080" s="17">
        <v>467.848097</v>
      </c>
    </row>
    <row r="32081" spans="1:3" x14ac:dyDescent="0.25">
      <c r="A32081" s="16">
        <v>41864.489583333336</v>
      </c>
      <c r="B32081" s="17">
        <v>467.848006</v>
      </c>
      <c r="C32081" s="17">
        <v>467.84826599999997</v>
      </c>
    </row>
    <row r="32082" spans="1:3" x14ac:dyDescent="0.25">
      <c r="A32082" s="16">
        <v>41864.5</v>
      </c>
      <c r="B32082" s="17">
        <v>467.850773</v>
      </c>
      <c r="C32082" s="17">
        <v>467.84936199999999</v>
      </c>
    </row>
    <row r="32083" spans="1:3" x14ac:dyDescent="0.25">
      <c r="A32083" s="16">
        <v>41864.510416666664</v>
      </c>
      <c r="B32083" s="17">
        <v>467.857936</v>
      </c>
      <c r="C32083" s="17">
        <v>467.85465799999997</v>
      </c>
    </row>
    <row r="32084" spans="1:3" x14ac:dyDescent="0.25">
      <c r="A32084" s="16">
        <v>41864.520833333336</v>
      </c>
      <c r="B32084" s="17">
        <v>467.86761799999999</v>
      </c>
      <c r="C32084" s="17">
        <v>467.863317</v>
      </c>
    </row>
    <row r="32085" spans="1:3" x14ac:dyDescent="0.25">
      <c r="A32085" s="16">
        <v>41864.53125</v>
      </c>
      <c r="B32085" s="17">
        <v>467.87436199999996</v>
      </c>
      <c r="C32085" s="17">
        <v>467.87112999999999</v>
      </c>
    </row>
    <row r="32086" spans="1:3" x14ac:dyDescent="0.25">
      <c r="A32086" s="16">
        <v>41864.541666666664</v>
      </c>
      <c r="B32086" s="17">
        <v>467.88328199999995</v>
      </c>
      <c r="C32086" s="17">
        <v>467.87958399999997</v>
      </c>
    </row>
    <row r="32087" spans="1:3" x14ac:dyDescent="0.25">
      <c r="A32087" s="16">
        <v>41864.552083333336</v>
      </c>
      <c r="B32087" s="17">
        <v>467.88862999999998</v>
      </c>
      <c r="C32087" s="17">
        <v>467.88641699999999</v>
      </c>
    </row>
    <row r="32088" spans="1:3" x14ac:dyDescent="0.25">
      <c r="A32088" s="16">
        <v>41864.5625</v>
      </c>
      <c r="B32088" s="17">
        <v>467.89091499999995</v>
      </c>
      <c r="C32088" s="17">
        <v>467.89033799999999</v>
      </c>
    </row>
    <row r="32089" spans="1:3" x14ac:dyDescent="0.25">
      <c r="A32089" s="16">
        <v>41864.572916666664</v>
      </c>
      <c r="B32089" s="17">
        <v>467.89231899999999</v>
      </c>
      <c r="C32089" s="17">
        <v>467.892156</v>
      </c>
    </row>
    <row r="32090" spans="1:3" x14ac:dyDescent="0.25">
      <c r="A32090" s="16">
        <v>41864.583333333336</v>
      </c>
      <c r="B32090" s="17">
        <v>467.89375999999999</v>
      </c>
      <c r="C32090" s="17">
        <v>467.89356399999997</v>
      </c>
    </row>
    <row r="32091" spans="1:3" x14ac:dyDescent="0.25">
      <c r="A32091" s="16">
        <v>41864.59375</v>
      </c>
      <c r="B32091" s="17">
        <v>467.89583799999997</v>
      </c>
      <c r="C32091" s="17">
        <v>467.89523599999995</v>
      </c>
    </row>
    <row r="32092" spans="1:3" x14ac:dyDescent="0.25">
      <c r="A32092" s="16">
        <v>41864.604166666664</v>
      </c>
      <c r="B32092" s="17">
        <v>467.89623799999998</v>
      </c>
      <c r="C32092" s="17">
        <v>467.89599299999998</v>
      </c>
    </row>
    <row r="32093" spans="1:3" x14ac:dyDescent="0.25">
      <c r="A32093" s="16">
        <v>41864.614583333336</v>
      </c>
      <c r="B32093" s="17">
        <v>467.89478199999996</v>
      </c>
      <c r="C32093" s="17">
        <v>467.89554499999997</v>
      </c>
    </row>
    <row r="32094" spans="1:3" x14ac:dyDescent="0.25">
      <c r="A32094" s="16">
        <v>41864.625</v>
      </c>
      <c r="B32094" s="17">
        <v>467.89545099999998</v>
      </c>
      <c r="C32094" s="17">
        <v>467.895307</v>
      </c>
    </row>
    <row r="32095" spans="1:3" x14ac:dyDescent="0.25">
      <c r="A32095" s="16">
        <v>41864.635416666664</v>
      </c>
      <c r="B32095" s="17">
        <v>467.89574099999999</v>
      </c>
      <c r="C32095" s="17">
        <v>467.89500299999997</v>
      </c>
    </row>
    <row r="32096" spans="1:3" x14ac:dyDescent="0.25">
      <c r="A32096" s="16">
        <v>41864.645833333336</v>
      </c>
      <c r="B32096" s="17">
        <v>467.89423999999997</v>
      </c>
      <c r="C32096" s="17">
        <v>467.89504299999999</v>
      </c>
    </row>
    <row r="32097" spans="1:3" x14ac:dyDescent="0.25">
      <c r="A32097" s="16">
        <v>41864.65625</v>
      </c>
      <c r="B32097" s="17">
        <v>467.89467099999996</v>
      </c>
      <c r="C32097" s="17">
        <v>467.894249</v>
      </c>
    </row>
    <row r="32098" spans="1:3" x14ac:dyDescent="0.25">
      <c r="A32098" s="16">
        <v>41864.666666666664</v>
      </c>
      <c r="B32098" s="17">
        <v>467.89349299999998</v>
      </c>
      <c r="C32098" s="17">
        <v>467.89374399999997</v>
      </c>
    </row>
    <row r="32099" spans="1:3" x14ac:dyDescent="0.25">
      <c r="A32099" s="16">
        <v>41864.677083333336</v>
      </c>
      <c r="B32099" s="17">
        <v>467.89381299999997</v>
      </c>
      <c r="C32099" s="17">
        <v>467.89337799999998</v>
      </c>
    </row>
    <row r="32100" spans="1:3" x14ac:dyDescent="0.25">
      <c r="A32100" s="16">
        <v>41864.6875</v>
      </c>
      <c r="B32100" s="17">
        <v>467.89184399999999</v>
      </c>
      <c r="C32100" s="17">
        <v>467.892132</v>
      </c>
    </row>
    <row r="32101" spans="1:3" x14ac:dyDescent="0.25">
      <c r="A32101" s="16">
        <v>41864.697916666664</v>
      </c>
      <c r="B32101" s="17">
        <v>467.89056699999998</v>
      </c>
      <c r="C32101" s="17">
        <v>467.89100199999996</v>
      </c>
    </row>
    <row r="32102" spans="1:3" x14ac:dyDescent="0.25">
      <c r="A32102" s="16">
        <v>41864.708333333336</v>
      </c>
      <c r="B32102" s="17">
        <v>467.88991799999997</v>
      </c>
      <c r="C32102" s="17">
        <v>467.88997999999998</v>
      </c>
    </row>
    <row r="32103" spans="1:3" x14ac:dyDescent="0.25">
      <c r="A32103" s="16">
        <v>41864.71875</v>
      </c>
      <c r="B32103" s="17">
        <v>467.889995</v>
      </c>
      <c r="C32103" s="17">
        <v>467.88943399999999</v>
      </c>
    </row>
    <row r="32104" spans="1:3" x14ac:dyDescent="0.25">
      <c r="A32104" s="16">
        <v>41864.729166666664</v>
      </c>
      <c r="B32104" s="17">
        <v>467.888058</v>
      </c>
      <c r="C32104" s="17">
        <v>467.888935</v>
      </c>
    </row>
    <row r="32105" spans="1:3" x14ac:dyDescent="0.25">
      <c r="A32105" s="16">
        <v>41864.739583333336</v>
      </c>
      <c r="B32105" s="17">
        <v>467.88736299999999</v>
      </c>
      <c r="C32105" s="17">
        <v>467.88810999999998</v>
      </c>
    </row>
    <row r="32106" spans="1:3" x14ac:dyDescent="0.25">
      <c r="A32106" s="16">
        <v>41864.75</v>
      </c>
      <c r="B32106" s="17">
        <v>467.88737699999996</v>
      </c>
      <c r="C32106" s="17">
        <v>467.88770699999998</v>
      </c>
    </row>
    <row r="32107" spans="1:3" x14ac:dyDescent="0.25">
      <c r="A32107" s="16">
        <v>41864.760416666664</v>
      </c>
      <c r="B32107" s="17">
        <v>467.88775299999998</v>
      </c>
      <c r="C32107" s="17">
        <v>467.88797799999998</v>
      </c>
    </row>
    <row r="32108" spans="1:3" x14ac:dyDescent="0.25">
      <c r="A32108" s="16">
        <v>41864.770833333336</v>
      </c>
      <c r="B32108" s="17">
        <v>467.88752699999998</v>
      </c>
      <c r="C32108" s="17">
        <v>467.88698399999998</v>
      </c>
    </row>
    <row r="32109" spans="1:3" x14ac:dyDescent="0.25">
      <c r="A32109" s="16">
        <v>41864.78125</v>
      </c>
      <c r="B32109" s="17">
        <v>467.88594000000001</v>
      </c>
      <c r="C32109" s="17">
        <v>467.88694599999997</v>
      </c>
    </row>
    <row r="32110" spans="1:3" x14ac:dyDescent="0.25">
      <c r="A32110" s="16">
        <v>41864.791666666664</v>
      </c>
      <c r="B32110" s="17">
        <v>467.88655199999999</v>
      </c>
      <c r="C32110" s="17">
        <v>467.88615499999997</v>
      </c>
    </row>
    <row r="32111" spans="1:3" x14ac:dyDescent="0.25">
      <c r="A32111" s="16">
        <v>41864.802083333336</v>
      </c>
      <c r="B32111" s="17">
        <v>467.88559899999996</v>
      </c>
      <c r="C32111" s="17">
        <v>467.88600199999996</v>
      </c>
    </row>
    <row r="32112" spans="1:3" x14ac:dyDescent="0.25">
      <c r="A32112" s="16">
        <v>41864.8125</v>
      </c>
      <c r="B32112" s="17">
        <v>467.88509899999997</v>
      </c>
      <c r="C32112" s="17">
        <v>467.88547699999998</v>
      </c>
    </row>
    <row r="32113" spans="1:3" x14ac:dyDescent="0.25">
      <c r="A32113" s="16">
        <v>41864.822916666664</v>
      </c>
      <c r="B32113" s="17">
        <v>467.88451999999995</v>
      </c>
      <c r="C32113" s="17">
        <v>467.884593</v>
      </c>
    </row>
    <row r="32114" spans="1:3" x14ac:dyDescent="0.25">
      <c r="A32114" s="16">
        <v>41864.833333333336</v>
      </c>
      <c r="B32114" s="17">
        <v>467.88349399999998</v>
      </c>
      <c r="C32114" s="17">
        <v>467.88387499999999</v>
      </c>
    </row>
    <row r="32115" spans="1:3" x14ac:dyDescent="0.25">
      <c r="A32115" s="16">
        <v>41864.84375</v>
      </c>
      <c r="B32115" s="17">
        <v>467.88333</v>
      </c>
      <c r="C32115" s="17">
        <v>467.88394799999998</v>
      </c>
    </row>
    <row r="32116" spans="1:3" x14ac:dyDescent="0.25">
      <c r="A32116" s="16">
        <v>41864.854166666664</v>
      </c>
      <c r="B32116" s="17">
        <v>467.88237799999996</v>
      </c>
      <c r="C32116" s="17">
        <v>467.882947</v>
      </c>
    </row>
    <row r="32117" spans="1:3" x14ac:dyDescent="0.25">
      <c r="A32117" s="16">
        <v>41864.864583333336</v>
      </c>
      <c r="B32117" s="17">
        <v>467.88338799999997</v>
      </c>
      <c r="C32117" s="17">
        <v>467.88278599999995</v>
      </c>
    </row>
    <row r="32118" spans="1:3" x14ac:dyDescent="0.25">
      <c r="A32118" s="16">
        <v>41864.875</v>
      </c>
      <c r="B32118" s="17">
        <v>467.88029799999998</v>
      </c>
      <c r="C32118" s="17">
        <v>467.88257599999997</v>
      </c>
    </row>
    <row r="32119" spans="1:3" x14ac:dyDescent="0.25">
      <c r="A32119" s="16">
        <v>41864.885416666664</v>
      </c>
      <c r="B32119" s="17">
        <v>467.88173699999999</v>
      </c>
      <c r="C32119" s="17">
        <v>467.88174899999996</v>
      </c>
    </row>
    <row r="32120" spans="1:3" x14ac:dyDescent="0.25">
      <c r="A32120" s="16">
        <v>41864.895833333336</v>
      </c>
      <c r="B32120" s="17">
        <v>467.88070599999998</v>
      </c>
      <c r="C32120" s="17">
        <v>467.88137699999999</v>
      </c>
    </row>
    <row r="32121" spans="1:3" x14ac:dyDescent="0.25">
      <c r="A32121" s="16">
        <v>41864.90625</v>
      </c>
      <c r="B32121" s="17">
        <v>467.88111799999996</v>
      </c>
      <c r="C32121" s="17">
        <v>467.88131099999998</v>
      </c>
    </row>
    <row r="32122" spans="1:3" x14ac:dyDescent="0.25">
      <c r="A32122" s="16">
        <v>41864.916666666664</v>
      </c>
      <c r="B32122" s="17">
        <v>467.88048399999997</v>
      </c>
      <c r="C32122" s="17">
        <v>467.88075499999997</v>
      </c>
    </row>
    <row r="32123" spans="1:3" x14ac:dyDescent="0.25">
      <c r="A32123" s="16">
        <v>41864.927083333336</v>
      </c>
      <c r="B32123" s="17">
        <v>467.880472</v>
      </c>
      <c r="C32123" s="17">
        <v>467.87990099999996</v>
      </c>
    </row>
    <row r="32124" spans="1:3" x14ac:dyDescent="0.25">
      <c r="A32124" s="16">
        <v>41864.9375</v>
      </c>
      <c r="B32124" s="17">
        <v>467.87880999999999</v>
      </c>
      <c r="C32124" s="17">
        <v>467.87922899999995</v>
      </c>
    </row>
    <row r="32125" spans="1:3" x14ac:dyDescent="0.25">
      <c r="A32125" s="16">
        <v>41864.947916666664</v>
      </c>
      <c r="B32125" s="17">
        <v>467.87755599999997</v>
      </c>
      <c r="C32125" s="17">
        <v>467.87853999999999</v>
      </c>
    </row>
    <row r="32126" spans="1:3" x14ac:dyDescent="0.25">
      <c r="A32126" s="16">
        <v>41864.958333333336</v>
      </c>
      <c r="B32126" s="17">
        <v>467.87758599999995</v>
      </c>
      <c r="C32126" s="17">
        <v>467.87762599999996</v>
      </c>
    </row>
    <row r="32127" spans="1:3" x14ac:dyDescent="0.25">
      <c r="A32127" s="16">
        <v>41864.96875</v>
      </c>
      <c r="B32127" s="17">
        <v>467.87638399999997</v>
      </c>
      <c r="C32127" s="17">
        <v>467.87696299999999</v>
      </c>
    </row>
    <row r="32128" spans="1:3" x14ac:dyDescent="0.25">
      <c r="A32128" s="16">
        <v>41864.979166666664</v>
      </c>
      <c r="B32128" s="17">
        <v>467.87682699999999</v>
      </c>
      <c r="C32128" s="17">
        <v>467.87674199999998</v>
      </c>
    </row>
    <row r="32129" spans="1:3" x14ac:dyDescent="0.25">
      <c r="A32129" s="16">
        <v>41864.989583333336</v>
      </c>
      <c r="B32129" s="17">
        <v>467.87728399999997</v>
      </c>
      <c r="C32129" s="17">
        <v>467.87663999999995</v>
      </c>
    </row>
    <row r="32130" spans="1:3" x14ac:dyDescent="0.25">
      <c r="A32130" s="16">
        <v>41865</v>
      </c>
      <c r="B32130" s="17">
        <v>467.87460399999998</v>
      </c>
      <c r="C32130" s="17">
        <v>467.87621199999995</v>
      </c>
    </row>
    <row r="32131" spans="1:3" x14ac:dyDescent="0.25">
      <c r="A32131" s="16">
        <v>41865.010416666664</v>
      </c>
      <c r="B32131" s="17">
        <v>467.87530699999996</v>
      </c>
      <c r="C32131" s="17">
        <v>467.87527</v>
      </c>
    </row>
    <row r="32132" spans="1:3" x14ac:dyDescent="0.25">
      <c r="A32132" s="16">
        <v>41865.020833333336</v>
      </c>
      <c r="B32132" s="17">
        <v>467.87435699999997</v>
      </c>
      <c r="C32132" s="17">
        <v>467.87486699999999</v>
      </c>
    </row>
    <row r="32133" spans="1:3" x14ac:dyDescent="0.25">
      <c r="A32133" s="16">
        <v>41865.03125</v>
      </c>
      <c r="B32133" s="17">
        <v>467.87467499999997</v>
      </c>
      <c r="C32133" s="17">
        <v>467.87464</v>
      </c>
    </row>
    <row r="32134" spans="1:3" x14ac:dyDescent="0.25">
      <c r="A32134" s="16">
        <v>41865.041666666664</v>
      </c>
      <c r="B32134" s="17">
        <v>467.87554899999998</v>
      </c>
      <c r="C32134" s="17">
        <v>467.87566799999996</v>
      </c>
    </row>
    <row r="32135" spans="1:3" x14ac:dyDescent="0.25">
      <c r="A32135" s="16">
        <v>41865.052083333336</v>
      </c>
      <c r="B32135" s="17">
        <v>467.87397199999998</v>
      </c>
      <c r="C32135" s="17">
        <v>467.87448000000001</v>
      </c>
    </row>
    <row r="32136" spans="1:3" x14ac:dyDescent="0.25">
      <c r="A32136" s="16">
        <v>41865.0625</v>
      </c>
      <c r="B32136" s="17">
        <v>467.87582399999997</v>
      </c>
      <c r="C32136" s="17">
        <v>467.87467399999997</v>
      </c>
    </row>
    <row r="32137" spans="1:3" x14ac:dyDescent="0.25">
      <c r="A32137" s="16">
        <v>41865.072916666664</v>
      </c>
      <c r="B32137" s="17">
        <v>467.874191</v>
      </c>
      <c r="C32137" s="17">
        <v>467.87456099999997</v>
      </c>
    </row>
    <row r="32138" spans="1:3" x14ac:dyDescent="0.25">
      <c r="A32138" s="16">
        <v>41865.083333333336</v>
      </c>
      <c r="B32138" s="17">
        <v>467.87527699999998</v>
      </c>
      <c r="C32138" s="17">
        <v>467.87541099999999</v>
      </c>
    </row>
    <row r="32139" spans="1:3" x14ac:dyDescent="0.25">
      <c r="A32139" s="16">
        <v>41865.09375</v>
      </c>
      <c r="B32139" s="17">
        <v>467.87498399999998</v>
      </c>
      <c r="C32139" s="17">
        <v>467.87489799999997</v>
      </c>
    </row>
    <row r="32140" spans="1:3" x14ac:dyDescent="0.25">
      <c r="A32140" s="16">
        <v>41865.104166666664</v>
      </c>
      <c r="B32140" s="17">
        <v>467.87439799999999</v>
      </c>
      <c r="C32140" s="17">
        <v>467.873943</v>
      </c>
    </row>
    <row r="32141" spans="1:3" x14ac:dyDescent="0.25">
      <c r="A32141" s="16">
        <v>41865.114583333336</v>
      </c>
      <c r="B32141" s="17">
        <v>467.87544099999997</v>
      </c>
      <c r="C32141" s="17">
        <v>467.87452399999995</v>
      </c>
    </row>
    <row r="32142" spans="1:3" x14ac:dyDescent="0.25">
      <c r="A32142" s="16">
        <v>41865.125</v>
      </c>
      <c r="B32142" s="17">
        <v>467.87421899999998</v>
      </c>
      <c r="C32142" s="17">
        <v>467.87459799999999</v>
      </c>
    </row>
    <row r="32143" spans="1:3" x14ac:dyDescent="0.25">
      <c r="A32143" s="16">
        <v>41865.135416666664</v>
      </c>
      <c r="B32143" s="17">
        <v>467.87433199999998</v>
      </c>
      <c r="C32143" s="17">
        <v>467.874953</v>
      </c>
    </row>
    <row r="32144" spans="1:3" x14ac:dyDescent="0.25">
      <c r="A32144" s="16">
        <v>41865.145833333336</v>
      </c>
      <c r="B32144" s="17">
        <v>467.87482999999997</v>
      </c>
      <c r="C32144" s="17">
        <v>467.87529499999999</v>
      </c>
    </row>
    <row r="32145" spans="1:3" x14ac:dyDescent="0.25">
      <c r="A32145" s="16">
        <v>41865.15625</v>
      </c>
      <c r="B32145" s="17">
        <v>467.87415399999998</v>
      </c>
      <c r="C32145" s="17">
        <v>467.87525999999997</v>
      </c>
    </row>
    <row r="32146" spans="1:3" x14ac:dyDescent="0.25">
      <c r="A32146" s="16">
        <v>41865.166666666664</v>
      </c>
      <c r="B32146" s="17">
        <v>467.87449999999995</v>
      </c>
      <c r="C32146" s="17">
        <v>467.87521099999998</v>
      </c>
    </row>
    <row r="32147" spans="1:3" x14ac:dyDescent="0.25">
      <c r="A32147" s="16">
        <v>41865.177083333336</v>
      </c>
      <c r="B32147" s="17">
        <v>467.875201</v>
      </c>
      <c r="C32147" s="17">
        <v>467.87520999999998</v>
      </c>
    </row>
    <row r="32148" spans="1:3" x14ac:dyDescent="0.25">
      <c r="A32148" s="16">
        <v>41865.1875</v>
      </c>
      <c r="B32148" s="17">
        <v>467.87627099999997</v>
      </c>
      <c r="C32148" s="17">
        <v>467.87620299999998</v>
      </c>
    </row>
    <row r="32149" spans="1:3" x14ac:dyDescent="0.25">
      <c r="A32149" s="16">
        <v>41865.197916666664</v>
      </c>
      <c r="B32149" s="17">
        <v>467.87460599999997</v>
      </c>
      <c r="C32149" s="17">
        <v>467.87476699999996</v>
      </c>
    </row>
    <row r="32150" spans="1:3" x14ac:dyDescent="0.25">
      <c r="A32150" s="16">
        <v>41865.208333333336</v>
      </c>
      <c r="B32150" s="17">
        <v>467.87625299999996</v>
      </c>
      <c r="C32150" s="17">
        <v>467.87486899999999</v>
      </c>
    </row>
    <row r="32151" spans="1:3" x14ac:dyDescent="0.25">
      <c r="A32151" s="16">
        <v>41865.21875</v>
      </c>
      <c r="B32151" s="17">
        <v>467.875992</v>
      </c>
      <c r="C32151" s="17">
        <v>467.87533299999996</v>
      </c>
    </row>
    <row r="32152" spans="1:3" x14ac:dyDescent="0.25">
      <c r="A32152" s="16">
        <v>41865.229166666664</v>
      </c>
      <c r="B32152" s="17">
        <v>467.87593899999996</v>
      </c>
      <c r="C32152" s="17">
        <v>467.87550799999997</v>
      </c>
    </row>
    <row r="32153" spans="1:3" x14ac:dyDescent="0.25">
      <c r="A32153" s="16">
        <v>41865.239583333336</v>
      </c>
      <c r="B32153" s="17">
        <v>467.87536499999999</v>
      </c>
      <c r="C32153" s="17">
        <v>467.87649099999999</v>
      </c>
    </row>
    <row r="32154" spans="1:3" x14ac:dyDescent="0.25">
      <c r="A32154" s="16">
        <v>41865.25</v>
      </c>
      <c r="B32154" s="17">
        <v>467.87492699999996</v>
      </c>
      <c r="C32154" s="17">
        <v>467.875249</v>
      </c>
    </row>
    <row r="32155" spans="1:3" x14ac:dyDescent="0.25">
      <c r="A32155" s="16">
        <v>41865.260416666664</v>
      </c>
      <c r="B32155" s="17">
        <v>467.87600799999996</v>
      </c>
      <c r="C32155" s="17">
        <v>467.87474599999996</v>
      </c>
    </row>
    <row r="32156" spans="1:3" x14ac:dyDescent="0.25">
      <c r="A32156" s="16">
        <v>41865.270833333336</v>
      </c>
      <c r="B32156" s="17">
        <v>467.87672999999995</v>
      </c>
      <c r="C32156" s="17">
        <v>467.87611899999996</v>
      </c>
    </row>
    <row r="32157" spans="1:3" x14ac:dyDescent="0.25">
      <c r="A32157" s="16">
        <v>41865.28125</v>
      </c>
      <c r="B32157" s="17">
        <v>467.87513899999999</v>
      </c>
      <c r="C32157" s="17">
        <v>467.87627699999996</v>
      </c>
    </row>
    <row r="32158" spans="1:3" x14ac:dyDescent="0.25">
      <c r="A32158" s="16">
        <v>41865.291666666664</v>
      </c>
      <c r="B32158" s="17">
        <v>467.87575899999996</v>
      </c>
      <c r="C32158" s="17">
        <v>467.87605600000001</v>
      </c>
    </row>
    <row r="32159" spans="1:3" x14ac:dyDescent="0.25">
      <c r="A32159" s="16">
        <v>41865.302083333336</v>
      </c>
      <c r="B32159" s="17">
        <v>467.87681299999997</v>
      </c>
      <c r="C32159" s="17">
        <v>467.8759</v>
      </c>
    </row>
    <row r="32160" spans="1:3" x14ac:dyDescent="0.25">
      <c r="A32160" s="16">
        <v>41865.3125</v>
      </c>
      <c r="B32160" s="17">
        <v>467.87565999999998</v>
      </c>
      <c r="C32160" s="17">
        <v>467.87603300000001</v>
      </c>
    </row>
    <row r="32161" spans="1:3" x14ac:dyDescent="0.25">
      <c r="A32161" s="16">
        <v>41865.322916666664</v>
      </c>
      <c r="B32161" s="17">
        <v>467.87612799999999</v>
      </c>
      <c r="C32161" s="17">
        <v>467.876171</v>
      </c>
    </row>
    <row r="32162" spans="1:3" x14ac:dyDescent="0.25">
      <c r="A32162" s="16">
        <v>41865.333333333336</v>
      </c>
      <c r="B32162" s="17">
        <v>467.87640499999998</v>
      </c>
      <c r="C32162" s="17">
        <v>467.875719</v>
      </c>
    </row>
    <row r="32163" spans="1:3" x14ac:dyDescent="0.25">
      <c r="A32163" s="16">
        <v>41865.34375</v>
      </c>
      <c r="B32163" s="17">
        <v>467.87482799999998</v>
      </c>
      <c r="C32163" s="17">
        <v>467.87543499999998</v>
      </c>
    </row>
    <row r="32164" spans="1:3" x14ac:dyDescent="0.25">
      <c r="A32164" s="16">
        <v>41865.354166666664</v>
      </c>
      <c r="B32164" s="17">
        <v>467.87607299999996</v>
      </c>
      <c r="C32164" s="17">
        <v>467.875766</v>
      </c>
    </row>
    <row r="32165" spans="1:3" x14ac:dyDescent="0.25">
      <c r="A32165" s="16">
        <v>41865.364583333336</v>
      </c>
      <c r="B32165" s="17">
        <v>467.87657099999996</v>
      </c>
      <c r="C32165" s="17">
        <v>467.87597099999999</v>
      </c>
    </row>
    <row r="32166" spans="1:3" x14ac:dyDescent="0.25">
      <c r="A32166" s="16">
        <v>41865.375</v>
      </c>
      <c r="B32166" s="17">
        <v>467.87447499999996</v>
      </c>
      <c r="C32166" s="17">
        <v>467.87536499999999</v>
      </c>
    </row>
    <row r="32167" spans="1:3" x14ac:dyDescent="0.25">
      <c r="A32167" s="16">
        <v>41865.385416666664</v>
      </c>
      <c r="B32167" s="17">
        <v>467.87275399999999</v>
      </c>
      <c r="C32167" s="17">
        <v>467.873829</v>
      </c>
    </row>
    <row r="32168" spans="1:3" x14ac:dyDescent="0.25">
      <c r="A32168" s="16">
        <v>41865.395833333336</v>
      </c>
      <c r="B32168" s="17">
        <v>467.870407</v>
      </c>
      <c r="C32168" s="17">
        <v>467.871307</v>
      </c>
    </row>
    <row r="32169" spans="1:3" x14ac:dyDescent="0.25">
      <c r="A32169" s="16">
        <v>41865.40625</v>
      </c>
      <c r="B32169" s="17">
        <v>467.87034699999998</v>
      </c>
      <c r="C32169" s="17">
        <v>467.87067999999999</v>
      </c>
    </row>
    <row r="32170" spans="1:3" x14ac:dyDescent="0.25">
      <c r="A32170" s="16">
        <v>41865.416666666664</v>
      </c>
      <c r="B32170" s="17">
        <v>467.86845799999998</v>
      </c>
      <c r="C32170" s="17">
        <v>467.86990099999997</v>
      </c>
    </row>
    <row r="32171" spans="1:3" x14ac:dyDescent="0.25">
      <c r="A32171" s="16">
        <v>41865.427083333336</v>
      </c>
      <c r="B32171" s="17">
        <v>467.867278</v>
      </c>
      <c r="C32171" s="17">
        <v>467.86713499999996</v>
      </c>
    </row>
    <row r="32172" spans="1:3" x14ac:dyDescent="0.25">
      <c r="A32172" s="16">
        <v>41865.4375</v>
      </c>
      <c r="B32172" s="17">
        <v>467.86469499999998</v>
      </c>
      <c r="C32172" s="17">
        <v>467.865928</v>
      </c>
    </row>
    <row r="32173" spans="1:3" x14ac:dyDescent="0.25">
      <c r="A32173" s="16">
        <v>41865.447916666664</v>
      </c>
      <c r="B32173" s="17">
        <v>467.86406099999999</v>
      </c>
      <c r="C32173" s="17">
        <v>467.86436699999996</v>
      </c>
    </row>
    <row r="32174" spans="1:3" x14ac:dyDescent="0.25">
      <c r="A32174" s="16">
        <v>41865.458333333336</v>
      </c>
      <c r="B32174" s="17">
        <v>467.86082699999997</v>
      </c>
      <c r="C32174" s="17">
        <v>467.86164599999995</v>
      </c>
    </row>
    <row r="32175" spans="1:3" x14ac:dyDescent="0.25">
      <c r="A32175" s="16">
        <v>41865.46875</v>
      </c>
      <c r="B32175" s="17">
        <v>467.85762899999997</v>
      </c>
      <c r="C32175" s="17">
        <v>467.85875599999997</v>
      </c>
    </row>
    <row r="32176" spans="1:3" x14ac:dyDescent="0.25">
      <c r="A32176" s="16">
        <v>41865.479166666664</v>
      </c>
      <c r="B32176" s="17">
        <v>467.855097</v>
      </c>
      <c r="C32176" s="17">
        <v>467.85685699999999</v>
      </c>
    </row>
    <row r="32177" spans="1:3" x14ac:dyDescent="0.25">
      <c r="A32177" s="16">
        <v>41865.489583333336</v>
      </c>
      <c r="B32177" s="17">
        <v>467.85483599999998</v>
      </c>
      <c r="C32177" s="17">
        <v>467.85582699999998</v>
      </c>
    </row>
    <row r="32178" spans="1:3" x14ac:dyDescent="0.25">
      <c r="A32178" s="16">
        <v>41865.5</v>
      </c>
      <c r="B32178" s="17">
        <v>467.85344799999996</v>
      </c>
      <c r="C32178" s="17">
        <v>467.85455099999996</v>
      </c>
    </row>
    <row r="32179" spans="1:3" x14ac:dyDescent="0.25">
      <c r="A32179" s="16">
        <v>41865.510416666664</v>
      </c>
      <c r="B32179" s="17">
        <v>467.853386</v>
      </c>
      <c r="C32179" s="17">
        <v>467.85356099999996</v>
      </c>
    </row>
    <row r="32180" spans="1:3" x14ac:dyDescent="0.25">
      <c r="A32180" s="16">
        <v>41865.520833333336</v>
      </c>
      <c r="B32180" s="17">
        <v>467.85078399999998</v>
      </c>
      <c r="C32180" s="17">
        <v>467.851406</v>
      </c>
    </row>
    <row r="32181" spans="1:3" x14ac:dyDescent="0.25">
      <c r="A32181" s="16">
        <v>41865.53125</v>
      </c>
      <c r="B32181" s="17">
        <v>467.85026999999997</v>
      </c>
      <c r="C32181" s="17">
        <v>467.85071999999997</v>
      </c>
    </row>
    <row r="32182" spans="1:3" x14ac:dyDescent="0.25">
      <c r="A32182" s="16">
        <v>41865.541666666664</v>
      </c>
      <c r="B32182" s="17">
        <v>467.84938899999997</v>
      </c>
      <c r="C32182" s="17">
        <v>467.84955099999996</v>
      </c>
    </row>
    <row r="32183" spans="1:3" x14ac:dyDescent="0.25">
      <c r="A32183" s="16">
        <v>41865.552083333336</v>
      </c>
      <c r="B32183" s="17">
        <v>467.84896999999995</v>
      </c>
      <c r="C32183" s="17">
        <v>467.84932899999995</v>
      </c>
    </row>
    <row r="32184" spans="1:3" x14ac:dyDescent="0.25">
      <c r="A32184" s="16">
        <v>41865.5625</v>
      </c>
      <c r="B32184" s="17">
        <v>467.84821599999998</v>
      </c>
      <c r="C32184" s="17">
        <v>467.84886699999998</v>
      </c>
    </row>
    <row r="32185" spans="1:3" x14ac:dyDescent="0.25">
      <c r="A32185" s="16">
        <v>41865.572916666664</v>
      </c>
      <c r="B32185" s="17">
        <v>467.84760899999998</v>
      </c>
      <c r="C32185" s="17">
        <v>467.84823</v>
      </c>
    </row>
    <row r="32186" spans="1:3" x14ac:dyDescent="0.25">
      <c r="A32186" s="16">
        <v>41865.583333333336</v>
      </c>
      <c r="B32186" s="17">
        <v>467.84948900000001</v>
      </c>
      <c r="C32186" s="17">
        <v>467.84826999999996</v>
      </c>
    </row>
    <row r="32187" spans="1:3" x14ac:dyDescent="0.25">
      <c r="A32187" s="16">
        <v>41865.59375</v>
      </c>
      <c r="B32187" s="17">
        <v>467.84931599999999</v>
      </c>
      <c r="C32187" s="17">
        <v>467.84892499999995</v>
      </c>
    </row>
    <row r="32188" spans="1:3" x14ac:dyDescent="0.25">
      <c r="A32188" s="16">
        <v>41865.604166666664</v>
      </c>
      <c r="B32188" s="17">
        <v>467.84817199999998</v>
      </c>
      <c r="C32188" s="17">
        <v>467.84716099999997</v>
      </c>
    </row>
    <row r="32189" spans="1:3" x14ac:dyDescent="0.25">
      <c r="A32189" s="16">
        <v>41865.614583333336</v>
      </c>
      <c r="B32189" s="17">
        <v>467.844988</v>
      </c>
      <c r="C32189" s="17">
        <v>467.846588</v>
      </c>
    </row>
    <row r="32190" spans="1:3" x14ac:dyDescent="0.25">
      <c r="A32190" s="16">
        <v>41865.625</v>
      </c>
      <c r="B32190" s="17">
        <v>467.84332899999998</v>
      </c>
      <c r="C32190" s="17">
        <v>467.84418599999998</v>
      </c>
    </row>
    <row r="32191" spans="1:3" x14ac:dyDescent="0.25">
      <c r="A32191" s="16">
        <v>41865.635416666664</v>
      </c>
      <c r="B32191" s="17">
        <v>467.84232599999996</v>
      </c>
      <c r="C32191" s="17">
        <v>467.842061</v>
      </c>
    </row>
    <row r="32192" spans="1:3" x14ac:dyDescent="0.25">
      <c r="A32192" s="16">
        <v>41865.645833333336</v>
      </c>
      <c r="B32192" s="17">
        <v>467.84132899999997</v>
      </c>
      <c r="C32192" s="17">
        <v>467.841678</v>
      </c>
    </row>
    <row r="32193" spans="1:3" x14ac:dyDescent="0.25">
      <c r="A32193" s="16">
        <v>41865.65625</v>
      </c>
      <c r="B32193" s="17">
        <v>467.838572</v>
      </c>
      <c r="C32193" s="17">
        <v>467.83955599999996</v>
      </c>
    </row>
    <row r="32194" spans="1:3" x14ac:dyDescent="0.25">
      <c r="A32194" s="16">
        <v>41865.666666666664</v>
      </c>
      <c r="B32194" s="17">
        <v>467.83811699999995</v>
      </c>
      <c r="C32194" s="17">
        <v>467.83743499999997</v>
      </c>
    </row>
    <row r="32195" spans="1:3" x14ac:dyDescent="0.25">
      <c r="A32195" s="16">
        <v>41865.677083333336</v>
      </c>
      <c r="B32195" s="17">
        <v>467.83587999999997</v>
      </c>
      <c r="C32195" s="17">
        <v>467.83670999999998</v>
      </c>
    </row>
    <row r="32196" spans="1:3" x14ac:dyDescent="0.25">
      <c r="A32196" s="16">
        <v>41865.6875</v>
      </c>
      <c r="B32196" s="17">
        <v>467.833978</v>
      </c>
      <c r="C32196" s="17">
        <v>467.83439599999997</v>
      </c>
    </row>
    <row r="32197" spans="1:3" x14ac:dyDescent="0.25">
      <c r="A32197" s="16">
        <v>41865.697916666664</v>
      </c>
      <c r="B32197" s="17">
        <v>467.83443399999999</v>
      </c>
      <c r="C32197" s="17">
        <v>467.83352499999995</v>
      </c>
    </row>
    <row r="32198" spans="1:3" x14ac:dyDescent="0.25">
      <c r="A32198" s="16">
        <v>41865.708333333336</v>
      </c>
      <c r="B32198" s="17">
        <v>467.83094499999999</v>
      </c>
      <c r="C32198" s="17">
        <v>467.83183299999996</v>
      </c>
    </row>
    <row r="32199" spans="1:3" x14ac:dyDescent="0.25">
      <c r="A32199" s="16">
        <v>41865.71875</v>
      </c>
      <c r="B32199" s="17">
        <v>467.83089899999999</v>
      </c>
      <c r="C32199" s="17">
        <v>467.83118199999996</v>
      </c>
    </row>
    <row r="32200" spans="1:3" x14ac:dyDescent="0.25">
      <c r="A32200" s="16">
        <v>41865.729166666664</v>
      </c>
      <c r="B32200" s="17">
        <v>467.83012499999995</v>
      </c>
      <c r="C32200" s="17">
        <v>467.83037199999995</v>
      </c>
    </row>
    <row r="32201" spans="1:3" x14ac:dyDescent="0.25">
      <c r="A32201" s="16">
        <v>41865.739583333336</v>
      </c>
      <c r="B32201" s="17">
        <v>467.82802599999997</v>
      </c>
      <c r="C32201" s="17">
        <v>467.82905799999997</v>
      </c>
    </row>
    <row r="32202" spans="1:3" x14ac:dyDescent="0.25">
      <c r="A32202" s="16">
        <v>41865.75</v>
      </c>
      <c r="B32202" s="17">
        <v>467.82786499999997</v>
      </c>
      <c r="C32202" s="17">
        <v>467.82666</v>
      </c>
    </row>
    <row r="32203" spans="1:3" x14ac:dyDescent="0.25">
      <c r="A32203" s="16">
        <v>41865.760416666664</v>
      </c>
      <c r="B32203" s="17">
        <v>467.83274599999999</v>
      </c>
      <c r="C32203" s="17">
        <v>467.83040299999999</v>
      </c>
    </row>
    <row r="32204" spans="1:3" x14ac:dyDescent="0.25">
      <c r="A32204" s="16">
        <v>41865.770833333336</v>
      </c>
      <c r="B32204" s="17">
        <v>467.83328799999998</v>
      </c>
      <c r="C32204" s="17">
        <v>467.83328699999998</v>
      </c>
    </row>
    <row r="32205" spans="1:3" x14ac:dyDescent="0.25">
      <c r="A32205" s="16">
        <v>41865.78125</v>
      </c>
      <c r="B32205" s="17">
        <v>467.83365899999995</v>
      </c>
      <c r="C32205" s="17">
        <v>467.83322599999997</v>
      </c>
    </row>
    <row r="32206" spans="1:3" x14ac:dyDescent="0.25">
      <c r="A32206" s="16">
        <v>41865.791666666664</v>
      </c>
      <c r="B32206" s="17">
        <v>467.83344499999998</v>
      </c>
      <c r="C32206" s="17">
        <v>467.83386199999995</v>
      </c>
    </row>
    <row r="32207" spans="1:3" x14ac:dyDescent="0.25">
      <c r="A32207" s="16">
        <v>41865.802083333336</v>
      </c>
      <c r="B32207" s="17">
        <v>467.83465799999999</v>
      </c>
      <c r="C32207" s="17">
        <v>467.83417900000001</v>
      </c>
    </row>
    <row r="32208" spans="1:3" x14ac:dyDescent="0.25">
      <c r="A32208" s="16">
        <v>41865.8125</v>
      </c>
      <c r="B32208" s="17">
        <v>467.83477999999997</v>
      </c>
      <c r="C32208" s="17">
        <v>467.83438599999999</v>
      </c>
    </row>
    <row r="32209" spans="1:3" x14ac:dyDescent="0.25">
      <c r="A32209" s="16">
        <v>41865.822916666664</v>
      </c>
      <c r="B32209" s="17">
        <v>467.83470599999998</v>
      </c>
      <c r="C32209" s="17">
        <v>467.83481399999999</v>
      </c>
    </row>
    <row r="32210" spans="1:3" x14ac:dyDescent="0.25">
      <c r="A32210" s="16">
        <v>41865.833333333336</v>
      </c>
      <c r="B32210" s="17">
        <v>467.83544699999999</v>
      </c>
      <c r="C32210" s="17">
        <v>467.83525699999996</v>
      </c>
    </row>
    <row r="32211" spans="1:3" x14ac:dyDescent="0.25">
      <c r="A32211" s="16">
        <v>41865.84375</v>
      </c>
      <c r="B32211" s="17">
        <v>467.83405699999997</v>
      </c>
      <c r="C32211" s="17">
        <v>467.83466599999997</v>
      </c>
    </row>
    <row r="32212" spans="1:3" x14ac:dyDescent="0.25">
      <c r="A32212" s="16">
        <v>41865.854166666664</v>
      </c>
      <c r="B32212" s="17">
        <v>467.83327699999995</v>
      </c>
      <c r="C32212" s="17">
        <v>467.83446699999996</v>
      </c>
    </row>
    <row r="32213" spans="1:3" x14ac:dyDescent="0.25">
      <c r="A32213" s="16">
        <v>41865.864583333336</v>
      </c>
      <c r="B32213" s="17">
        <v>467.83439499999997</v>
      </c>
      <c r="C32213" s="17">
        <v>467.83417699999995</v>
      </c>
    </row>
    <row r="32214" spans="1:3" x14ac:dyDescent="0.25">
      <c r="A32214" s="16">
        <v>41865.875</v>
      </c>
      <c r="B32214" s="17">
        <v>467.834566</v>
      </c>
      <c r="C32214" s="17">
        <v>467.83399399999996</v>
      </c>
    </row>
    <row r="32215" spans="1:3" x14ac:dyDescent="0.25">
      <c r="A32215" s="16">
        <v>41865.885416666664</v>
      </c>
      <c r="B32215" s="17">
        <v>467.83522499999998</v>
      </c>
      <c r="C32215" s="17">
        <v>467.83442700000001</v>
      </c>
    </row>
    <row r="32216" spans="1:3" x14ac:dyDescent="0.25">
      <c r="A32216" s="16">
        <v>41865.895833333336</v>
      </c>
      <c r="B32216" s="17">
        <v>467.83465099999995</v>
      </c>
      <c r="C32216" s="17">
        <v>467.83513199999999</v>
      </c>
    </row>
    <row r="32217" spans="1:3" x14ac:dyDescent="0.25">
      <c r="A32217" s="16">
        <v>41865.90625</v>
      </c>
      <c r="B32217" s="17">
        <v>467.83337599999999</v>
      </c>
      <c r="C32217" s="17">
        <v>467.83420100000001</v>
      </c>
    </row>
    <row r="32218" spans="1:3" x14ac:dyDescent="0.25">
      <c r="A32218" s="16">
        <v>41865.916666666664</v>
      </c>
      <c r="B32218" s="17">
        <v>467.83468599999998</v>
      </c>
      <c r="C32218" s="17">
        <v>467.83485899999999</v>
      </c>
    </row>
    <row r="32219" spans="1:3" x14ac:dyDescent="0.25">
      <c r="A32219" s="16">
        <v>41865.927083333336</v>
      </c>
      <c r="B32219" s="17">
        <v>467.835735</v>
      </c>
      <c r="C32219" s="17">
        <v>467.83474999999999</v>
      </c>
    </row>
    <row r="32220" spans="1:3" x14ac:dyDescent="0.25">
      <c r="A32220" s="16">
        <v>41865.9375</v>
      </c>
      <c r="B32220" s="17">
        <v>467.83705899999995</v>
      </c>
      <c r="C32220" s="17">
        <v>467.83615799999995</v>
      </c>
    </row>
    <row r="32221" spans="1:3" x14ac:dyDescent="0.25">
      <c r="A32221" s="16">
        <v>41865.947916666664</v>
      </c>
      <c r="B32221" s="17">
        <v>467.83972899999998</v>
      </c>
      <c r="C32221" s="17">
        <v>467.83792</v>
      </c>
    </row>
    <row r="32222" spans="1:3" x14ac:dyDescent="0.25">
      <c r="A32222" s="16">
        <v>41865.958333333336</v>
      </c>
      <c r="B32222" s="17">
        <v>467.84110599999997</v>
      </c>
      <c r="C32222" s="17">
        <v>467.84037999999998</v>
      </c>
    </row>
    <row r="32223" spans="1:3" x14ac:dyDescent="0.25">
      <c r="A32223" s="16">
        <v>41865.96875</v>
      </c>
      <c r="B32223" s="17">
        <v>467.83723199999997</v>
      </c>
      <c r="C32223" s="17">
        <v>467.83908299999996</v>
      </c>
    </row>
    <row r="32224" spans="1:3" x14ac:dyDescent="0.25">
      <c r="A32224" s="16">
        <v>41865.979166666664</v>
      </c>
      <c r="B32224" s="17">
        <v>467.83906999999999</v>
      </c>
      <c r="C32224" s="17">
        <v>467.83808299999998</v>
      </c>
    </row>
    <row r="32225" spans="1:3" x14ac:dyDescent="0.25">
      <c r="A32225" s="16">
        <v>41865.989583333336</v>
      </c>
      <c r="B32225" s="17">
        <v>467.84051499999998</v>
      </c>
      <c r="C32225" s="17">
        <v>467.83866699999999</v>
      </c>
    </row>
    <row r="32226" spans="1:3" x14ac:dyDescent="0.25">
      <c r="A32226" s="16">
        <v>41866</v>
      </c>
      <c r="B32226" s="17">
        <v>467.84084999999999</v>
      </c>
      <c r="C32226" s="17">
        <v>467.83950499999997</v>
      </c>
    </row>
    <row r="32227" spans="1:3" x14ac:dyDescent="0.25">
      <c r="A32227" s="16">
        <v>41866.010416666664</v>
      </c>
      <c r="B32227" s="17">
        <v>467.84622099999996</v>
      </c>
      <c r="C32227" s="17">
        <v>467.84254799999997</v>
      </c>
    </row>
    <row r="32228" spans="1:3" x14ac:dyDescent="0.25">
      <c r="A32228" s="16">
        <v>41866.020833333336</v>
      </c>
      <c r="B32228" s="17">
        <v>467.86291199999999</v>
      </c>
      <c r="C32228" s="17">
        <v>467.85513199999997</v>
      </c>
    </row>
    <row r="32229" spans="1:3" x14ac:dyDescent="0.25">
      <c r="A32229" s="16">
        <v>41866.03125</v>
      </c>
      <c r="B32229" s="17">
        <v>467.86505199999999</v>
      </c>
      <c r="C32229" s="17">
        <v>467.86345699999998</v>
      </c>
    </row>
    <row r="32230" spans="1:3" x14ac:dyDescent="0.25">
      <c r="A32230" s="16">
        <v>41866.041666666664</v>
      </c>
      <c r="B32230" s="17">
        <v>467.86447099999998</v>
      </c>
      <c r="C32230" s="17">
        <v>467.86413099999999</v>
      </c>
    </row>
    <row r="32231" spans="1:3" x14ac:dyDescent="0.25">
      <c r="A32231" s="16">
        <v>41866.052083333336</v>
      </c>
      <c r="B32231" s="17">
        <v>467.86198299999995</v>
      </c>
      <c r="C32231" s="17">
        <v>467.86289399999998</v>
      </c>
    </row>
    <row r="32232" spans="1:3" x14ac:dyDescent="0.25">
      <c r="A32232" s="16">
        <v>41866.0625</v>
      </c>
      <c r="B32232" s="17">
        <v>467.85920199999998</v>
      </c>
      <c r="C32232" s="17">
        <v>467.86044299999998</v>
      </c>
    </row>
    <row r="32233" spans="1:3" x14ac:dyDescent="0.25">
      <c r="A32233" s="16">
        <v>41866.072916666664</v>
      </c>
      <c r="B32233" s="17">
        <v>467.85924299999999</v>
      </c>
      <c r="C32233" s="17">
        <v>467.85925199999997</v>
      </c>
    </row>
    <row r="32234" spans="1:3" x14ac:dyDescent="0.25">
      <c r="A32234" s="16">
        <v>41866.083333333336</v>
      </c>
      <c r="B32234" s="17">
        <v>467.86135099999996</v>
      </c>
      <c r="C32234" s="17">
        <v>467.86095299999999</v>
      </c>
    </row>
    <row r="32235" spans="1:3" x14ac:dyDescent="0.25">
      <c r="A32235" s="16">
        <v>41866.09375</v>
      </c>
      <c r="B32235" s="17">
        <v>467.85954999999996</v>
      </c>
      <c r="C32235" s="17">
        <v>467.86011999999999</v>
      </c>
    </row>
    <row r="32236" spans="1:3" x14ac:dyDescent="0.25">
      <c r="A32236" s="16">
        <v>41866.104166666664</v>
      </c>
      <c r="B32236" s="17">
        <v>467.85885399999995</v>
      </c>
      <c r="C32236" s="17">
        <v>467.85961799999995</v>
      </c>
    </row>
    <row r="32237" spans="1:3" x14ac:dyDescent="0.25">
      <c r="A32237" s="16">
        <v>41866.114583333336</v>
      </c>
      <c r="B32237" s="17">
        <v>467.85936999999996</v>
      </c>
      <c r="C32237" s="17">
        <v>467.85933999999997</v>
      </c>
    </row>
    <row r="32238" spans="1:3" x14ac:dyDescent="0.25">
      <c r="A32238" s="16">
        <v>41866.125</v>
      </c>
      <c r="B32238" s="17">
        <v>467.86172199999999</v>
      </c>
      <c r="C32238" s="17">
        <v>467.860275</v>
      </c>
    </row>
    <row r="32239" spans="1:3" x14ac:dyDescent="0.25">
      <c r="A32239" s="16">
        <v>41866.135416666664</v>
      </c>
      <c r="B32239" s="17">
        <v>467.86444799999998</v>
      </c>
      <c r="C32239" s="17">
        <v>467.86303499999997</v>
      </c>
    </row>
    <row r="32240" spans="1:3" x14ac:dyDescent="0.25">
      <c r="A32240" s="16">
        <v>41866.145833333336</v>
      </c>
      <c r="B32240" s="17">
        <v>467.86866099999997</v>
      </c>
      <c r="C32240" s="17">
        <v>467.86584399999998</v>
      </c>
    </row>
    <row r="32241" spans="1:3" x14ac:dyDescent="0.25">
      <c r="A32241" s="16">
        <v>41866.15625</v>
      </c>
      <c r="B32241" s="17">
        <v>467.87543399999998</v>
      </c>
      <c r="C32241" s="17">
        <v>467.87107399999996</v>
      </c>
    </row>
    <row r="32242" spans="1:3" x14ac:dyDescent="0.25">
      <c r="A32242" s="16">
        <v>41866.166666666664</v>
      </c>
      <c r="B32242" s="17">
        <v>467.88951699999996</v>
      </c>
      <c r="C32242" s="17">
        <v>467.882609</v>
      </c>
    </row>
    <row r="32243" spans="1:3" x14ac:dyDescent="0.25">
      <c r="A32243" s="16">
        <v>41866.177083333336</v>
      </c>
      <c r="B32243" s="17">
        <v>467.90636999999998</v>
      </c>
      <c r="C32243" s="17">
        <v>467.89845599999995</v>
      </c>
    </row>
    <row r="32244" spans="1:3" x14ac:dyDescent="0.25">
      <c r="A32244" s="16">
        <v>41866.1875</v>
      </c>
      <c r="B32244" s="17">
        <v>467.92512099999999</v>
      </c>
      <c r="C32244" s="17">
        <v>467.91614599999997</v>
      </c>
    </row>
    <row r="32245" spans="1:3" x14ac:dyDescent="0.25">
      <c r="A32245" s="16">
        <v>41866.197916666664</v>
      </c>
      <c r="B32245" s="17">
        <v>467.94754499999999</v>
      </c>
      <c r="C32245" s="17">
        <v>467.93741199999999</v>
      </c>
    </row>
    <row r="32246" spans="1:3" x14ac:dyDescent="0.25">
      <c r="A32246" s="16">
        <v>41866.208333333336</v>
      </c>
      <c r="B32246" s="17">
        <v>467.97290199999998</v>
      </c>
      <c r="C32246" s="17">
        <v>467.96013399999998</v>
      </c>
    </row>
    <row r="32247" spans="1:3" x14ac:dyDescent="0.25">
      <c r="A32247" s="16">
        <v>41866.21875</v>
      </c>
      <c r="B32247" s="17">
        <v>468.012046</v>
      </c>
      <c r="C32247" s="17">
        <v>467.99356299999999</v>
      </c>
    </row>
    <row r="32248" spans="1:3" x14ac:dyDescent="0.25">
      <c r="A32248" s="16">
        <v>41866.229166666664</v>
      </c>
      <c r="B32248" s="17">
        <v>468.046358</v>
      </c>
      <c r="C32248" s="17">
        <v>468.03115699999995</v>
      </c>
    </row>
    <row r="32249" spans="1:3" x14ac:dyDescent="0.25">
      <c r="A32249" s="16">
        <v>41866.239583333336</v>
      </c>
      <c r="B32249" s="17">
        <v>468.092534</v>
      </c>
      <c r="C32249" s="17">
        <v>468.07368299999996</v>
      </c>
    </row>
    <row r="32250" spans="1:3" x14ac:dyDescent="0.25">
      <c r="A32250" s="16">
        <v>41866.25</v>
      </c>
      <c r="B32250" s="17">
        <v>468.12114099999997</v>
      </c>
      <c r="C32250" s="17">
        <v>468.11069399999997</v>
      </c>
    </row>
    <row r="32251" spans="1:3" x14ac:dyDescent="0.25">
      <c r="A32251" s="16">
        <v>41866.260416666664</v>
      </c>
      <c r="B32251" s="17">
        <v>468.13152299999996</v>
      </c>
      <c r="C32251" s="17">
        <v>468.12740299999996</v>
      </c>
    </row>
    <row r="32252" spans="1:3" x14ac:dyDescent="0.25">
      <c r="A32252" s="16">
        <v>41866.270833333336</v>
      </c>
      <c r="B32252" s="17">
        <v>468.156362</v>
      </c>
      <c r="C32252" s="17">
        <v>468.14297099999999</v>
      </c>
    </row>
    <row r="32253" spans="1:3" x14ac:dyDescent="0.25">
      <c r="A32253" s="16">
        <v>41866.28125</v>
      </c>
      <c r="B32253" s="17">
        <v>468.17532499999999</v>
      </c>
      <c r="C32253" s="17">
        <v>468.16791000000001</v>
      </c>
    </row>
    <row r="32254" spans="1:3" x14ac:dyDescent="0.25">
      <c r="A32254" s="16">
        <v>41866.291666666664</v>
      </c>
      <c r="B32254" s="17">
        <v>468.186869</v>
      </c>
      <c r="C32254" s="17">
        <v>468.18274499999995</v>
      </c>
    </row>
    <row r="32255" spans="1:3" x14ac:dyDescent="0.25">
      <c r="A32255" s="16">
        <v>41866.302083333336</v>
      </c>
      <c r="B32255" s="17">
        <v>468.19093999999996</v>
      </c>
      <c r="C32255" s="17">
        <v>468.18962399999998</v>
      </c>
    </row>
    <row r="32256" spans="1:3" x14ac:dyDescent="0.25">
      <c r="A32256" s="16">
        <v>41866.3125</v>
      </c>
      <c r="B32256" s="17">
        <v>468.18964999999997</v>
      </c>
      <c r="C32256" s="17">
        <v>468.190741</v>
      </c>
    </row>
    <row r="32257" spans="1:3" x14ac:dyDescent="0.25">
      <c r="A32257" s="16">
        <v>41866.322916666664</v>
      </c>
      <c r="B32257" s="17">
        <v>468.18357299999997</v>
      </c>
      <c r="C32257" s="17">
        <v>468.18647199999998</v>
      </c>
    </row>
    <row r="32258" spans="1:3" x14ac:dyDescent="0.25">
      <c r="A32258" s="16">
        <v>41866.333333333336</v>
      </c>
      <c r="B32258" s="17">
        <v>468.17886199999998</v>
      </c>
      <c r="C32258" s="17">
        <v>468.18105399999996</v>
      </c>
    </row>
    <row r="32259" spans="1:3" x14ac:dyDescent="0.25">
      <c r="A32259" s="16">
        <v>41866.34375</v>
      </c>
      <c r="B32259" s="17">
        <v>468.181872</v>
      </c>
      <c r="C32259" s="17">
        <v>468.180251</v>
      </c>
    </row>
    <row r="32260" spans="1:3" x14ac:dyDescent="0.25">
      <c r="A32260" s="16">
        <v>41866.354166666664</v>
      </c>
      <c r="B32260" s="17">
        <v>468.18516199999999</v>
      </c>
      <c r="C32260" s="17">
        <v>468.18476599999997</v>
      </c>
    </row>
    <row r="32261" spans="1:3" x14ac:dyDescent="0.25">
      <c r="A32261" s="16">
        <v>41866.364583333336</v>
      </c>
      <c r="B32261" s="17">
        <v>468.18746199999998</v>
      </c>
      <c r="C32261" s="17">
        <v>468.18559199999999</v>
      </c>
    </row>
    <row r="32262" spans="1:3" x14ac:dyDescent="0.25">
      <c r="A32262" s="16">
        <v>41866.375</v>
      </c>
      <c r="B32262" s="17">
        <v>468.18818099999999</v>
      </c>
      <c r="C32262" s="17">
        <v>468.18853099999995</v>
      </c>
    </row>
    <row r="32263" spans="1:3" x14ac:dyDescent="0.25">
      <c r="A32263" s="16">
        <v>41866.385416666664</v>
      </c>
      <c r="B32263" s="17">
        <v>468.18469399999998</v>
      </c>
      <c r="C32263" s="17">
        <v>468.185923</v>
      </c>
    </row>
    <row r="32264" spans="1:3" x14ac:dyDescent="0.25">
      <c r="A32264" s="16">
        <v>41866.395833333336</v>
      </c>
      <c r="B32264" s="17">
        <v>468.182637</v>
      </c>
      <c r="C32264" s="17">
        <v>468.18338299999999</v>
      </c>
    </row>
    <row r="32265" spans="1:3" x14ac:dyDescent="0.25">
      <c r="A32265" s="16">
        <v>41866.40625</v>
      </c>
      <c r="B32265" s="17">
        <v>468.179551</v>
      </c>
      <c r="C32265" s="17">
        <v>468.18048199999998</v>
      </c>
    </row>
    <row r="32266" spans="1:3" x14ac:dyDescent="0.25">
      <c r="A32266" s="16">
        <v>41866.416666666664</v>
      </c>
      <c r="B32266" s="17">
        <v>468.176041</v>
      </c>
      <c r="C32266" s="17">
        <v>468.177008</v>
      </c>
    </row>
    <row r="32267" spans="1:3" x14ac:dyDescent="0.25">
      <c r="A32267" s="16">
        <v>41866.427083333336</v>
      </c>
      <c r="B32267" s="17">
        <v>468.17181999999997</v>
      </c>
      <c r="C32267" s="17">
        <v>468.173993</v>
      </c>
    </row>
    <row r="32268" spans="1:3" x14ac:dyDescent="0.25">
      <c r="A32268" s="16">
        <v>41866.4375</v>
      </c>
      <c r="B32268" s="17">
        <v>468.16880299999997</v>
      </c>
      <c r="C32268" s="17">
        <v>468.17003</v>
      </c>
    </row>
    <row r="32269" spans="1:3" x14ac:dyDescent="0.25">
      <c r="A32269" s="16">
        <v>41866.447916666664</v>
      </c>
      <c r="B32269" s="17">
        <v>468.16643099999999</v>
      </c>
      <c r="C32269" s="17">
        <v>468.16729399999997</v>
      </c>
    </row>
    <row r="32270" spans="1:3" x14ac:dyDescent="0.25">
      <c r="A32270" s="16">
        <v>41866.458333333336</v>
      </c>
      <c r="B32270" s="17">
        <v>468.16321099999999</v>
      </c>
      <c r="C32270" s="17">
        <v>468.16427499999998</v>
      </c>
    </row>
    <row r="32271" spans="1:3" x14ac:dyDescent="0.25">
      <c r="A32271" s="16">
        <v>41866.46875</v>
      </c>
      <c r="B32271" s="17">
        <v>468.15955299999996</v>
      </c>
      <c r="C32271" s="17">
        <v>468.16076599999997</v>
      </c>
    </row>
    <row r="32272" spans="1:3" x14ac:dyDescent="0.25">
      <c r="A32272" s="16">
        <v>41866.479166666664</v>
      </c>
      <c r="B32272" s="17">
        <v>468.15596299999999</v>
      </c>
      <c r="C32272" s="17">
        <v>468.1576</v>
      </c>
    </row>
    <row r="32273" spans="1:3" x14ac:dyDescent="0.25">
      <c r="A32273" s="16">
        <v>41866.489583333336</v>
      </c>
      <c r="B32273" s="17">
        <v>468.15318399999995</v>
      </c>
      <c r="C32273" s="17">
        <v>468.15450799999996</v>
      </c>
    </row>
    <row r="32274" spans="1:3" x14ac:dyDescent="0.25">
      <c r="A32274" s="16">
        <v>41866.5</v>
      </c>
      <c r="B32274" s="17">
        <v>468.150689</v>
      </c>
      <c r="C32274" s="17">
        <v>468.15231599999998</v>
      </c>
    </row>
    <row r="32275" spans="1:3" x14ac:dyDescent="0.25">
      <c r="A32275" s="16">
        <v>41866.510416666664</v>
      </c>
      <c r="B32275" s="17">
        <v>468.147673</v>
      </c>
      <c r="C32275" s="17">
        <v>468.14941099999999</v>
      </c>
    </row>
    <row r="32276" spans="1:3" x14ac:dyDescent="0.25">
      <c r="A32276" s="16">
        <v>41866.520833333336</v>
      </c>
      <c r="B32276" s="17">
        <v>468.14417199999997</v>
      </c>
      <c r="C32276" s="17">
        <v>468.146252</v>
      </c>
    </row>
    <row r="32277" spans="1:3" x14ac:dyDescent="0.25">
      <c r="A32277" s="16">
        <v>41866.53125</v>
      </c>
      <c r="B32277" s="17">
        <v>468.14130299999999</v>
      </c>
      <c r="C32277" s="17">
        <v>468.14338599999996</v>
      </c>
    </row>
    <row r="32278" spans="1:3" x14ac:dyDescent="0.25">
      <c r="A32278" s="16">
        <v>41866.541666666664</v>
      </c>
      <c r="B32278" s="17">
        <v>468.14012199999996</v>
      </c>
      <c r="C32278" s="17">
        <v>468.14096599999999</v>
      </c>
    </row>
    <row r="32279" spans="1:3" x14ac:dyDescent="0.25">
      <c r="A32279" s="16">
        <v>41866.552083333336</v>
      </c>
      <c r="B32279" s="17">
        <v>468.13849399999998</v>
      </c>
      <c r="C32279" s="17">
        <v>468.13884400000001</v>
      </c>
    </row>
    <row r="32280" spans="1:3" x14ac:dyDescent="0.25">
      <c r="A32280" s="16">
        <v>41866.5625</v>
      </c>
      <c r="B32280" s="17">
        <v>468.13490099999996</v>
      </c>
      <c r="C32280" s="17">
        <v>468.13647099999997</v>
      </c>
    </row>
    <row r="32281" spans="1:3" x14ac:dyDescent="0.25">
      <c r="A32281" s="16">
        <v>41866.572916666664</v>
      </c>
      <c r="B32281" s="17">
        <v>468.13228899999996</v>
      </c>
      <c r="C32281" s="17">
        <v>468.13366099999996</v>
      </c>
    </row>
    <row r="32282" spans="1:3" x14ac:dyDescent="0.25">
      <c r="A32282" s="16">
        <v>41866.583333333336</v>
      </c>
      <c r="B32282" s="17">
        <v>468.12948499999999</v>
      </c>
      <c r="C32282" s="17">
        <v>468.13030299999997</v>
      </c>
    </row>
    <row r="32283" spans="1:3" x14ac:dyDescent="0.25">
      <c r="A32283" s="16">
        <v>41866.59375</v>
      </c>
      <c r="B32283" s="17">
        <v>468.12459799999999</v>
      </c>
      <c r="C32283" s="17">
        <v>468.127048</v>
      </c>
    </row>
    <row r="32284" spans="1:3" x14ac:dyDescent="0.25">
      <c r="A32284" s="16">
        <v>41866.604166666664</v>
      </c>
      <c r="B32284" s="17">
        <v>468.120544</v>
      </c>
      <c r="C32284" s="17">
        <v>468.12345099999999</v>
      </c>
    </row>
    <row r="32285" spans="1:3" x14ac:dyDescent="0.25">
      <c r="A32285" s="16">
        <v>41866.614583333336</v>
      </c>
      <c r="B32285" s="17">
        <v>468.11942099999999</v>
      </c>
      <c r="C32285" s="17">
        <v>468.12062099999997</v>
      </c>
    </row>
    <row r="32286" spans="1:3" x14ac:dyDescent="0.25">
      <c r="A32286" s="16">
        <v>41866.625</v>
      </c>
      <c r="B32286" s="17">
        <v>468.11652899999996</v>
      </c>
      <c r="C32286" s="17">
        <v>468.118493</v>
      </c>
    </row>
    <row r="32287" spans="1:3" x14ac:dyDescent="0.25">
      <c r="A32287" s="16">
        <v>41866.635416666664</v>
      </c>
      <c r="B32287" s="17">
        <v>468.114576</v>
      </c>
      <c r="C32287" s="17">
        <v>468.11589699999996</v>
      </c>
    </row>
    <row r="32288" spans="1:3" x14ac:dyDescent="0.25">
      <c r="A32288" s="16">
        <v>41866.645833333336</v>
      </c>
      <c r="B32288" s="17">
        <v>468.10965299999998</v>
      </c>
      <c r="C32288" s="17">
        <v>468.11261099999996</v>
      </c>
    </row>
    <row r="32289" spans="1:3" x14ac:dyDescent="0.25">
      <c r="A32289" s="16">
        <v>41866.65625</v>
      </c>
      <c r="B32289" s="17">
        <v>468.10794399999997</v>
      </c>
      <c r="C32289" s="17">
        <v>468.10967599999998</v>
      </c>
    </row>
    <row r="32290" spans="1:3" x14ac:dyDescent="0.25">
      <c r="A32290" s="16">
        <v>41866.666666666664</v>
      </c>
      <c r="B32290" s="17">
        <v>468.104466</v>
      </c>
      <c r="C32290" s="17">
        <v>468.10614599999997</v>
      </c>
    </row>
    <row r="32291" spans="1:3" x14ac:dyDescent="0.25">
      <c r="A32291" s="16">
        <v>41866.677083333336</v>
      </c>
      <c r="B32291" s="17">
        <v>468.10177699999997</v>
      </c>
      <c r="C32291" s="17">
        <v>468.1037</v>
      </c>
    </row>
    <row r="32292" spans="1:3" x14ac:dyDescent="0.25">
      <c r="A32292" s="16">
        <v>41866.6875</v>
      </c>
      <c r="B32292" s="17">
        <v>468.09998999999999</v>
      </c>
      <c r="C32292" s="17">
        <v>468.10115299999995</v>
      </c>
    </row>
    <row r="32293" spans="1:3" x14ac:dyDescent="0.25">
      <c r="A32293" s="16">
        <v>41866.697916666664</v>
      </c>
      <c r="B32293" s="17">
        <v>468.09849099999997</v>
      </c>
      <c r="C32293" s="17">
        <v>468.09896899999995</v>
      </c>
    </row>
    <row r="32294" spans="1:3" x14ac:dyDescent="0.25">
      <c r="A32294" s="16">
        <v>41866.708333333336</v>
      </c>
      <c r="B32294" s="17">
        <v>468.098502</v>
      </c>
      <c r="C32294" s="17">
        <v>468.098614</v>
      </c>
    </row>
    <row r="32295" spans="1:3" x14ac:dyDescent="0.25">
      <c r="A32295" s="16">
        <v>41866.71875</v>
      </c>
      <c r="B32295" s="17">
        <v>468.094582</v>
      </c>
      <c r="C32295" s="17">
        <v>468.09672999999998</v>
      </c>
    </row>
    <row r="32296" spans="1:3" x14ac:dyDescent="0.25">
      <c r="A32296" s="16">
        <v>41866.729166666664</v>
      </c>
      <c r="B32296" s="17">
        <v>468.09371999999996</v>
      </c>
      <c r="C32296" s="17">
        <v>468.09436299999999</v>
      </c>
    </row>
    <row r="32297" spans="1:3" x14ac:dyDescent="0.25">
      <c r="A32297" s="16">
        <v>41866.739583333336</v>
      </c>
      <c r="B32297" s="17">
        <v>468.09331099999997</v>
      </c>
      <c r="C32297" s="17">
        <v>468.093681</v>
      </c>
    </row>
    <row r="32298" spans="1:3" x14ac:dyDescent="0.25">
      <c r="A32298" s="16">
        <v>41866.75</v>
      </c>
      <c r="B32298" s="17">
        <v>468.091275</v>
      </c>
      <c r="C32298" s="17">
        <v>468.09243299999997</v>
      </c>
    </row>
    <row r="32299" spans="1:3" x14ac:dyDescent="0.25">
      <c r="A32299" s="16">
        <v>41866.760416666664</v>
      </c>
      <c r="B32299" s="17">
        <v>468.09011999999996</v>
      </c>
      <c r="C32299" s="17">
        <v>468.091003</v>
      </c>
    </row>
    <row r="32300" spans="1:3" x14ac:dyDescent="0.25">
      <c r="A32300" s="16">
        <v>41866.770833333336</v>
      </c>
      <c r="B32300" s="17">
        <v>468.08700699999997</v>
      </c>
      <c r="C32300" s="17">
        <v>468.08918299999999</v>
      </c>
    </row>
    <row r="32301" spans="1:3" x14ac:dyDescent="0.25">
      <c r="A32301" s="16">
        <v>41866.78125</v>
      </c>
      <c r="B32301" s="17">
        <v>468.08803799999998</v>
      </c>
      <c r="C32301" s="17">
        <v>468.08761699999997</v>
      </c>
    </row>
    <row r="32302" spans="1:3" x14ac:dyDescent="0.25">
      <c r="A32302" s="16">
        <v>41866.791666666664</v>
      </c>
      <c r="B32302" s="17">
        <v>468.09082999999998</v>
      </c>
      <c r="C32302" s="17">
        <v>468.08964399999996</v>
      </c>
    </row>
    <row r="32303" spans="1:3" x14ac:dyDescent="0.25">
      <c r="A32303" s="16">
        <v>41866.802083333336</v>
      </c>
      <c r="B32303" s="17">
        <v>468.09182399999997</v>
      </c>
      <c r="C32303" s="17">
        <v>468.09112899999997</v>
      </c>
    </row>
    <row r="32304" spans="1:3" x14ac:dyDescent="0.25">
      <c r="A32304" s="16">
        <v>41866.8125</v>
      </c>
      <c r="B32304" s="17">
        <v>468.08962599999995</v>
      </c>
      <c r="C32304" s="17">
        <v>468.09076399999998</v>
      </c>
    </row>
    <row r="32305" spans="1:3" x14ac:dyDescent="0.25">
      <c r="A32305" s="16">
        <v>41866.822916666664</v>
      </c>
      <c r="B32305" s="17">
        <v>468.08832099999995</v>
      </c>
      <c r="C32305" s="17">
        <v>468.08951199999996</v>
      </c>
    </row>
    <row r="32306" spans="1:3" x14ac:dyDescent="0.25">
      <c r="A32306" s="16">
        <v>41866.833333333336</v>
      </c>
      <c r="B32306" s="17">
        <v>468.08776799999998</v>
      </c>
      <c r="C32306" s="17">
        <v>468.08855499999999</v>
      </c>
    </row>
    <row r="32307" spans="1:3" x14ac:dyDescent="0.25">
      <c r="A32307" s="16">
        <v>41866.84375</v>
      </c>
      <c r="B32307" s="17">
        <v>468.08566399999995</v>
      </c>
      <c r="C32307" s="17">
        <v>468.08659299999999</v>
      </c>
    </row>
    <row r="32308" spans="1:3" x14ac:dyDescent="0.25">
      <c r="A32308" s="16">
        <v>41866.854166666664</v>
      </c>
      <c r="B32308" s="17">
        <v>468.085083</v>
      </c>
      <c r="C32308" s="17">
        <v>468.085868</v>
      </c>
    </row>
    <row r="32309" spans="1:3" x14ac:dyDescent="0.25">
      <c r="A32309" s="16">
        <v>41866.864583333336</v>
      </c>
      <c r="B32309" s="17">
        <v>468.08459699999997</v>
      </c>
      <c r="C32309" s="17">
        <v>468.08435499999996</v>
      </c>
    </row>
    <row r="32310" spans="1:3" x14ac:dyDescent="0.25">
      <c r="A32310" s="16">
        <v>41866.875</v>
      </c>
      <c r="B32310" s="17">
        <v>468.08158499999996</v>
      </c>
      <c r="C32310" s="17">
        <v>468.08331199999998</v>
      </c>
    </row>
    <row r="32311" spans="1:3" x14ac:dyDescent="0.25">
      <c r="A32311" s="16">
        <v>41866.885416666664</v>
      </c>
      <c r="B32311" s="17">
        <v>468.08220299999999</v>
      </c>
      <c r="C32311" s="17">
        <v>468.08227899999997</v>
      </c>
    </row>
    <row r="32312" spans="1:3" x14ac:dyDescent="0.25">
      <c r="A32312" s="16">
        <v>41866.895833333336</v>
      </c>
      <c r="B32312" s="17">
        <v>468.08091400000001</v>
      </c>
      <c r="C32312" s="17">
        <v>468.08058899999997</v>
      </c>
    </row>
    <row r="32313" spans="1:3" x14ac:dyDescent="0.25">
      <c r="A32313" s="16">
        <v>41866.90625</v>
      </c>
      <c r="B32313" s="17">
        <v>468.07621599999999</v>
      </c>
      <c r="C32313" s="17">
        <v>468.07821099999995</v>
      </c>
    </row>
    <row r="32314" spans="1:3" x14ac:dyDescent="0.25">
      <c r="A32314" s="16">
        <v>41866.916666666664</v>
      </c>
      <c r="B32314" s="17">
        <v>468.09301799999997</v>
      </c>
      <c r="C32314" s="17">
        <v>468.08610699999997</v>
      </c>
    </row>
    <row r="32315" spans="1:3" x14ac:dyDescent="0.25">
      <c r="A32315" s="16">
        <v>41866.927083333336</v>
      </c>
      <c r="B32315" s="17">
        <v>468.09216599999996</v>
      </c>
      <c r="C32315" s="17">
        <v>468.09322099999997</v>
      </c>
    </row>
    <row r="32316" spans="1:3" x14ac:dyDescent="0.25">
      <c r="A32316" s="16">
        <v>41866.9375</v>
      </c>
      <c r="B32316" s="17">
        <v>468.09180799999996</v>
      </c>
      <c r="C32316" s="17">
        <v>468.09202899999997</v>
      </c>
    </row>
    <row r="32317" spans="1:3" x14ac:dyDescent="0.25">
      <c r="A32317" s="16">
        <v>41866.947916666664</v>
      </c>
      <c r="B32317" s="17">
        <v>468.08810199999999</v>
      </c>
      <c r="C32317" s="17">
        <v>468.090282</v>
      </c>
    </row>
    <row r="32318" spans="1:3" x14ac:dyDescent="0.25">
      <c r="A32318" s="16">
        <v>41866.958333333336</v>
      </c>
      <c r="B32318" s="17">
        <v>468.11539399999998</v>
      </c>
      <c r="C32318" s="17">
        <v>468.10064</v>
      </c>
    </row>
    <row r="32319" spans="1:3" x14ac:dyDescent="0.25">
      <c r="A32319" s="16">
        <v>41866.96875</v>
      </c>
      <c r="B32319" s="17">
        <v>468.13062099999996</v>
      </c>
      <c r="C32319" s="17">
        <v>468.12584299999997</v>
      </c>
    </row>
    <row r="32320" spans="1:3" x14ac:dyDescent="0.25">
      <c r="A32320" s="16">
        <v>41866.979166666664</v>
      </c>
      <c r="B32320" s="17">
        <v>468.13061299999998</v>
      </c>
      <c r="C32320" s="17">
        <v>468.13059699999997</v>
      </c>
    </row>
    <row r="32321" spans="1:3" x14ac:dyDescent="0.25">
      <c r="A32321" s="16">
        <v>41866.989583333336</v>
      </c>
      <c r="B32321" s="17">
        <v>468.128263</v>
      </c>
      <c r="C32321" s="17">
        <v>468.12953999999996</v>
      </c>
    </row>
    <row r="32322" spans="1:3" x14ac:dyDescent="0.25">
      <c r="A32322" s="16">
        <v>41867</v>
      </c>
      <c r="B32322" s="17">
        <v>468.12553699999995</v>
      </c>
      <c r="C32322" s="17">
        <v>468.12714299999999</v>
      </c>
    </row>
    <row r="32323" spans="1:3" x14ac:dyDescent="0.25">
      <c r="A32323" s="16">
        <v>41867.010416666664</v>
      </c>
      <c r="B32323" s="17">
        <v>468.12372199999999</v>
      </c>
      <c r="C32323" s="17">
        <v>468.12472299999996</v>
      </c>
    </row>
    <row r="32324" spans="1:3" x14ac:dyDescent="0.25">
      <c r="A32324" s="16">
        <v>41867.020833333336</v>
      </c>
      <c r="B32324" s="17">
        <v>468.12418700000001</v>
      </c>
      <c r="C32324" s="17">
        <v>468.124506</v>
      </c>
    </row>
    <row r="32325" spans="1:3" x14ac:dyDescent="0.25">
      <c r="A32325" s="16">
        <v>41867.03125</v>
      </c>
      <c r="B32325" s="17">
        <v>468.120203</v>
      </c>
      <c r="C32325" s="17">
        <v>468.12270599999999</v>
      </c>
    </row>
    <row r="32326" spans="1:3" x14ac:dyDescent="0.25">
      <c r="A32326" s="16">
        <v>41867.041666666664</v>
      </c>
      <c r="B32326" s="17">
        <v>468.11899699999998</v>
      </c>
      <c r="C32326" s="17">
        <v>468.12007499999999</v>
      </c>
    </row>
    <row r="32327" spans="1:3" x14ac:dyDescent="0.25">
      <c r="A32327" s="16">
        <v>41867.052083333336</v>
      </c>
      <c r="B32327" s="17">
        <v>468.11584899999997</v>
      </c>
      <c r="C32327" s="17">
        <v>468.11802999999998</v>
      </c>
    </row>
    <row r="32328" spans="1:3" x14ac:dyDescent="0.25">
      <c r="A32328" s="16">
        <v>41867.0625</v>
      </c>
      <c r="B32328" s="17">
        <v>468.11799299999996</v>
      </c>
      <c r="C32328" s="17">
        <v>468.117278</v>
      </c>
    </row>
    <row r="32329" spans="1:3" x14ac:dyDescent="0.25">
      <c r="A32329" s="16">
        <v>41867.072916666664</v>
      </c>
      <c r="B32329" s="17">
        <v>468.11632799999995</v>
      </c>
      <c r="C32329" s="17">
        <v>468.11699899999996</v>
      </c>
    </row>
    <row r="32330" spans="1:3" x14ac:dyDescent="0.25">
      <c r="A32330" s="16">
        <v>41867.083333333336</v>
      </c>
      <c r="B32330" s="17">
        <v>468.11471399999999</v>
      </c>
      <c r="C32330" s="17">
        <v>468.115681</v>
      </c>
    </row>
    <row r="32331" spans="1:3" x14ac:dyDescent="0.25">
      <c r="A32331" s="16">
        <v>41867.09375</v>
      </c>
      <c r="B32331" s="17">
        <v>468.11312999999996</v>
      </c>
      <c r="C32331" s="17">
        <v>468.11404499999998</v>
      </c>
    </row>
    <row r="32332" spans="1:3" x14ac:dyDescent="0.25">
      <c r="A32332" s="16">
        <v>41867.104166666664</v>
      </c>
      <c r="B32332" s="17">
        <v>468.111852</v>
      </c>
      <c r="C32332" s="17">
        <v>468.11297099999996</v>
      </c>
    </row>
    <row r="32333" spans="1:3" x14ac:dyDescent="0.25">
      <c r="A32333" s="16">
        <v>41867.114583333336</v>
      </c>
      <c r="B32333" s="17">
        <v>468.111557</v>
      </c>
      <c r="C32333" s="17">
        <v>468.11263199999996</v>
      </c>
    </row>
    <row r="32334" spans="1:3" x14ac:dyDescent="0.25">
      <c r="A32334" s="16">
        <v>41867.125</v>
      </c>
      <c r="B32334" s="17">
        <v>468.11040199999997</v>
      </c>
      <c r="C32334" s="17">
        <v>468.11106999999998</v>
      </c>
    </row>
    <row r="32335" spans="1:3" x14ac:dyDescent="0.25">
      <c r="A32335" s="16">
        <v>41867.135416666664</v>
      </c>
      <c r="B32335" s="17">
        <v>468.10890000000001</v>
      </c>
      <c r="C32335" s="17">
        <v>468.10995800000001</v>
      </c>
    </row>
    <row r="32336" spans="1:3" x14ac:dyDescent="0.25">
      <c r="A32336" s="16">
        <v>41867.145833333336</v>
      </c>
      <c r="B32336" s="17">
        <v>468.106945</v>
      </c>
      <c r="C32336" s="17">
        <v>468.10925199999997</v>
      </c>
    </row>
    <row r="32337" spans="1:3" x14ac:dyDescent="0.25">
      <c r="A32337" s="16">
        <v>41867.15625</v>
      </c>
      <c r="B32337" s="17">
        <v>468.107685</v>
      </c>
      <c r="C32337" s="17">
        <v>468.10857399999998</v>
      </c>
    </row>
    <row r="32338" spans="1:3" x14ac:dyDescent="0.25">
      <c r="A32338" s="16">
        <v>41867.166666666664</v>
      </c>
      <c r="B32338" s="17">
        <v>468.105368</v>
      </c>
      <c r="C32338" s="17">
        <v>468.10763799999995</v>
      </c>
    </row>
    <row r="32339" spans="1:3" x14ac:dyDescent="0.25">
      <c r="A32339" s="16">
        <v>41867.177083333336</v>
      </c>
      <c r="B32339" s="17">
        <v>468.10524699999996</v>
      </c>
      <c r="C32339" s="17">
        <v>468.10569999999996</v>
      </c>
    </row>
    <row r="32340" spans="1:3" x14ac:dyDescent="0.25">
      <c r="A32340" s="16">
        <v>41867.1875</v>
      </c>
      <c r="B32340" s="17">
        <v>468.10538099999997</v>
      </c>
      <c r="C32340" s="17">
        <v>468.10467699999998</v>
      </c>
    </row>
    <row r="32341" spans="1:3" x14ac:dyDescent="0.25">
      <c r="A32341" s="16">
        <v>41867.197916666664</v>
      </c>
      <c r="B32341" s="17">
        <v>468.10331599999995</v>
      </c>
      <c r="C32341" s="17">
        <v>468.104466</v>
      </c>
    </row>
    <row r="32342" spans="1:3" x14ac:dyDescent="0.25">
      <c r="A32342" s="16">
        <v>41867.208333333336</v>
      </c>
      <c r="B32342" s="17">
        <v>468.10221300000001</v>
      </c>
      <c r="C32342" s="17">
        <v>468.102328</v>
      </c>
    </row>
    <row r="32343" spans="1:3" x14ac:dyDescent="0.25">
      <c r="A32343" s="16">
        <v>41867.21875</v>
      </c>
      <c r="B32343" s="17">
        <v>468.10094299999997</v>
      </c>
      <c r="C32343" s="17">
        <v>468.10149099999995</v>
      </c>
    </row>
    <row r="32344" spans="1:3" x14ac:dyDescent="0.25">
      <c r="A32344" s="16">
        <v>41867.229166666664</v>
      </c>
      <c r="B32344" s="17">
        <v>468.10086200000001</v>
      </c>
      <c r="C32344" s="17">
        <v>468.10099299999996</v>
      </c>
    </row>
    <row r="32345" spans="1:3" x14ac:dyDescent="0.25">
      <c r="A32345" s="16">
        <v>41867.239583333336</v>
      </c>
      <c r="B32345" s="17">
        <v>468.09793099999996</v>
      </c>
      <c r="C32345" s="17">
        <v>468.099693</v>
      </c>
    </row>
    <row r="32346" spans="1:3" x14ac:dyDescent="0.25">
      <c r="A32346" s="16">
        <v>41867.25</v>
      </c>
      <c r="B32346" s="17">
        <v>468.09950599999996</v>
      </c>
      <c r="C32346" s="17">
        <v>468.09927599999997</v>
      </c>
    </row>
    <row r="32347" spans="1:3" x14ac:dyDescent="0.25">
      <c r="A32347" s="16">
        <v>41867.260416666664</v>
      </c>
      <c r="B32347" s="17">
        <v>468.09814499999999</v>
      </c>
      <c r="C32347" s="17">
        <v>468.09824899999995</v>
      </c>
    </row>
    <row r="32348" spans="1:3" x14ac:dyDescent="0.25">
      <c r="A32348" s="16">
        <v>41867.270833333336</v>
      </c>
      <c r="B32348" s="17">
        <v>468.09675199999998</v>
      </c>
      <c r="C32348" s="17">
        <v>468.09709899999996</v>
      </c>
    </row>
    <row r="32349" spans="1:3" x14ac:dyDescent="0.25">
      <c r="A32349" s="16">
        <v>41867.28125</v>
      </c>
      <c r="B32349" s="17">
        <v>468.09527599999996</v>
      </c>
      <c r="C32349" s="17">
        <v>468.09551799999997</v>
      </c>
    </row>
    <row r="32350" spans="1:3" x14ac:dyDescent="0.25">
      <c r="A32350" s="16">
        <v>41867.291666666664</v>
      </c>
      <c r="B32350" s="17">
        <v>468.09436599999998</v>
      </c>
      <c r="C32350" s="17">
        <v>468.09466599999996</v>
      </c>
    </row>
    <row r="32351" spans="1:3" x14ac:dyDescent="0.25">
      <c r="A32351" s="16">
        <v>41867.302083333336</v>
      </c>
      <c r="B32351" s="17">
        <v>468.091026</v>
      </c>
      <c r="C32351" s="17">
        <v>468.09320599999995</v>
      </c>
    </row>
    <row r="32352" spans="1:3" x14ac:dyDescent="0.25">
      <c r="A32352" s="16">
        <v>41867.3125</v>
      </c>
      <c r="B32352" s="17">
        <v>468.092716</v>
      </c>
      <c r="C32352" s="17">
        <v>468.09208099999995</v>
      </c>
    </row>
    <row r="32353" spans="1:3" x14ac:dyDescent="0.25">
      <c r="A32353" s="16">
        <v>41867.322916666664</v>
      </c>
      <c r="B32353" s="17">
        <v>468.09076299999998</v>
      </c>
      <c r="C32353" s="17">
        <v>468.09213299999999</v>
      </c>
    </row>
    <row r="32354" spans="1:3" x14ac:dyDescent="0.25">
      <c r="A32354" s="16">
        <v>41867.333333333336</v>
      </c>
      <c r="B32354" s="17">
        <v>468.08975599999997</v>
      </c>
      <c r="C32354" s="17">
        <v>468.08991699999996</v>
      </c>
    </row>
    <row r="32355" spans="1:3" x14ac:dyDescent="0.25">
      <c r="A32355" s="16">
        <v>41867.34375</v>
      </c>
      <c r="B32355" s="17">
        <v>468.08844799999997</v>
      </c>
      <c r="C32355" s="17">
        <v>468.08862299999998</v>
      </c>
    </row>
    <row r="32356" spans="1:3" x14ac:dyDescent="0.25">
      <c r="A32356" s="16">
        <v>41867.354166666664</v>
      </c>
      <c r="B32356" s="17">
        <v>468.08873599999998</v>
      </c>
      <c r="C32356" s="17">
        <v>468.08811699999995</v>
      </c>
    </row>
    <row r="32357" spans="1:3" x14ac:dyDescent="0.25">
      <c r="A32357" s="16">
        <v>41867.364583333336</v>
      </c>
      <c r="B32357" s="17">
        <v>468.088391</v>
      </c>
      <c r="C32357" s="17">
        <v>468.088795</v>
      </c>
    </row>
    <row r="32358" spans="1:3" x14ac:dyDescent="0.25">
      <c r="A32358" s="16">
        <v>41867.375</v>
      </c>
      <c r="B32358" s="17">
        <v>468.08721699999995</v>
      </c>
      <c r="C32358" s="17">
        <v>468.08777499999997</v>
      </c>
    </row>
    <row r="32359" spans="1:3" x14ac:dyDescent="0.25">
      <c r="A32359" s="16">
        <v>41867.385416666664</v>
      </c>
      <c r="B32359" s="17">
        <v>468.085397</v>
      </c>
      <c r="C32359" s="17">
        <v>468.08610699999997</v>
      </c>
    </row>
    <row r="32360" spans="1:3" x14ac:dyDescent="0.25">
      <c r="A32360" s="16">
        <v>41867.395833333336</v>
      </c>
      <c r="B32360" s="17">
        <v>468.08396299999998</v>
      </c>
      <c r="C32360" s="17">
        <v>468.08518199999997</v>
      </c>
    </row>
    <row r="32361" spans="1:3" x14ac:dyDescent="0.25">
      <c r="A32361" s="16">
        <v>41867.40625</v>
      </c>
      <c r="B32361" s="17">
        <v>468.08437999999995</v>
      </c>
      <c r="C32361" s="17">
        <v>468.08470899999998</v>
      </c>
    </row>
    <row r="32362" spans="1:3" x14ac:dyDescent="0.25">
      <c r="A32362" s="16">
        <v>41867.416666666664</v>
      </c>
      <c r="B32362" s="17">
        <v>468.083573</v>
      </c>
      <c r="C32362" s="17">
        <v>468.08414699999997</v>
      </c>
    </row>
    <row r="32363" spans="1:3" x14ac:dyDescent="0.25">
      <c r="A32363" s="16">
        <v>41867.427083333336</v>
      </c>
      <c r="B32363" s="17">
        <v>468.08265299999999</v>
      </c>
      <c r="C32363" s="17">
        <v>468.08379600000001</v>
      </c>
    </row>
    <row r="32364" spans="1:3" x14ac:dyDescent="0.25">
      <c r="A32364" s="16">
        <v>41867.4375</v>
      </c>
      <c r="B32364" s="17">
        <v>468.077787</v>
      </c>
      <c r="C32364" s="17">
        <v>468.080962</v>
      </c>
    </row>
    <row r="32365" spans="1:3" x14ac:dyDescent="0.25">
      <c r="A32365" s="16">
        <v>41867.447916666664</v>
      </c>
      <c r="B32365" s="17">
        <v>468.07518799999997</v>
      </c>
      <c r="C32365" s="17">
        <v>468.07683399999996</v>
      </c>
    </row>
    <row r="32366" spans="1:3" x14ac:dyDescent="0.25">
      <c r="A32366" s="16">
        <v>41867.458333333336</v>
      </c>
      <c r="B32366" s="17">
        <v>468.07532399999997</v>
      </c>
      <c r="C32366" s="17">
        <v>468.07551899999999</v>
      </c>
    </row>
    <row r="32367" spans="1:3" x14ac:dyDescent="0.25">
      <c r="A32367" s="16">
        <v>41867.46875</v>
      </c>
      <c r="B32367" s="17">
        <v>468.07536799999997</v>
      </c>
      <c r="C32367" s="17">
        <v>468.07485699999995</v>
      </c>
    </row>
    <row r="32368" spans="1:3" x14ac:dyDescent="0.25">
      <c r="A32368" s="16">
        <v>41867.479166666664</v>
      </c>
      <c r="B32368" s="17">
        <v>468.07419799999997</v>
      </c>
      <c r="C32368" s="17">
        <v>468.07387799999998</v>
      </c>
    </row>
    <row r="32369" spans="1:3" x14ac:dyDescent="0.25">
      <c r="A32369" s="16">
        <v>41867.489583333336</v>
      </c>
      <c r="B32369" s="17">
        <v>468.07275299999998</v>
      </c>
      <c r="C32369" s="17">
        <v>468.073353</v>
      </c>
    </row>
    <row r="32370" spans="1:3" x14ac:dyDescent="0.25">
      <c r="A32370" s="16">
        <v>41867.5</v>
      </c>
      <c r="B32370" s="17">
        <v>468.07120599999996</v>
      </c>
      <c r="C32370" s="17">
        <v>468.07241299999998</v>
      </c>
    </row>
    <row r="32371" spans="1:3" x14ac:dyDescent="0.25">
      <c r="A32371" s="16">
        <v>41867.510416666664</v>
      </c>
      <c r="B32371" s="17">
        <v>468.07205899999997</v>
      </c>
      <c r="C32371" s="17">
        <v>468.07155399999999</v>
      </c>
    </row>
    <row r="32372" spans="1:3" x14ac:dyDescent="0.25">
      <c r="A32372" s="16">
        <v>41867.520833333336</v>
      </c>
      <c r="B32372" s="17">
        <v>468.06928699999997</v>
      </c>
      <c r="C32372" s="17">
        <v>468.07082599999995</v>
      </c>
    </row>
    <row r="32373" spans="1:3" x14ac:dyDescent="0.25">
      <c r="A32373" s="16">
        <v>41867.53125</v>
      </c>
      <c r="B32373" s="17">
        <v>468.06770699999998</v>
      </c>
      <c r="C32373" s="17">
        <v>468.069096</v>
      </c>
    </row>
    <row r="32374" spans="1:3" x14ac:dyDescent="0.25">
      <c r="A32374" s="16">
        <v>41867.541666666664</v>
      </c>
      <c r="B32374" s="17">
        <v>468.06538599999999</v>
      </c>
      <c r="C32374" s="17">
        <v>468.06688499999996</v>
      </c>
    </row>
    <row r="32375" spans="1:3" x14ac:dyDescent="0.25">
      <c r="A32375" s="16">
        <v>41867.552083333336</v>
      </c>
      <c r="B32375" s="17">
        <v>468.06404499999996</v>
      </c>
      <c r="C32375" s="17">
        <v>468.06548699999996</v>
      </c>
    </row>
    <row r="32376" spans="1:3" x14ac:dyDescent="0.25">
      <c r="A32376" s="16">
        <v>41867.5625</v>
      </c>
      <c r="B32376" s="17">
        <v>468.06250399999999</v>
      </c>
      <c r="C32376" s="17">
        <v>468.06396899999999</v>
      </c>
    </row>
    <row r="32377" spans="1:3" x14ac:dyDescent="0.25">
      <c r="A32377" s="16">
        <v>41867.572916666664</v>
      </c>
      <c r="B32377" s="17">
        <v>468.06153899999998</v>
      </c>
      <c r="C32377" s="17">
        <v>468.062163</v>
      </c>
    </row>
    <row r="32378" spans="1:3" x14ac:dyDescent="0.25">
      <c r="A32378" s="16">
        <v>41867.583333333336</v>
      </c>
      <c r="B32378" s="17">
        <v>468.059933</v>
      </c>
      <c r="C32378" s="17">
        <v>468.06082599999996</v>
      </c>
    </row>
    <row r="32379" spans="1:3" x14ac:dyDescent="0.25">
      <c r="A32379" s="16">
        <v>41867.59375</v>
      </c>
      <c r="B32379" s="17">
        <v>468.058851</v>
      </c>
      <c r="C32379" s="17">
        <v>468.059214</v>
      </c>
    </row>
    <row r="32380" spans="1:3" x14ac:dyDescent="0.25">
      <c r="A32380" s="16">
        <v>41867.604166666664</v>
      </c>
      <c r="B32380" s="17">
        <v>468.05717699999997</v>
      </c>
      <c r="C32380" s="17">
        <v>468.057706</v>
      </c>
    </row>
    <row r="32381" spans="1:3" x14ac:dyDescent="0.25">
      <c r="A32381" s="16">
        <v>41867.614583333336</v>
      </c>
      <c r="B32381" s="17">
        <v>468.05494099999999</v>
      </c>
      <c r="C32381" s="17">
        <v>468.05602799999997</v>
      </c>
    </row>
    <row r="32382" spans="1:3" x14ac:dyDescent="0.25">
      <c r="A32382" s="16">
        <v>41867.625</v>
      </c>
      <c r="B32382" s="17">
        <v>468.05311499999999</v>
      </c>
      <c r="C32382" s="17">
        <v>468.05437599999999</v>
      </c>
    </row>
    <row r="32383" spans="1:3" x14ac:dyDescent="0.25">
      <c r="A32383" s="16">
        <v>41867.635416666664</v>
      </c>
      <c r="B32383" s="17">
        <v>468.05223799999999</v>
      </c>
      <c r="C32383" s="17">
        <v>468.05231399999997</v>
      </c>
    </row>
    <row r="32384" spans="1:3" x14ac:dyDescent="0.25">
      <c r="A32384" s="16">
        <v>41867.645833333336</v>
      </c>
      <c r="B32384" s="17">
        <v>468.04938599999997</v>
      </c>
      <c r="C32384" s="17">
        <v>468.050477</v>
      </c>
    </row>
    <row r="32385" spans="1:3" x14ac:dyDescent="0.25">
      <c r="A32385" s="16">
        <v>41867.65625</v>
      </c>
      <c r="B32385" s="17">
        <v>468.04885099999996</v>
      </c>
      <c r="C32385" s="17">
        <v>468.04977599999995</v>
      </c>
    </row>
    <row r="32386" spans="1:3" x14ac:dyDescent="0.25">
      <c r="A32386" s="16">
        <v>41867.666666666664</v>
      </c>
      <c r="B32386" s="17">
        <v>468.04830899999996</v>
      </c>
      <c r="C32386" s="17">
        <v>468.04885299999995</v>
      </c>
    </row>
    <row r="32387" spans="1:3" x14ac:dyDescent="0.25">
      <c r="A32387" s="16">
        <v>41867.677083333336</v>
      </c>
      <c r="B32387" s="17">
        <v>468.04632799999996</v>
      </c>
      <c r="C32387" s="17">
        <v>468.04735499999998</v>
      </c>
    </row>
    <row r="32388" spans="1:3" x14ac:dyDescent="0.25">
      <c r="A32388" s="16">
        <v>41867.6875</v>
      </c>
      <c r="B32388" s="17">
        <v>468.04548599999998</v>
      </c>
      <c r="C32388" s="17">
        <v>468.04679199999998</v>
      </c>
    </row>
    <row r="32389" spans="1:3" x14ac:dyDescent="0.25">
      <c r="A32389" s="16">
        <v>41867.697916666664</v>
      </c>
      <c r="B32389" s="17">
        <v>468.043408</v>
      </c>
      <c r="C32389" s="17">
        <v>468.04480999999998</v>
      </c>
    </row>
    <row r="32390" spans="1:3" x14ac:dyDescent="0.25">
      <c r="A32390" s="16">
        <v>41867.708333333336</v>
      </c>
      <c r="B32390" s="17">
        <v>468.04342699999995</v>
      </c>
      <c r="C32390" s="17">
        <v>468.04377999999997</v>
      </c>
    </row>
    <row r="32391" spans="1:3" x14ac:dyDescent="0.25">
      <c r="A32391" s="16">
        <v>41867.71875</v>
      </c>
      <c r="B32391" s="17">
        <v>468.04141299999998</v>
      </c>
      <c r="C32391" s="17">
        <v>468.04133999999999</v>
      </c>
    </row>
    <row r="32392" spans="1:3" x14ac:dyDescent="0.25">
      <c r="A32392" s="16">
        <v>41867.729166666664</v>
      </c>
      <c r="B32392" s="17">
        <v>468.04016999999999</v>
      </c>
      <c r="C32392" s="17">
        <v>468.04108399999996</v>
      </c>
    </row>
    <row r="32393" spans="1:3" x14ac:dyDescent="0.25">
      <c r="A32393" s="16">
        <v>41867.739583333336</v>
      </c>
      <c r="B32393" s="17">
        <v>468.03837599999997</v>
      </c>
      <c r="C32393" s="17">
        <v>468.03945999999996</v>
      </c>
    </row>
    <row r="32394" spans="1:3" x14ac:dyDescent="0.25">
      <c r="A32394" s="16">
        <v>41867.75</v>
      </c>
      <c r="B32394" s="17">
        <v>468.03734599999996</v>
      </c>
      <c r="C32394" s="17">
        <v>468.03821099999999</v>
      </c>
    </row>
    <row r="32395" spans="1:3" x14ac:dyDescent="0.25">
      <c r="A32395" s="16">
        <v>41867.760416666664</v>
      </c>
      <c r="B32395" s="17">
        <v>468.03745399999997</v>
      </c>
      <c r="C32395" s="17">
        <v>468.03787499999999</v>
      </c>
    </row>
    <row r="32396" spans="1:3" x14ac:dyDescent="0.25">
      <c r="A32396" s="16">
        <v>41867.770833333336</v>
      </c>
      <c r="B32396" s="17">
        <v>468.03817599999996</v>
      </c>
      <c r="C32396" s="17">
        <v>468.03886199999999</v>
      </c>
    </row>
    <row r="32397" spans="1:3" x14ac:dyDescent="0.25">
      <c r="A32397" s="16">
        <v>41867.78125</v>
      </c>
      <c r="B32397" s="17">
        <v>468.03918099999999</v>
      </c>
      <c r="C32397" s="17">
        <v>468.03848399999998</v>
      </c>
    </row>
    <row r="32398" spans="1:3" x14ac:dyDescent="0.25">
      <c r="A32398" s="16">
        <v>41867.791666666664</v>
      </c>
      <c r="B32398" s="17">
        <v>468.03861599999999</v>
      </c>
      <c r="C32398" s="17">
        <v>468.03879000000001</v>
      </c>
    </row>
    <row r="32399" spans="1:3" x14ac:dyDescent="0.25">
      <c r="A32399" s="16">
        <v>41867.802083333336</v>
      </c>
      <c r="B32399" s="17">
        <v>468.03732299999996</v>
      </c>
      <c r="C32399" s="17">
        <v>468.03765399999997</v>
      </c>
    </row>
    <row r="32400" spans="1:3" x14ac:dyDescent="0.25">
      <c r="A32400" s="16">
        <v>41867.8125</v>
      </c>
      <c r="B32400" s="17">
        <v>468.03660299999996</v>
      </c>
      <c r="C32400" s="17">
        <v>468.03668599999997</v>
      </c>
    </row>
    <row r="32401" spans="1:3" x14ac:dyDescent="0.25">
      <c r="A32401" s="16">
        <v>41867.822916666664</v>
      </c>
      <c r="B32401" s="17">
        <v>468.03491499999996</v>
      </c>
      <c r="C32401" s="17">
        <v>468.03675299999998</v>
      </c>
    </row>
    <row r="32402" spans="1:3" x14ac:dyDescent="0.25">
      <c r="A32402" s="16">
        <v>41867.833333333336</v>
      </c>
      <c r="B32402" s="17">
        <v>468.03532300000001</v>
      </c>
      <c r="C32402" s="17">
        <v>468.035687</v>
      </c>
    </row>
    <row r="32403" spans="1:3" x14ac:dyDescent="0.25">
      <c r="A32403" s="16">
        <v>41867.84375</v>
      </c>
      <c r="B32403" s="17">
        <v>468.03454599999998</v>
      </c>
      <c r="C32403" s="17">
        <v>468.03488499999997</v>
      </c>
    </row>
    <row r="32404" spans="1:3" x14ac:dyDescent="0.25">
      <c r="A32404" s="16">
        <v>41867.854166666664</v>
      </c>
      <c r="B32404" s="17">
        <v>468.03375699999998</v>
      </c>
      <c r="C32404" s="17">
        <v>468.034153</v>
      </c>
    </row>
    <row r="32405" spans="1:3" x14ac:dyDescent="0.25">
      <c r="A32405" s="16">
        <v>41867.864583333336</v>
      </c>
      <c r="B32405" s="17">
        <v>468.03291099999996</v>
      </c>
      <c r="C32405" s="17">
        <v>468.03383299999996</v>
      </c>
    </row>
    <row r="32406" spans="1:3" x14ac:dyDescent="0.25">
      <c r="A32406" s="16">
        <v>41867.875</v>
      </c>
      <c r="B32406" s="17">
        <v>468.03308399999997</v>
      </c>
      <c r="C32406" s="17">
        <v>468.03362899999996</v>
      </c>
    </row>
    <row r="32407" spans="1:3" x14ac:dyDescent="0.25">
      <c r="A32407" s="16">
        <v>41867.885416666664</v>
      </c>
      <c r="B32407" s="17">
        <v>468.03022199999998</v>
      </c>
      <c r="C32407" s="17">
        <v>468.03130899999996</v>
      </c>
    </row>
    <row r="32408" spans="1:3" x14ac:dyDescent="0.25">
      <c r="A32408" s="16">
        <v>41867.895833333336</v>
      </c>
      <c r="B32408" s="17">
        <v>468.02846699999998</v>
      </c>
      <c r="C32408" s="17">
        <v>468.029673</v>
      </c>
    </row>
    <row r="32409" spans="1:3" x14ac:dyDescent="0.25">
      <c r="A32409" s="16">
        <v>41867.90625</v>
      </c>
      <c r="B32409" s="17">
        <v>468.02718699999997</v>
      </c>
      <c r="C32409" s="17">
        <v>468.027627</v>
      </c>
    </row>
    <row r="32410" spans="1:3" x14ac:dyDescent="0.25">
      <c r="A32410" s="16">
        <v>41867.916666666664</v>
      </c>
      <c r="B32410" s="17">
        <v>468.02786299999997</v>
      </c>
      <c r="C32410" s="17">
        <v>468.02697499999999</v>
      </c>
    </row>
    <row r="32411" spans="1:3" x14ac:dyDescent="0.25">
      <c r="A32411" s="16">
        <v>41867.927083333336</v>
      </c>
      <c r="B32411" s="17">
        <v>468.02605299999999</v>
      </c>
      <c r="C32411" s="17">
        <v>468.02618200000001</v>
      </c>
    </row>
    <row r="32412" spans="1:3" x14ac:dyDescent="0.25">
      <c r="A32412" s="16">
        <v>41867.9375</v>
      </c>
      <c r="B32412" s="17">
        <v>468.02697999999998</v>
      </c>
      <c r="C32412" s="17">
        <v>468.02660099999997</v>
      </c>
    </row>
    <row r="32413" spans="1:3" x14ac:dyDescent="0.25">
      <c r="A32413" s="16">
        <v>41867.947916666664</v>
      </c>
      <c r="B32413" s="17">
        <v>468.02628799999997</v>
      </c>
      <c r="C32413" s="17">
        <v>468.02583999999996</v>
      </c>
    </row>
    <row r="32414" spans="1:3" x14ac:dyDescent="0.25">
      <c r="A32414" s="16">
        <v>41867.958333333336</v>
      </c>
      <c r="B32414" s="17">
        <v>468.02459099999999</v>
      </c>
      <c r="C32414" s="17">
        <v>468.02563699999996</v>
      </c>
    </row>
    <row r="32415" spans="1:3" x14ac:dyDescent="0.25">
      <c r="A32415" s="16">
        <v>41867.96875</v>
      </c>
      <c r="B32415" s="17">
        <v>468.02588399999996</v>
      </c>
      <c r="C32415" s="17">
        <v>468.02515099999999</v>
      </c>
    </row>
    <row r="32416" spans="1:3" x14ac:dyDescent="0.25">
      <c r="A32416" s="16">
        <v>41867.979166666664</v>
      </c>
      <c r="B32416" s="17">
        <v>468.02406299999996</v>
      </c>
      <c r="C32416" s="17">
        <v>468.02502399999997</v>
      </c>
    </row>
    <row r="32417" spans="1:3" x14ac:dyDescent="0.25">
      <c r="A32417" s="16">
        <v>41867.989583333336</v>
      </c>
      <c r="B32417" s="17">
        <v>468.023504</v>
      </c>
      <c r="C32417" s="17">
        <v>468.02435800000001</v>
      </c>
    </row>
    <row r="32418" spans="1:3" x14ac:dyDescent="0.25">
      <c r="A32418" s="16">
        <v>41868</v>
      </c>
      <c r="B32418" s="17">
        <v>468.02178599999996</v>
      </c>
      <c r="C32418" s="17">
        <v>468.02236899999997</v>
      </c>
    </row>
    <row r="32419" spans="1:3" x14ac:dyDescent="0.25">
      <c r="A32419" s="16">
        <v>41868.010416666664</v>
      </c>
      <c r="B32419" s="17">
        <v>468.02130199999999</v>
      </c>
      <c r="C32419" s="17">
        <v>468.02115999999995</v>
      </c>
    </row>
    <row r="32420" spans="1:3" x14ac:dyDescent="0.25">
      <c r="A32420" s="16">
        <v>41868.020833333336</v>
      </c>
      <c r="B32420" s="17">
        <v>468.02182999999997</v>
      </c>
      <c r="C32420" s="17">
        <v>468.02110599999997</v>
      </c>
    </row>
    <row r="32421" spans="1:3" x14ac:dyDescent="0.25">
      <c r="A32421" s="16">
        <v>41868.03125</v>
      </c>
      <c r="B32421" s="17">
        <v>468.021703</v>
      </c>
      <c r="C32421" s="17">
        <v>468.02142499999997</v>
      </c>
    </row>
    <row r="32422" spans="1:3" x14ac:dyDescent="0.25">
      <c r="A32422" s="16">
        <v>41868.041666666664</v>
      </c>
      <c r="B32422" s="17">
        <v>468.02110199999998</v>
      </c>
      <c r="C32422" s="17">
        <v>468.021163</v>
      </c>
    </row>
    <row r="32423" spans="1:3" x14ac:dyDescent="0.25">
      <c r="A32423" s="16">
        <v>41868.052083333336</v>
      </c>
      <c r="B32423" s="17">
        <v>468.01973899999996</v>
      </c>
      <c r="C32423" s="17">
        <v>468.02016399999997</v>
      </c>
    </row>
    <row r="32424" spans="1:3" x14ac:dyDescent="0.25">
      <c r="A32424" s="16">
        <v>41868.0625</v>
      </c>
      <c r="B32424" s="17">
        <v>468.01933499999996</v>
      </c>
      <c r="C32424" s="17">
        <v>468.01937799999996</v>
      </c>
    </row>
    <row r="32425" spans="1:3" x14ac:dyDescent="0.25">
      <c r="A32425" s="16">
        <v>41868.072916666664</v>
      </c>
      <c r="B32425" s="17">
        <v>468.01898599999998</v>
      </c>
      <c r="C32425" s="17">
        <v>468.01879099999996</v>
      </c>
    </row>
    <row r="32426" spans="1:3" x14ac:dyDescent="0.25">
      <c r="A32426" s="16">
        <v>41868.083333333336</v>
      </c>
      <c r="B32426" s="17">
        <v>468.01770899999997</v>
      </c>
      <c r="C32426" s="17">
        <v>468.01824799999997</v>
      </c>
    </row>
    <row r="32427" spans="1:3" x14ac:dyDescent="0.25">
      <c r="A32427" s="16">
        <v>41868.09375</v>
      </c>
      <c r="B32427" s="17">
        <v>468.01881399999996</v>
      </c>
      <c r="C32427" s="17">
        <v>468.018191</v>
      </c>
    </row>
    <row r="32428" spans="1:3" x14ac:dyDescent="0.25">
      <c r="A32428" s="16">
        <v>41868.104166666664</v>
      </c>
      <c r="B32428" s="17">
        <v>468.01702699999998</v>
      </c>
      <c r="C32428" s="17">
        <v>468.01777499999997</v>
      </c>
    </row>
    <row r="32429" spans="1:3" x14ac:dyDescent="0.25">
      <c r="A32429" s="16">
        <v>41868.114583333336</v>
      </c>
      <c r="B32429" s="17">
        <v>468.01870599999995</v>
      </c>
      <c r="C32429" s="17">
        <v>468.01783399999999</v>
      </c>
    </row>
    <row r="32430" spans="1:3" x14ac:dyDescent="0.25">
      <c r="A32430" s="16">
        <v>41868.125</v>
      </c>
      <c r="B32430" s="17">
        <v>468.01858799999997</v>
      </c>
      <c r="C32430" s="17">
        <v>468.01802499999997</v>
      </c>
    </row>
    <row r="32431" spans="1:3" x14ac:dyDescent="0.25">
      <c r="A32431" s="16">
        <v>41868.135416666664</v>
      </c>
      <c r="B32431" s="17">
        <v>468.01774399999999</v>
      </c>
      <c r="C32431" s="17">
        <v>468.01753399999996</v>
      </c>
    </row>
    <row r="32432" spans="1:3" x14ac:dyDescent="0.25">
      <c r="A32432" s="16">
        <v>41868.145833333336</v>
      </c>
      <c r="B32432" s="17">
        <v>468.01741999999996</v>
      </c>
      <c r="C32432" s="17">
        <v>468.01729599999999</v>
      </c>
    </row>
    <row r="32433" spans="1:3" x14ac:dyDescent="0.25">
      <c r="A32433" s="16">
        <v>41868.15625</v>
      </c>
      <c r="B32433" s="17">
        <v>468.01557199999996</v>
      </c>
      <c r="C32433" s="17">
        <v>468.01695799999999</v>
      </c>
    </row>
    <row r="32434" spans="1:3" x14ac:dyDescent="0.25">
      <c r="A32434" s="16">
        <v>41868.166666666664</v>
      </c>
      <c r="B32434" s="17">
        <v>468.016321</v>
      </c>
      <c r="C32434" s="17">
        <v>468.01626299999998</v>
      </c>
    </row>
    <row r="32435" spans="1:3" x14ac:dyDescent="0.25">
      <c r="A32435" s="16">
        <v>41868.177083333336</v>
      </c>
      <c r="B32435" s="17">
        <v>468.01561099999998</v>
      </c>
      <c r="C32435" s="17">
        <v>468.01651899999996</v>
      </c>
    </row>
    <row r="32436" spans="1:3" x14ac:dyDescent="0.25">
      <c r="A32436" s="16">
        <v>41868.1875</v>
      </c>
      <c r="B32436" s="17">
        <v>468.01672199999996</v>
      </c>
      <c r="C32436" s="17">
        <v>468.01565599999998</v>
      </c>
    </row>
    <row r="32437" spans="1:3" x14ac:dyDescent="0.25">
      <c r="A32437" s="16">
        <v>41868.197916666664</v>
      </c>
      <c r="B32437" s="17">
        <v>468.015625</v>
      </c>
      <c r="C32437" s="17">
        <v>468.01550799999995</v>
      </c>
    </row>
    <row r="32438" spans="1:3" x14ac:dyDescent="0.25">
      <c r="A32438" s="16">
        <v>41868.208333333336</v>
      </c>
      <c r="B32438" s="17">
        <v>468.01758699999999</v>
      </c>
      <c r="C32438" s="17">
        <v>468.01687799999996</v>
      </c>
    </row>
    <row r="32439" spans="1:3" x14ac:dyDescent="0.25">
      <c r="A32439" s="16">
        <v>41868.21875</v>
      </c>
      <c r="B32439" s="17">
        <v>468.01826999999997</v>
      </c>
      <c r="C32439" s="17">
        <v>468.017132</v>
      </c>
    </row>
    <row r="32440" spans="1:3" x14ac:dyDescent="0.25">
      <c r="A32440" s="16">
        <v>41868.229166666664</v>
      </c>
      <c r="B32440" s="17">
        <v>468.01759199999998</v>
      </c>
      <c r="C32440" s="17">
        <v>468.01710199999997</v>
      </c>
    </row>
    <row r="32441" spans="1:3" x14ac:dyDescent="0.25">
      <c r="A32441" s="16">
        <v>41868.239583333336</v>
      </c>
      <c r="B32441" s="17">
        <v>468.015692</v>
      </c>
      <c r="C32441" s="17">
        <v>468.01569499999999</v>
      </c>
    </row>
    <row r="32442" spans="1:3" x14ac:dyDescent="0.25">
      <c r="A32442" s="16">
        <v>41868.25</v>
      </c>
      <c r="B32442" s="17">
        <v>468.01565699999998</v>
      </c>
      <c r="C32442" s="17">
        <v>468.01605899999998</v>
      </c>
    </row>
    <row r="32443" spans="1:3" x14ac:dyDescent="0.25">
      <c r="A32443" s="16">
        <v>41868.260416666664</v>
      </c>
      <c r="B32443" s="17">
        <v>468.014566</v>
      </c>
      <c r="C32443" s="17">
        <v>468.01559899999995</v>
      </c>
    </row>
    <row r="32444" spans="1:3" x14ac:dyDescent="0.25">
      <c r="A32444" s="16">
        <v>41868.270833333336</v>
      </c>
      <c r="B32444" s="17">
        <v>468.01487699999996</v>
      </c>
      <c r="C32444" s="17">
        <v>468.015241</v>
      </c>
    </row>
    <row r="32445" spans="1:3" x14ac:dyDescent="0.25">
      <c r="A32445" s="16">
        <v>41868.28125</v>
      </c>
      <c r="B32445" s="17">
        <v>468.01412799999997</v>
      </c>
      <c r="C32445" s="17">
        <v>468.01421699999997</v>
      </c>
    </row>
    <row r="32446" spans="1:3" x14ac:dyDescent="0.25">
      <c r="A32446" s="16">
        <v>41868.291666666664</v>
      </c>
      <c r="B32446" s="17">
        <v>468.01366299999995</v>
      </c>
      <c r="C32446" s="17">
        <v>468.01358599999998</v>
      </c>
    </row>
    <row r="32447" spans="1:3" x14ac:dyDescent="0.25">
      <c r="A32447" s="16">
        <v>41868.302083333336</v>
      </c>
      <c r="B32447" s="17">
        <v>468.01204999999999</v>
      </c>
      <c r="C32447" s="17">
        <v>468.01311799999996</v>
      </c>
    </row>
    <row r="32448" spans="1:3" x14ac:dyDescent="0.25">
      <c r="A32448" s="16">
        <v>41868.3125</v>
      </c>
      <c r="B32448" s="17">
        <v>468.01134199999996</v>
      </c>
      <c r="C32448" s="17">
        <v>468.01235399999996</v>
      </c>
    </row>
    <row r="32449" spans="1:3" x14ac:dyDescent="0.25">
      <c r="A32449" s="16">
        <v>41868.322916666664</v>
      </c>
      <c r="B32449" s="17">
        <v>468.01182699999998</v>
      </c>
      <c r="C32449" s="17">
        <v>468.01210499999996</v>
      </c>
    </row>
    <row r="32450" spans="1:3" x14ac:dyDescent="0.25">
      <c r="A32450" s="16">
        <v>41868.333333333336</v>
      </c>
      <c r="B32450" s="17">
        <v>468.01327099999997</v>
      </c>
      <c r="C32450" s="17">
        <v>468.01270899999997</v>
      </c>
    </row>
    <row r="32451" spans="1:3" x14ac:dyDescent="0.25">
      <c r="A32451" s="16">
        <v>41868.34375</v>
      </c>
      <c r="B32451" s="17">
        <v>468.01306</v>
      </c>
      <c r="C32451" s="17">
        <v>468.01300799999996</v>
      </c>
    </row>
    <row r="32452" spans="1:3" x14ac:dyDescent="0.25">
      <c r="A32452" s="16">
        <v>41868.354166666664</v>
      </c>
      <c r="B32452" s="17">
        <v>468.011729</v>
      </c>
      <c r="C32452" s="17">
        <v>468.01235800000001</v>
      </c>
    </row>
    <row r="32453" spans="1:3" x14ac:dyDescent="0.25">
      <c r="A32453" s="16">
        <v>41868.364583333336</v>
      </c>
      <c r="B32453" s="17">
        <v>468.01046599999995</v>
      </c>
      <c r="C32453" s="17">
        <v>468.011234</v>
      </c>
    </row>
    <row r="32454" spans="1:3" x14ac:dyDescent="0.25">
      <c r="A32454" s="16">
        <v>41868.375</v>
      </c>
      <c r="B32454" s="17">
        <v>468.00943999999998</v>
      </c>
      <c r="C32454" s="17">
        <v>468.00955399999998</v>
      </c>
    </row>
    <row r="32455" spans="1:3" x14ac:dyDescent="0.25">
      <c r="A32455" s="16">
        <v>41868.385416666664</v>
      </c>
      <c r="B32455" s="17">
        <v>468.00765999999999</v>
      </c>
      <c r="C32455" s="17">
        <v>468.00889599999999</v>
      </c>
    </row>
    <row r="32456" spans="1:3" x14ac:dyDescent="0.25">
      <c r="A32456" s="16">
        <v>41868.395833333336</v>
      </c>
      <c r="B32456" s="17">
        <v>468.007519</v>
      </c>
      <c r="C32456" s="17">
        <v>468.007698</v>
      </c>
    </row>
    <row r="32457" spans="1:3" x14ac:dyDescent="0.25">
      <c r="A32457" s="16">
        <v>41868.40625</v>
      </c>
      <c r="B32457" s="17">
        <v>468.00873300000001</v>
      </c>
      <c r="C32457" s="17">
        <v>468.00763599999999</v>
      </c>
    </row>
    <row r="32458" spans="1:3" x14ac:dyDescent="0.25">
      <c r="A32458" s="16">
        <v>41868.416666666664</v>
      </c>
      <c r="B32458" s="17">
        <v>468.00745499999999</v>
      </c>
      <c r="C32458" s="17">
        <v>468.00720899999999</v>
      </c>
    </row>
    <row r="32459" spans="1:3" x14ac:dyDescent="0.25">
      <c r="A32459" s="16">
        <v>41868.427083333336</v>
      </c>
      <c r="B32459" s="17">
        <v>468.00485299999997</v>
      </c>
      <c r="C32459" s="17">
        <v>468.00632399999995</v>
      </c>
    </row>
    <row r="32460" spans="1:3" x14ac:dyDescent="0.25">
      <c r="A32460" s="16">
        <v>41868.4375</v>
      </c>
      <c r="B32460" s="17">
        <v>468.00476499999996</v>
      </c>
      <c r="C32460" s="17">
        <v>468.00469999999996</v>
      </c>
    </row>
    <row r="32461" spans="1:3" x14ac:dyDescent="0.25">
      <c r="A32461" s="16">
        <v>41868.447916666664</v>
      </c>
      <c r="B32461" s="17">
        <v>468.001823</v>
      </c>
      <c r="C32461" s="17">
        <v>468.00323699999996</v>
      </c>
    </row>
    <row r="32462" spans="1:3" x14ac:dyDescent="0.25">
      <c r="A32462" s="16">
        <v>41868.458333333336</v>
      </c>
      <c r="B32462" s="17">
        <v>468.00277499999999</v>
      </c>
      <c r="C32462" s="17">
        <v>468.00263200000001</v>
      </c>
    </row>
    <row r="32463" spans="1:3" x14ac:dyDescent="0.25">
      <c r="A32463" s="16">
        <v>41868.46875</v>
      </c>
      <c r="B32463" s="17">
        <v>468.00237899999996</v>
      </c>
      <c r="C32463" s="17">
        <v>468.00215900000001</v>
      </c>
    </row>
    <row r="32464" spans="1:3" x14ac:dyDescent="0.25">
      <c r="A32464" s="16">
        <v>41868.479166666664</v>
      </c>
      <c r="B32464" s="17">
        <v>467.99838399999999</v>
      </c>
      <c r="C32464" s="17">
        <v>468.00055999999995</v>
      </c>
    </row>
    <row r="32465" spans="1:3" x14ac:dyDescent="0.25">
      <c r="A32465" s="16">
        <v>41868.489583333336</v>
      </c>
      <c r="B32465" s="17">
        <v>467.99871399999995</v>
      </c>
      <c r="C32465" s="17">
        <v>467.999257</v>
      </c>
    </row>
    <row r="32466" spans="1:3" x14ac:dyDescent="0.25">
      <c r="A32466" s="16">
        <v>41868.5</v>
      </c>
      <c r="B32466" s="17">
        <v>467.99584499999997</v>
      </c>
      <c r="C32466" s="17">
        <v>467.99664999999999</v>
      </c>
    </row>
    <row r="32467" spans="1:3" x14ac:dyDescent="0.25">
      <c r="A32467" s="16">
        <v>41868.510416666664</v>
      </c>
      <c r="B32467" s="17">
        <v>467.99378199999995</v>
      </c>
      <c r="C32467" s="17">
        <v>467.99454199999997</v>
      </c>
    </row>
    <row r="32468" spans="1:3" x14ac:dyDescent="0.25">
      <c r="A32468" s="16">
        <v>41868.520833333336</v>
      </c>
      <c r="B32468" s="17">
        <v>467.99232599999999</v>
      </c>
      <c r="C32468" s="17">
        <v>467.99213899999995</v>
      </c>
    </row>
    <row r="32469" spans="1:3" x14ac:dyDescent="0.25">
      <c r="A32469" s="16">
        <v>41868.53125</v>
      </c>
      <c r="B32469" s="17">
        <v>467.99015199999997</v>
      </c>
      <c r="C32469" s="17">
        <v>467.99114499999996</v>
      </c>
    </row>
    <row r="32470" spans="1:3" x14ac:dyDescent="0.25">
      <c r="A32470" s="16">
        <v>41868.541666666664</v>
      </c>
      <c r="B32470" s="17">
        <v>467.98756699999996</v>
      </c>
      <c r="C32470" s="17">
        <v>467.98929799999996</v>
      </c>
    </row>
    <row r="32471" spans="1:3" x14ac:dyDescent="0.25">
      <c r="A32471" s="16">
        <v>41868.552083333336</v>
      </c>
      <c r="B32471" s="17">
        <v>467.986988</v>
      </c>
      <c r="C32471" s="17">
        <v>467.98775799999999</v>
      </c>
    </row>
    <row r="32472" spans="1:3" x14ac:dyDescent="0.25">
      <c r="A32472" s="16">
        <v>41868.5625</v>
      </c>
      <c r="B32472" s="17">
        <v>467.98568299999999</v>
      </c>
      <c r="C32472" s="17">
        <v>467.98612699999995</v>
      </c>
    </row>
    <row r="32473" spans="1:3" x14ac:dyDescent="0.25">
      <c r="A32473" s="16">
        <v>41868.572916666664</v>
      </c>
      <c r="B32473" s="17">
        <v>467.98384399999998</v>
      </c>
      <c r="C32473" s="17">
        <v>467.98464199999995</v>
      </c>
    </row>
    <row r="32474" spans="1:3" x14ac:dyDescent="0.25">
      <c r="A32474" s="16">
        <v>41868.583333333336</v>
      </c>
      <c r="B32474" s="17">
        <v>467.98309499999999</v>
      </c>
      <c r="C32474" s="17">
        <v>467.98389399999996</v>
      </c>
    </row>
    <row r="32475" spans="1:3" x14ac:dyDescent="0.25">
      <c r="A32475" s="16">
        <v>41868.59375</v>
      </c>
      <c r="B32475" s="17">
        <v>467.982032</v>
      </c>
      <c r="C32475" s="17">
        <v>467.98195399999997</v>
      </c>
    </row>
    <row r="32476" spans="1:3" x14ac:dyDescent="0.25">
      <c r="A32476" s="16">
        <v>41868.604166666664</v>
      </c>
      <c r="B32476" s="17">
        <v>467.98079799999999</v>
      </c>
      <c r="C32476" s="17">
        <v>467.98083399999996</v>
      </c>
    </row>
    <row r="32477" spans="1:3" x14ac:dyDescent="0.25">
      <c r="A32477" s="16">
        <v>41868.614583333336</v>
      </c>
      <c r="B32477" s="17">
        <v>467.97803399999998</v>
      </c>
      <c r="C32477" s="17">
        <v>467.97933799999998</v>
      </c>
    </row>
    <row r="32478" spans="1:3" x14ac:dyDescent="0.25">
      <c r="A32478" s="16">
        <v>41868.625</v>
      </c>
      <c r="B32478" s="17">
        <v>467.977012</v>
      </c>
      <c r="C32478" s="17">
        <v>467.97807599999999</v>
      </c>
    </row>
    <row r="32479" spans="1:3" x14ac:dyDescent="0.25">
      <c r="A32479" s="16">
        <v>41868.635416666664</v>
      </c>
      <c r="B32479" s="17">
        <v>467.97363299999995</v>
      </c>
      <c r="C32479" s="17">
        <v>467.975393</v>
      </c>
    </row>
    <row r="32480" spans="1:3" x14ac:dyDescent="0.25">
      <c r="A32480" s="16">
        <v>41868.645833333336</v>
      </c>
      <c r="B32480" s="17">
        <v>467.97215</v>
      </c>
      <c r="C32480" s="17">
        <v>467.97328399999998</v>
      </c>
    </row>
    <row r="32481" spans="1:3" x14ac:dyDescent="0.25">
      <c r="A32481" s="16">
        <v>41868.65625</v>
      </c>
      <c r="B32481" s="17">
        <v>467.97089399999999</v>
      </c>
      <c r="C32481" s="17">
        <v>467.97158299999995</v>
      </c>
    </row>
    <row r="32482" spans="1:3" x14ac:dyDescent="0.25">
      <c r="A32482" s="16">
        <v>41868.666666666664</v>
      </c>
      <c r="B32482" s="17">
        <v>467.971676</v>
      </c>
      <c r="C32482" s="17">
        <v>467.97126699999995</v>
      </c>
    </row>
    <row r="32483" spans="1:3" x14ac:dyDescent="0.25">
      <c r="A32483" s="16">
        <v>41868.677083333336</v>
      </c>
      <c r="B32483" s="17">
        <v>467.96883199999996</v>
      </c>
      <c r="C32483" s="17">
        <v>467.97039999999998</v>
      </c>
    </row>
    <row r="32484" spans="1:3" x14ac:dyDescent="0.25">
      <c r="A32484" s="16">
        <v>41868.6875</v>
      </c>
      <c r="B32484" s="17">
        <v>467.96962299999996</v>
      </c>
      <c r="C32484" s="17">
        <v>467.96975199999997</v>
      </c>
    </row>
    <row r="32485" spans="1:3" x14ac:dyDescent="0.25">
      <c r="A32485" s="16">
        <v>41868.697916666664</v>
      </c>
      <c r="B32485" s="17">
        <v>467.97021599999999</v>
      </c>
      <c r="C32485" s="17">
        <v>467.969337</v>
      </c>
    </row>
    <row r="32486" spans="1:3" x14ac:dyDescent="0.25">
      <c r="A32486" s="16">
        <v>41868.708333333336</v>
      </c>
      <c r="B32486" s="17">
        <v>467.96934899999997</v>
      </c>
      <c r="C32486" s="17">
        <v>467.96916499999998</v>
      </c>
    </row>
    <row r="32487" spans="1:3" x14ac:dyDescent="0.25">
      <c r="A32487" s="16">
        <v>41868.71875</v>
      </c>
      <c r="B32487" s="17">
        <v>467.96790299999998</v>
      </c>
      <c r="C32487" s="17">
        <v>467.96873899999997</v>
      </c>
    </row>
    <row r="32488" spans="1:3" x14ac:dyDescent="0.25">
      <c r="A32488" s="16">
        <v>41868.729166666664</v>
      </c>
      <c r="B32488" s="17">
        <v>467.96961599999997</v>
      </c>
      <c r="C32488" s="17">
        <v>467.96887699999996</v>
      </c>
    </row>
    <row r="32489" spans="1:3" x14ac:dyDescent="0.25">
      <c r="A32489" s="16">
        <v>41868.739583333336</v>
      </c>
      <c r="B32489" s="17">
        <v>467.96911499999999</v>
      </c>
      <c r="C32489" s="17">
        <v>467.96894299999997</v>
      </c>
    </row>
    <row r="32490" spans="1:3" x14ac:dyDescent="0.25">
      <c r="A32490" s="16">
        <v>41868.75</v>
      </c>
      <c r="B32490" s="17">
        <v>467.96675899999997</v>
      </c>
      <c r="C32490" s="17">
        <v>467.96781299999998</v>
      </c>
    </row>
    <row r="32491" spans="1:3" x14ac:dyDescent="0.25">
      <c r="A32491" s="16">
        <v>41868.760416666664</v>
      </c>
      <c r="B32491" s="17">
        <v>467.96619399999997</v>
      </c>
      <c r="C32491" s="17">
        <v>467.96698999999995</v>
      </c>
    </row>
    <row r="32492" spans="1:3" x14ac:dyDescent="0.25">
      <c r="A32492" s="16">
        <v>41868.770833333336</v>
      </c>
      <c r="B32492" s="17">
        <v>467.96673799999996</v>
      </c>
      <c r="C32492" s="17">
        <v>467.96649600000001</v>
      </c>
    </row>
    <row r="32493" spans="1:3" x14ac:dyDescent="0.25">
      <c r="A32493" s="16">
        <v>41868.78125</v>
      </c>
      <c r="B32493" s="17">
        <v>467.96652399999999</v>
      </c>
      <c r="C32493" s="17">
        <v>467.96687299999996</v>
      </c>
    </row>
    <row r="32494" spans="1:3" x14ac:dyDescent="0.25">
      <c r="A32494" s="16">
        <v>41868.791666666664</v>
      </c>
      <c r="B32494" s="17">
        <v>467.96436299999999</v>
      </c>
      <c r="C32494" s="17">
        <v>467.96536299999997</v>
      </c>
    </row>
    <row r="32495" spans="1:3" x14ac:dyDescent="0.25">
      <c r="A32495" s="16">
        <v>41868.802083333336</v>
      </c>
      <c r="B32495" s="17">
        <v>467.96452699999998</v>
      </c>
      <c r="C32495" s="17">
        <v>467.96401099999997</v>
      </c>
    </row>
    <row r="32496" spans="1:3" x14ac:dyDescent="0.25">
      <c r="A32496" s="16">
        <v>41868.8125</v>
      </c>
      <c r="B32496" s="17">
        <v>467.96224599999999</v>
      </c>
      <c r="C32496" s="17">
        <v>467.96281899999997</v>
      </c>
    </row>
    <row r="32497" spans="1:3" x14ac:dyDescent="0.25">
      <c r="A32497" s="16">
        <v>41868.822916666664</v>
      </c>
      <c r="B32497" s="17">
        <v>467.96177999999998</v>
      </c>
      <c r="C32497" s="17">
        <v>467.96239199999997</v>
      </c>
    </row>
    <row r="32498" spans="1:3" x14ac:dyDescent="0.25">
      <c r="A32498" s="16">
        <v>41868.833333333336</v>
      </c>
      <c r="B32498" s="17">
        <v>467.96177599999999</v>
      </c>
      <c r="C32498" s="17">
        <v>467.96172099999995</v>
      </c>
    </row>
    <row r="32499" spans="1:3" x14ac:dyDescent="0.25">
      <c r="A32499" s="16">
        <v>41868.84375</v>
      </c>
      <c r="B32499" s="17">
        <v>467.96068299999996</v>
      </c>
      <c r="C32499" s="17">
        <v>467.96097699999996</v>
      </c>
    </row>
    <row r="32500" spans="1:3" x14ac:dyDescent="0.25">
      <c r="A32500" s="16">
        <v>41868.854166666664</v>
      </c>
      <c r="B32500" s="17">
        <v>467.96061599999996</v>
      </c>
      <c r="C32500" s="17">
        <v>467.96053899999998</v>
      </c>
    </row>
    <row r="32501" spans="1:3" x14ac:dyDescent="0.25">
      <c r="A32501" s="16">
        <v>41868.864583333336</v>
      </c>
      <c r="B32501" s="17">
        <v>467.96080499999999</v>
      </c>
      <c r="C32501" s="17">
        <v>467.96030299999995</v>
      </c>
    </row>
    <row r="32502" spans="1:3" x14ac:dyDescent="0.25">
      <c r="A32502" s="16">
        <v>41868.875</v>
      </c>
      <c r="B32502" s="17">
        <v>467.95809499999996</v>
      </c>
      <c r="C32502" s="17">
        <v>467.95894099999998</v>
      </c>
    </row>
    <row r="32503" spans="1:3" x14ac:dyDescent="0.25">
      <c r="A32503" s="16">
        <v>41868.885416666664</v>
      </c>
      <c r="B32503" s="17">
        <v>467.95885599999997</v>
      </c>
      <c r="C32503" s="17">
        <v>467.95868899999999</v>
      </c>
    </row>
    <row r="32504" spans="1:3" x14ac:dyDescent="0.25">
      <c r="A32504" s="16">
        <v>41868.895833333336</v>
      </c>
      <c r="B32504" s="17">
        <v>467.95776999999998</v>
      </c>
      <c r="C32504" s="17">
        <v>467.958279</v>
      </c>
    </row>
    <row r="32505" spans="1:3" x14ac:dyDescent="0.25">
      <c r="A32505" s="16">
        <v>41868.90625</v>
      </c>
      <c r="B32505" s="17">
        <v>467.95830999999998</v>
      </c>
      <c r="C32505" s="17">
        <v>467.95799899999997</v>
      </c>
    </row>
    <row r="32506" spans="1:3" x14ac:dyDescent="0.25">
      <c r="A32506" s="16">
        <v>41868.916666666664</v>
      </c>
      <c r="B32506" s="17">
        <v>467.96434899999997</v>
      </c>
      <c r="C32506" s="17">
        <v>467.96128599999997</v>
      </c>
    </row>
    <row r="32507" spans="1:3" x14ac:dyDescent="0.25">
      <c r="A32507" s="16">
        <v>41868.927083333336</v>
      </c>
      <c r="B32507" s="17">
        <v>467.96397999999999</v>
      </c>
      <c r="C32507" s="17">
        <v>467.96408199999996</v>
      </c>
    </row>
    <row r="32508" spans="1:3" x14ac:dyDescent="0.25">
      <c r="A32508" s="16">
        <v>41868.9375</v>
      </c>
      <c r="B32508" s="17">
        <v>467.96416699999997</v>
      </c>
      <c r="C32508" s="17">
        <v>467.96405899999996</v>
      </c>
    </row>
    <row r="32509" spans="1:3" x14ac:dyDescent="0.25">
      <c r="A32509" s="16">
        <v>41868.947916666664</v>
      </c>
      <c r="B32509" s="17">
        <v>467.96411899999998</v>
      </c>
      <c r="C32509" s="17">
        <v>467.964114</v>
      </c>
    </row>
    <row r="32510" spans="1:3" x14ac:dyDescent="0.25">
      <c r="A32510" s="16">
        <v>41868.958333333336</v>
      </c>
      <c r="B32510" s="17">
        <v>467.96332799999999</v>
      </c>
      <c r="C32510" s="17">
        <v>467.963481</v>
      </c>
    </row>
    <row r="32511" spans="1:3" x14ac:dyDescent="0.25">
      <c r="A32511" s="16">
        <v>41868.96875</v>
      </c>
      <c r="B32511" s="17">
        <v>467.96286099999998</v>
      </c>
      <c r="C32511" s="17">
        <v>467.96292999999997</v>
      </c>
    </row>
    <row r="32512" spans="1:3" x14ac:dyDescent="0.25">
      <c r="A32512" s="16">
        <v>41868.979166666664</v>
      </c>
      <c r="B32512" s="17">
        <v>467.96239799999995</v>
      </c>
      <c r="C32512" s="17">
        <v>467.96283199999999</v>
      </c>
    </row>
    <row r="32513" spans="1:3" x14ac:dyDescent="0.25">
      <c r="A32513" s="16">
        <v>41868.989583333336</v>
      </c>
      <c r="B32513" s="17">
        <v>467.96274399999999</v>
      </c>
      <c r="C32513" s="17">
        <v>467.962355</v>
      </c>
    </row>
    <row r="32514" spans="1:3" x14ac:dyDescent="0.25">
      <c r="A32514" s="16">
        <v>41869</v>
      </c>
      <c r="B32514" s="17">
        <v>467.96095199999996</v>
      </c>
      <c r="C32514" s="17">
        <v>467.96176399999996</v>
      </c>
    </row>
    <row r="32515" spans="1:3" x14ac:dyDescent="0.25">
      <c r="A32515" s="16">
        <v>41869.010416666664</v>
      </c>
      <c r="B32515" s="17">
        <v>467.96104399999996</v>
      </c>
      <c r="C32515" s="17">
        <v>467.96159899999998</v>
      </c>
    </row>
    <row r="32516" spans="1:3" x14ac:dyDescent="0.25">
      <c r="A32516" s="16">
        <v>41869.020833333336</v>
      </c>
      <c r="B32516" s="17">
        <v>467.96103299999999</v>
      </c>
      <c r="C32516" s="17">
        <v>467.96137199999998</v>
      </c>
    </row>
    <row r="32517" spans="1:3" x14ac:dyDescent="0.25">
      <c r="A32517" s="16">
        <v>41869.03125</v>
      </c>
      <c r="B32517" s="17">
        <v>467.96120399999995</v>
      </c>
      <c r="C32517" s="17">
        <v>467.96117099999998</v>
      </c>
    </row>
    <row r="32518" spans="1:3" x14ac:dyDescent="0.25">
      <c r="A32518" s="16">
        <v>41869.041666666664</v>
      </c>
      <c r="B32518" s="17">
        <v>467.96076599999998</v>
      </c>
      <c r="C32518" s="17">
        <v>467.96099999999996</v>
      </c>
    </row>
    <row r="32519" spans="1:3" x14ac:dyDescent="0.25">
      <c r="A32519" s="16">
        <v>41869.052083333336</v>
      </c>
      <c r="B32519" s="17">
        <v>467.96041700000001</v>
      </c>
      <c r="C32519" s="17">
        <v>467.96012999999999</v>
      </c>
    </row>
    <row r="32520" spans="1:3" x14ac:dyDescent="0.25">
      <c r="A32520" s="16">
        <v>41869.0625</v>
      </c>
      <c r="B32520" s="17">
        <v>467.95976399999995</v>
      </c>
      <c r="C32520" s="17">
        <v>467.96001699999999</v>
      </c>
    </row>
    <row r="32521" spans="1:3" x14ac:dyDescent="0.25">
      <c r="A32521" s="16">
        <v>41869.072916666664</v>
      </c>
      <c r="B32521" s="17">
        <v>467.96133099999997</v>
      </c>
      <c r="C32521" s="17">
        <v>467.960331</v>
      </c>
    </row>
    <row r="32522" spans="1:3" x14ac:dyDescent="0.25">
      <c r="A32522" s="16">
        <v>41869.083333333336</v>
      </c>
      <c r="B32522" s="17">
        <v>467.960666</v>
      </c>
      <c r="C32522" s="17">
        <v>467.96032299999996</v>
      </c>
    </row>
    <row r="32523" spans="1:3" x14ac:dyDescent="0.25">
      <c r="A32523" s="16">
        <v>41869.09375</v>
      </c>
      <c r="B32523" s="17">
        <v>467.95974799999999</v>
      </c>
      <c r="C32523" s="17">
        <v>467.96041700000001</v>
      </c>
    </row>
    <row r="32524" spans="1:3" x14ac:dyDescent="0.25">
      <c r="A32524" s="16">
        <v>41869.104166666664</v>
      </c>
      <c r="B32524" s="17">
        <v>467.96066399999995</v>
      </c>
      <c r="C32524" s="17">
        <v>467.96010799999999</v>
      </c>
    </row>
    <row r="32525" spans="1:3" x14ac:dyDescent="0.25">
      <c r="A32525" s="16">
        <v>41869.114583333336</v>
      </c>
      <c r="B32525" s="17">
        <v>467.95927399999999</v>
      </c>
      <c r="C32525" s="17">
        <v>467.95997599999998</v>
      </c>
    </row>
    <row r="32526" spans="1:3" x14ac:dyDescent="0.25">
      <c r="A32526" s="16">
        <v>41869.125</v>
      </c>
      <c r="B32526" s="17">
        <v>467.96007399999996</v>
      </c>
      <c r="C32526" s="17">
        <v>467.95993999999996</v>
      </c>
    </row>
    <row r="32527" spans="1:3" x14ac:dyDescent="0.25">
      <c r="A32527" s="16">
        <v>41869.135416666664</v>
      </c>
      <c r="B32527" s="17">
        <v>467.96077499999996</v>
      </c>
      <c r="C32527" s="17">
        <v>467.96017699999999</v>
      </c>
    </row>
    <row r="32528" spans="1:3" x14ac:dyDescent="0.25">
      <c r="A32528" s="16">
        <v>41869.145833333336</v>
      </c>
      <c r="B32528" s="17">
        <v>467.961073</v>
      </c>
      <c r="C32528" s="17">
        <v>467.96083699999997</v>
      </c>
    </row>
    <row r="32529" spans="1:3" x14ac:dyDescent="0.25">
      <c r="A32529" s="16">
        <v>41869.15625</v>
      </c>
      <c r="B32529" s="17">
        <v>467.96079599999996</v>
      </c>
      <c r="C32529" s="17">
        <v>467.96108399999997</v>
      </c>
    </row>
    <row r="32530" spans="1:3" x14ac:dyDescent="0.25">
      <c r="A32530" s="16">
        <v>41869.166666666664</v>
      </c>
      <c r="B32530" s="17">
        <v>467.96024899999998</v>
      </c>
      <c r="C32530" s="17">
        <v>467.961296</v>
      </c>
    </row>
    <row r="32531" spans="1:3" x14ac:dyDescent="0.25">
      <c r="A32531" s="16">
        <v>41869.177083333336</v>
      </c>
      <c r="B32531" s="17">
        <v>467.963031</v>
      </c>
      <c r="C32531" s="17">
        <v>467.96193599999998</v>
      </c>
    </row>
    <row r="32532" spans="1:3" x14ac:dyDescent="0.25">
      <c r="A32532" s="16">
        <v>41869.1875</v>
      </c>
      <c r="B32532" s="17">
        <v>467.961794</v>
      </c>
      <c r="C32532" s="17">
        <v>467.96216599999997</v>
      </c>
    </row>
    <row r="32533" spans="1:3" x14ac:dyDescent="0.25">
      <c r="A32533" s="16">
        <v>41869.197916666664</v>
      </c>
      <c r="B32533" s="17">
        <v>467.961907</v>
      </c>
      <c r="C32533" s="17">
        <v>467.96132399999999</v>
      </c>
    </row>
    <row r="32534" spans="1:3" x14ac:dyDescent="0.25">
      <c r="A32534" s="16">
        <v>41869.208333333336</v>
      </c>
      <c r="B32534" s="17">
        <v>467.96143599999999</v>
      </c>
      <c r="C32534" s="17">
        <v>467.96176399999996</v>
      </c>
    </row>
    <row r="32535" spans="1:3" x14ac:dyDescent="0.25">
      <c r="A32535" s="16">
        <v>41869.21875</v>
      </c>
      <c r="B32535" s="17">
        <v>467.96159799999998</v>
      </c>
      <c r="C32535" s="17">
        <v>467.96169799999996</v>
      </c>
    </row>
    <row r="32536" spans="1:3" x14ac:dyDescent="0.25">
      <c r="A32536" s="16">
        <v>41869.229166666664</v>
      </c>
      <c r="B32536" s="17">
        <v>467.96213299999999</v>
      </c>
      <c r="C32536" s="17">
        <v>467.96204899999998</v>
      </c>
    </row>
    <row r="32537" spans="1:3" x14ac:dyDescent="0.25">
      <c r="A32537" s="16">
        <v>41869.239583333336</v>
      </c>
      <c r="B32537" s="17">
        <v>467.96147099999996</v>
      </c>
      <c r="C32537" s="17">
        <v>467.96115499999996</v>
      </c>
    </row>
    <row r="32538" spans="1:3" x14ac:dyDescent="0.25">
      <c r="A32538" s="16">
        <v>41869.25</v>
      </c>
      <c r="B32538" s="17">
        <v>467.96133099999997</v>
      </c>
      <c r="C32538" s="17">
        <v>467.96095499999996</v>
      </c>
    </row>
    <row r="32539" spans="1:3" x14ac:dyDescent="0.25">
      <c r="A32539" s="16">
        <v>41869.260416666664</v>
      </c>
      <c r="B32539" s="17">
        <v>467.96136099999995</v>
      </c>
      <c r="C32539" s="17">
        <v>467.96148599999998</v>
      </c>
    </row>
    <row r="32540" spans="1:3" x14ac:dyDescent="0.25">
      <c r="A32540" s="16">
        <v>41869.270833333336</v>
      </c>
      <c r="B32540" s="17">
        <v>467.96097499999996</v>
      </c>
      <c r="C32540" s="17">
        <v>467.96072799999996</v>
      </c>
    </row>
    <row r="32541" spans="1:3" x14ac:dyDescent="0.25">
      <c r="A32541" s="16">
        <v>41869.28125</v>
      </c>
      <c r="B32541" s="17">
        <v>467.960869</v>
      </c>
      <c r="C32541" s="17">
        <v>467.96071899999998</v>
      </c>
    </row>
    <row r="32542" spans="1:3" x14ac:dyDescent="0.25">
      <c r="A32542" s="16">
        <v>41869.291666666664</v>
      </c>
      <c r="B32542" s="17">
        <v>467.961185</v>
      </c>
      <c r="C32542" s="17">
        <v>467.96053899999998</v>
      </c>
    </row>
    <row r="32543" spans="1:3" x14ac:dyDescent="0.25">
      <c r="A32543" s="16">
        <v>41869.302083333336</v>
      </c>
      <c r="B32543" s="17">
        <v>467.95902599999999</v>
      </c>
      <c r="C32543" s="17">
        <v>467.95993399999998</v>
      </c>
    </row>
    <row r="32544" spans="1:3" x14ac:dyDescent="0.25">
      <c r="A32544" s="16">
        <v>41869.3125</v>
      </c>
      <c r="B32544" s="17">
        <v>467.960823</v>
      </c>
      <c r="C32544" s="17">
        <v>467.96002799999997</v>
      </c>
    </row>
    <row r="32545" spans="1:3" x14ac:dyDescent="0.25">
      <c r="A32545" s="16">
        <v>41869.322916666664</v>
      </c>
      <c r="B32545" s="17">
        <v>467.96049099999999</v>
      </c>
      <c r="C32545" s="17">
        <v>467.96027499999997</v>
      </c>
    </row>
    <row r="32546" spans="1:3" x14ac:dyDescent="0.25">
      <c r="A32546" s="16">
        <v>41869.333333333336</v>
      </c>
      <c r="B32546" s="17">
        <v>467.96021199999996</v>
      </c>
      <c r="C32546" s="17">
        <v>467.96002999999996</v>
      </c>
    </row>
    <row r="32547" spans="1:3" x14ac:dyDescent="0.25">
      <c r="A32547" s="16">
        <v>41869.34375</v>
      </c>
      <c r="B32547" s="17">
        <v>467.95923699999997</v>
      </c>
      <c r="C32547" s="17">
        <v>467.95973699999996</v>
      </c>
    </row>
    <row r="32548" spans="1:3" x14ac:dyDescent="0.25">
      <c r="A32548" s="16">
        <v>41869.354166666664</v>
      </c>
      <c r="B32548" s="17">
        <v>467.96023700000001</v>
      </c>
      <c r="C32548" s="17">
        <v>467.96033799999998</v>
      </c>
    </row>
    <row r="32549" spans="1:3" x14ac:dyDescent="0.25">
      <c r="A32549" s="16">
        <v>41869.364583333336</v>
      </c>
      <c r="B32549" s="17">
        <v>467.96485899999999</v>
      </c>
      <c r="C32549" s="17">
        <v>467.96194399999996</v>
      </c>
    </row>
    <row r="32550" spans="1:3" x14ac:dyDescent="0.25">
      <c r="A32550" s="16">
        <v>41869.375</v>
      </c>
      <c r="B32550" s="17">
        <v>467.96594499999998</v>
      </c>
      <c r="C32550" s="17">
        <v>467.96500199999997</v>
      </c>
    </row>
    <row r="32551" spans="1:3" x14ac:dyDescent="0.25">
      <c r="A32551" s="16">
        <v>41869.385416666664</v>
      </c>
      <c r="B32551" s="17">
        <v>467.96581299999997</v>
      </c>
      <c r="C32551" s="17">
        <v>467.96596099999999</v>
      </c>
    </row>
    <row r="32552" spans="1:3" x14ac:dyDescent="0.25">
      <c r="A32552" s="16">
        <v>41869.395833333336</v>
      </c>
      <c r="B32552" s="17">
        <v>467.96790299999998</v>
      </c>
      <c r="C32552" s="17">
        <v>467.96621199999998</v>
      </c>
    </row>
    <row r="32553" spans="1:3" x14ac:dyDescent="0.25">
      <c r="A32553" s="16">
        <v>41869.40625</v>
      </c>
      <c r="B32553" s="17">
        <v>467.96668099999999</v>
      </c>
      <c r="C32553" s="17">
        <v>467.96649099999996</v>
      </c>
    </row>
    <row r="32554" spans="1:3" x14ac:dyDescent="0.25">
      <c r="A32554" s="16">
        <v>41869.416666666664</v>
      </c>
      <c r="B32554" s="17">
        <v>467.965643</v>
      </c>
      <c r="C32554" s="17">
        <v>467.96610399999997</v>
      </c>
    </row>
    <row r="32555" spans="1:3" x14ac:dyDescent="0.25">
      <c r="A32555" s="16">
        <v>41869.427083333336</v>
      </c>
      <c r="B32555" s="17">
        <v>467.96638999999999</v>
      </c>
      <c r="C32555" s="17">
        <v>467.96657999999996</v>
      </c>
    </row>
    <row r="32556" spans="1:3" x14ac:dyDescent="0.25">
      <c r="A32556" s="16">
        <v>41869.4375</v>
      </c>
      <c r="B32556" s="17">
        <v>467.96498599999995</v>
      </c>
      <c r="C32556" s="17">
        <v>467.96644399999997</v>
      </c>
    </row>
    <row r="32557" spans="1:3" x14ac:dyDescent="0.25">
      <c r="A32557" s="16">
        <v>41869.447916666664</v>
      </c>
      <c r="B32557" s="17">
        <v>467.96808699999997</v>
      </c>
      <c r="C32557" s="17">
        <v>467.96682899999996</v>
      </c>
    </row>
    <row r="32558" spans="1:3" x14ac:dyDescent="0.25">
      <c r="A32558" s="16">
        <v>41869.458333333336</v>
      </c>
      <c r="B32558" s="17">
        <v>467.96852999999999</v>
      </c>
      <c r="C32558" s="17">
        <v>467.96711699999997</v>
      </c>
    </row>
    <row r="32559" spans="1:3" x14ac:dyDescent="0.25">
      <c r="A32559" s="16">
        <v>41869.46875</v>
      </c>
      <c r="B32559" s="17">
        <v>467.96528599999999</v>
      </c>
      <c r="C32559" s="17">
        <v>467.96632399999999</v>
      </c>
    </row>
    <row r="32560" spans="1:3" x14ac:dyDescent="0.25">
      <c r="A32560" s="16">
        <v>41869.479166666664</v>
      </c>
      <c r="B32560" s="17">
        <v>467.96595399999995</v>
      </c>
      <c r="C32560" s="17">
        <v>467.96624199999997</v>
      </c>
    </row>
    <row r="32561" spans="1:3" x14ac:dyDescent="0.25">
      <c r="A32561" s="16">
        <v>41869.489583333336</v>
      </c>
      <c r="B32561" s="17">
        <v>467.965306</v>
      </c>
      <c r="C32561" s="17">
        <v>467.96587299999999</v>
      </c>
    </row>
    <row r="32562" spans="1:3" x14ac:dyDescent="0.25">
      <c r="A32562" s="16">
        <v>41869.5</v>
      </c>
      <c r="B32562" s="17">
        <v>467.96531799999997</v>
      </c>
      <c r="C32562" s="17">
        <v>467.96588599999995</v>
      </c>
    </row>
    <row r="32563" spans="1:3" x14ac:dyDescent="0.25">
      <c r="A32563" s="16">
        <v>41869.510416666664</v>
      </c>
      <c r="B32563" s="17">
        <v>467.96567299999998</v>
      </c>
      <c r="C32563" s="17">
        <v>467.96572499999996</v>
      </c>
    </row>
    <row r="32564" spans="1:3" x14ac:dyDescent="0.25">
      <c r="A32564" s="16">
        <v>41869.520833333336</v>
      </c>
      <c r="B32564" s="17">
        <v>467.966858</v>
      </c>
      <c r="C32564" s="17">
        <v>467.96652</v>
      </c>
    </row>
    <row r="32565" spans="1:3" x14ac:dyDescent="0.25">
      <c r="A32565" s="16">
        <v>41869.53125</v>
      </c>
      <c r="B32565" s="17">
        <v>467.96573100000001</v>
      </c>
      <c r="C32565" s="17">
        <v>467.96603199999998</v>
      </c>
    </row>
    <row r="32566" spans="1:3" x14ac:dyDescent="0.25">
      <c r="A32566" s="16">
        <v>41869.541666666664</v>
      </c>
      <c r="B32566" s="17">
        <v>467.96684399999998</v>
      </c>
      <c r="C32566" s="17">
        <v>467.96608799999996</v>
      </c>
    </row>
    <row r="32567" spans="1:3" x14ac:dyDescent="0.25">
      <c r="A32567" s="16">
        <v>41869.552083333336</v>
      </c>
      <c r="B32567" s="17">
        <v>467.96503899999999</v>
      </c>
      <c r="C32567" s="17">
        <v>467.96538499999997</v>
      </c>
    </row>
    <row r="32568" spans="1:3" x14ac:dyDescent="0.25">
      <c r="A32568" s="16">
        <v>41869.5625</v>
      </c>
      <c r="B32568" s="17">
        <v>467.96348899999998</v>
      </c>
      <c r="C32568" s="17">
        <v>467.96435499999995</v>
      </c>
    </row>
    <row r="32569" spans="1:3" x14ac:dyDescent="0.25">
      <c r="A32569" s="16">
        <v>41869.572916666664</v>
      </c>
      <c r="B32569" s="17">
        <v>467.96155399999998</v>
      </c>
      <c r="C32569" s="17">
        <v>467.962827</v>
      </c>
    </row>
    <row r="32570" spans="1:3" x14ac:dyDescent="0.25">
      <c r="A32570" s="16">
        <v>41869.583333333336</v>
      </c>
      <c r="B32570" s="17">
        <v>467.96168599999999</v>
      </c>
      <c r="C32570" s="17">
        <v>467.96182899999997</v>
      </c>
    </row>
    <row r="32571" spans="1:3" x14ac:dyDescent="0.25">
      <c r="A32571" s="16">
        <v>41869.59375</v>
      </c>
      <c r="B32571" s="17">
        <v>467.96142699999996</v>
      </c>
      <c r="C32571" s="17">
        <v>467.96196499999996</v>
      </c>
    </row>
    <row r="32572" spans="1:3" x14ac:dyDescent="0.25">
      <c r="A32572" s="16">
        <v>41869.604166666664</v>
      </c>
      <c r="B32572" s="17">
        <v>467.962063</v>
      </c>
      <c r="C32572" s="17">
        <v>467.96192399999995</v>
      </c>
    </row>
    <row r="32573" spans="1:3" x14ac:dyDescent="0.25">
      <c r="A32573" s="16">
        <v>41869.614583333336</v>
      </c>
      <c r="B32573" s="17">
        <v>467.96083799999997</v>
      </c>
      <c r="C32573" s="17">
        <v>467.96158199999996</v>
      </c>
    </row>
    <row r="32574" spans="1:3" x14ac:dyDescent="0.25">
      <c r="A32574" s="16">
        <v>41869.625</v>
      </c>
      <c r="B32574" s="17">
        <v>467.96072199999998</v>
      </c>
      <c r="C32574" s="17">
        <v>467.96088899999995</v>
      </c>
    </row>
    <row r="32575" spans="1:3" x14ac:dyDescent="0.25">
      <c r="A32575" s="16">
        <v>41869.635416666664</v>
      </c>
      <c r="B32575" s="17">
        <v>467.96028200000001</v>
      </c>
      <c r="C32575" s="17">
        <v>467.95973899999996</v>
      </c>
    </row>
    <row r="32576" spans="1:3" x14ac:dyDescent="0.25">
      <c r="A32576" s="16">
        <v>41869.645833333336</v>
      </c>
      <c r="B32576" s="17">
        <v>467.95702799999998</v>
      </c>
      <c r="C32576" s="17">
        <v>467.95885799999996</v>
      </c>
    </row>
    <row r="32577" spans="1:3" x14ac:dyDescent="0.25">
      <c r="A32577" s="16">
        <v>41869.65625</v>
      </c>
      <c r="B32577" s="17">
        <v>467.957606</v>
      </c>
      <c r="C32577" s="17">
        <v>467.95727599999998</v>
      </c>
    </row>
    <row r="32578" spans="1:3" x14ac:dyDescent="0.25">
      <c r="A32578" s="16">
        <v>41869.666666666664</v>
      </c>
      <c r="B32578" s="17">
        <v>467.95770099999999</v>
      </c>
      <c r="C32578" s="17">
        <v>467.95690299999995</v>
      </c>
    </row>
    <row r="32579" spans="1:3" x14ac:dyDescent="0.25">
      <c r="A32579" s="16">
        <v>41869.677083333336</v>
      </c>
      <c r="B32579" s="17">
        <v>467.956592</v>
      </c>
      <c r="C32579" s="17">
        <v>467.95584599999995</v>
      </c>
    </row>
    <row r="32580" spans="1:3" x14ac:dyDescent="0.25">
      <c r="A32580" s="16">
        <v>41869.6875</v>
      </c>
      <c r="B32580" s="17">
        <v>467.95385899999997</v>
      </c>
      <c r="C32580" s="17">
        <v>467.95507399999997</v>
      </c>
    </row>
    <row r="32581" spans="1:3" x14ac:dyDescent="0.25">
      <c r="A32581" s="16">
        <v>41869.697916666664</v>
      </c>
      <c r="B32581" s="17">
        <v>467.95369499999998</v>
      </c>
      <c r="C32581" s="17">
        <v>467.95389299999999</v>
      </c>
    </row>
    <row r="32582" spans="1:3" x14ac:dyDescent="0.25">
      <c r="A32582" s="16">
        <v>41869.708333333336</v>
      </c>
      <c r="B32582" s="17">
        <v>467.95198399999998</v>
      </c>
      <c r="C32582" s="17">
        <v>467.95309899999995</v>
      </c>
    </row>
    <row r="32583" spans="1:3" x14ac:dyDescent="0.25">
      <c r="A32583" s="16">
        <v>41869.71875</v>
      </c>
      <c r="B32583" s="17">
        <v>467.95201899999995</v>
      </c>
      <c r="C32583" s="17">
        <v>467.95232199999998</v>
      </c>
    </row>
    <row r="32584" spans="1:3" x14ac:dyDescent="0.25">
      <c r="A32584" s="16">
        <v>41869.729166666664</v>
      </c>
      <c r="B32584" s="17">
        <v>467.953058</v>
      </c>
      <c r="C32584" s="17">
        <v>467.95275799999996</v>
      </c>
    </row>
    <row r="32585" spans="1:3" x14ac:dyDescent="0.25">
      <c r="A32585" s="16">
        <v>41869.739583333336</v>
      </c>
      <c r="B32585" s="17">
        <v>467.95365599999997</v>
      </c>
      <c r="C32585" s="17">
        <v>467.952808</v>
      </c>
    </row>
    <row r="32586" spans="1:3" x14ac:dyDescent="0.25">
      <c r="A32586" s="16">
        <v>41869.75</v>
      </c>
      <c r="B32586" s="17">
        <v>467.95312300000001</v>
      </c>
      <c r="C32586" s="17">
        <v>467.952899</v>
      </c>
    </row>
    <row r="32587" spans="1:3" x14ac:dyDescent="0.25">
      <c r="A32587" s="16">
        <v>41869.760416666664</v>
      </c>
      <c r="B32587" s="17">
        <v>467.95307499999996</v>
      </c>
      <c r="C32587" s="17">
        <v>467.95267999999999</v>
      </c>
    </row>
    <row r="32588" spans="1:3" x14ac:dyDescent="0.25">
      <c r="A32588" s="16">
        <v>41869.770833333336</v>
      </c>
      <c r="B32588" s="17">
        <v>467.95257199999998</v>
      </c>
      <c r="C32588" s="17">
        <v>467.952898</v>
      </c>
    </row>
    <row r="32589" spans="1:3" x14ac:dyDescent="0.25">
      <c r="A32589" s="16">
        <v>41869.78125</v>
      </c>
      <c r="B32589" s="17">
        <v>467.95315799999997</v>
      </c>
      <c r="C32589" s="17">
        <v>467.95314199999996</v>
      </c>
    </row>
    <row r="32590" spans="1:3" x14ac:dyDescent="0.25">
      <c r="A32590" s="16">
        <v>41869.791666666664</v>
      </c>
      <c r="B32590" s="17">
        <v>467.95422600000001</v>
      </c>
      <c r="C32590" s="17">
        <v>467.95341099999996</v>
      </c>
    </row>
    <row r="32591" spans="1:3" x14ac:dyDescent="0.25">
      <c r="A32591" s="16">
        <v>41869.802083333336</v>
      </c>
      <c r="B32591" s="17">
        <v>467.95327499999996</v>
      </c>
      <c r="C32591" s="17">
        <v>467.95379599999995</v>
      </c>
    </row>
    <row r="32592" spans="1:3" x14ac:dyDescent="0.25">
      <c r="A32592" s="16">
        <v>41869.8125</v>
      </c>
      <c r="B32592" s="17">
        <v>467.95410099999998</v>
      </c>
      <c r="C32592" s="17">
        <v>467.95359399999995</v>
      </c>
    </row>
    <row r="32593" spans="1:3" x14ac:dyDescent="0.25">
      <c r="A32593" s="16">
        <v>41869.822916666664</v>
      </c>
      <c r="B32593" s="17">
        <v>467.95262700000001</v>
      </c>
      <c r="C32593" s="17">
        <v>467.95391499999999</v>
      </c>
    </row>
    <row r="32594" spans="1:3" x14ac:dyDescent="0.25">
      <c r="A32594" s="16">
        <v>41869.833333333336</v>
      </c>
      <c r="B32594" s="17">
        <v>467.95340499999998</v>
      </c>
      <c r="C32594" s="17">
        <v>467.953664</v>
      </c>
    </row>
    <row r="32595" spans="1:3" x14ac:dyDescent="0.25">
      <c r="A32595" s="16">
        <v>41869.84375</v>
      </c>
      <c r="B32595" s="17">
        <v>467.954859</v>
      </c>
      <c r="C32595" s="17">
        <v>467.95360699999998</v>
      </c>
    </row>
    <row r="32596" spans="1:3" x14ac:dyDescent="0.25">
      <c r="A32596" s="16">
        <v>41869.854166666664</v>
      </c>
      <c r="B32596" s="17">
        <v>467.95283799999999</v>
      </c>
      <c r="C32596" s="17">
        <v>467.95339899999999</v>
      </c>
    </row>
    <row r="32597" spans="1:3" x14ac:dyDescent="0.25">
      <c r="A32597" s="16">
        <v>41869.864583333336</v>
      </c>
      <c r="B32597" s="17">
        <v>467.95361599999995</v>
      </c>
      <c r="C32597" s="17">
        <v>467.95314299999995</v>
      </c>
    </row>
    <row r="32598" spans="1:3" x14ac:dyDescent="0.25">
      <c r="A32598" s="16">
        <v>41869.875</v>
      </c>
      <c r="B32598" s="17">
        <v>467.95336699999996</v>
      </c>
      <c r="C32598" s="17">
        <v>467.953508</v>
      </c>
    </row>
    <row r="32599" spans="1:3" x14ac:dyDescent="0.25">
      <c r="A32599" s="16">
        <v>41869.885416666664</v>
      </c>
      <c r="B32599" s="17">
        <v>467.95416599999999</v>
      </c>
      <c r="C32599" s="17">
        <v>467.95360699999998</v>
      </c>
    </row>
    <row r="32600" spans="1:3" x14ac:dyDescent="0.25">
      <c r="A32600" s="16">
        <v>41869.895833333336</v>
      </c>
      <c r="B32600" s="17">
        <v>467.95513599999998</v>
      </c>
      <c r="C32600" s="17">
        <v>467.95434</v>
      </c>
    </row>
    <row r="32601" spans="1:3" x14ac:dyDescent="0.25">
      <c r="A32601" s="16">
        <v>41869.90625</v>
      </c>
      <c r="B32601" s="17">
        <v>467.95479899999998</v>
      </c>
      <c r="C32601" s="17">
        <v>467.95475399999998</v>
      </c>
    </row>
    <row r="32602" spans="1:3" x14ac:dyDescent="0.25">
      <c r="A32602" s="16">
        <v>41869.916666666664</v>
      </c>
      <c r="B32602" s="17">
        <v>467.95495399999999</v>
      </c>
      <c r="C32602" s="17">
        <v>467.95499699999999</v>
      </c>
    </row>
    <row r="32603" spans="1:3" x14ac:dyDescent="0.25">
      <c r="A32603" s="16">
        <v>41869.927083333336</v>
      </c>
      <c r="B32603" s="17">
        <v>467.95524</v>
      </c>
      <c r="C32603" s="17">
        <v>467.95525899999996</v>
      </c>
    </row>
    <row r="32604" spans="1:3" x14ac:dyDescent="0.25">
      <c r="A32604" s="16">
        <v>41869.9375</v>
      </c>
      <c r="B32604" s="17">
        <v>467.95567799999998</v>
      </c>
      <c r="C32604" s="17">
        <v>467.955062</v>
      </c>
    </row>
    <row r="32605" spans="1:3" x14ac:dyDescent="0.25">
      <c r="A32605" s="16">
        <v>41869.947916666664</v>
      </c>
      <c r="B32605" s="17">
        <v>467.95500199999998</v>
      </c>
      <c r="C32605" s="17">
        <v>467.95518399999997</v>
      </c>
    </row>
    <row r="32606" spans="1:3" x14ac:dyDescent="0.25">
      <c r="A32606" s="16">
        <v>41869.958333333336</v>
      </c>
      <c r="B32606" s="17">
        <v>467.95672999999999</v>
      </c>
      <c r="C32606" s="17">
        <v>467.95521099999996</v>
      </c>
    </row>
    <row r="32607" spans="1:3" x14ac:dyDescent="0.25">
      <c r="A32607" s="16">
        <v>41869.96875</v>
      </c>
      <c r="B32607" s="17">
        <v>467.954115</v>
      </c>
      <c r="C32607" s="17">
        <v>467.95495499999998</v>
      </c>
    </row>
    <row r="32608" spans="1:3" x14ac:dyDescent="0.25">
      <c r="A32608" s="16">
        <v>41869.979166666664</v>
      </c>
      <c r="B32608" s="17">
        <v>467.95464499999997</v>
      </c>
      <c r="C32608" s="17">
        <v>467.954793</v>
      </c>
    </row>
    <row r="32609" spans="1:3" x14ac:dyDescent="0.25">
      <c r="A32609" s="16">
        <v>41869.989583333336</v>
      </c>
      <c r="B32609" s="17">
        <v>467.95312799999999</v>
      </c>
      <c r="C32609" s="17">
        <v>467.95405799999997</v>
      </c>
    </row>
    <row r="32610" spans="1:3" x14ac:dyDescent="0.25">
      <c r="A32610" s="16">
        <v>41870</v>
      </c>
      <c r="B32610" s="17">
        <v>467.955713</v>
      </c>
      <c r="C32610" s="17">
        <v>467.95527199999998</v>
      </c>
    </row>
    <row r="32611" spans="1:3" x14ac:dyDescent="0.25">
      <c r="A32611" s="16">
        <v>41870.010416666664</v>
      </c>
      <c r="B32611" s="17">
        <v>467.95528199999995</v>
      </c>
      <c r="C32611" s="17">
        <v>467.95500199999998</v>
      </c>
    </row>
    <row r="32612" spans="1:3" x14ac:dyDescent="0.25">
      <c r="A32612" s="16">
        <v>41870.020833333336</v>
      </c>
      <c r="B32612" s="17">
        <v>467.95365299999997</v>
      </c>
      <c r="C32612" s="17">
        <v>467.95495799999998</v>
      </c>
    </row>
    <row r="32613" spans="1:3" x14ac:dyDescent="0.25">
      <c r="A32613" s="16">
        <v>41870.03125</v>
      </c>
      <c r="B32613" s="17">
        <v>467.955759</v>
      </c>
      <c r="C32613" s="17">
        <v>467.95468999999997</v>
      </c>
    </row>
    <row r="32614" spans="1:3" x14ac:dyDescent="0.25">
      <c r="A32614" s="16">
        <v>41870.041666666664</v>
      </c>
      <c r="B32614" s="17">
        <v>467.95442199999997</v>
      </c>
      <c r="C32614" s="17">
        <v>467.95508899999999</v>
      </c>
    </row>
    <row r="32615" spans="1:3" x14ac:dyDescent="0.25">
      <c r="A32615" s="16">
        <v>41870.052083333336</v>
      </c>
      <c r="B32615" s="17">
        <v>467.95468</v>
      </c>
      <c r="C32615" s="17">
        <v>467.95517099999995</v>
      </c>
    </row>
    <row r="32616" spans="1:3" x14ac:dyDescent="0.25">
      <c r="A32616" s="16">
        <v>41870.0625</v>
      </c>
      <c r="B32616" s="17">
        <v>467.95437499999997</v>
      </c>
      <c r="C32616" s="17">
        <v>467.95470699999998</v>
      </c>
    </row>
    <row r="32617" spans="1:3" x14ac:dyDescent="0.25">
      <c r="A32617" s="16">
        <v>41870.072916666664</v>
      </c>
      <c r="B32617" s="17">
        <v>467.95509499999997</v>
      </c>
      <c r="C32617" s="17">
        <v>467.95547299999998</v>
      </c>
    </row>
    <row r="32618" spans="1:3" x14ac:dyDescent="0.25">
      <c r="A32618" s="16">
        <v>41870.083333333336</v>
      </c>
      <c r="B32618" s="17">
        <v>467.95534599999996</v>
      </c>
      <c r="C32618" s="17">
        <v>467.95506699999999</v>
      </c>
    </row>
    <row r="32619" spans="1:3" x14ac:dyDescent="0.25">
      <c r="A32619" s="16">
        <v>41870.09375</v>
      </c>
      <c r="B32619" s="17">
        <v>467.95476499999995</v>
      </c>
      <c r="C32619" s="17">
        <v>467.954903</v>
      </c>
    </row>
    <row r="32620" spans="1:3" x14ac:dyDescent="0.25">
      <c r="A32620" s="16">
        <v>41870.104166666664</v>
      </c>
      <c r="B32620" s="17">
        <v>467.95547499999998</v>
      </c>
      <c r="C32620" s="17">
        <v>467.95471099999997</v>
      </c>
    </row>
    <row r="32621" spans="1:3" x14ac:dyDescent="0.25">
      <c r="A32621" s="16">
        <v>41870.114583333336</v>
      </c>
      <c r="B32621" s="17">
        <v>467.95507599999996</v>
      </c>
      <c r="C32621" s="17">
        <v>467.95515599999999</v>
      </c>
    </row>
    <row r="32622" spans="1:3" x14ac:dyDescent="0.25">
      <c r="A32622" s="16">
        <v>41870.125</v>
      </c>
      <c r="B32622" s="17">
        <v>467.95626699999997</v>
      </c>
      <c r="C32622" s="17">
        <v>467.95544200000001</v>
      </c>
    </row>
    <row r="32623" spans="1:3" x14ac:dyDescent="0.25">
      <c r="A32623" s="16">
        <v>41870.135416666664</v>
      </c>
      <c r="B32623" s="17">
        <v>467.955713</v>
      </c>
      <c r="C32623" s="17">
        <v>467.95533999999998</v>
      </c>
    </row>
    <row r="32624" spans="1:3" x14ac:dyDescent="0.25">
      <c r="A32624" s="16">
        <v>41870.145833333336</v>
      </c>
      <c r="B32624" s="17">
        <v>467.95626099999998</v>
      </c>
      <c r="C32624" s="17">
        <v>467.95593700000001</v>
      </c>
    </row>
    <row r="32625" spans="1:3" x14ac:dyDescent="0.25">
      <c r="A32625" s="16">
        <v>41870.15625</v>
      </c>
      <c r="B32625" s="17">
        <v>467.95571999999999</v>
      </c>
      <c r="C32625" s="17">
        <v>467.95624899999996</v>
      </c>
    </row>
    <row r="32626" spans="1:3" x14ac:dyDescent="0.25">
      <c r="A32626" s="16">
        <v>41870.166666666664</v>
      </c>
      <c r="B32626" s="17">
        <v>467.95500199999998</v>
      </c>
      <c r="C32626" s="17">
        <v>467.95571099999995</v>
      </c>
    </row>
    <row r="32627" spans="1:3" x14ac:dyDescent="0.25">
      <c r="A32627" s="16">
        <v>41870.177083333336</v>
      </c>
      <c r="B32627" s="17">
        <v>467.95615099999998</v>
      </c>
      <c r="C32627" s="17">
        <v>467.95612999999997</v>
      </c>
    </row>
    <row r="32628" spans="1:3" x14ac:dyDescent="0.25">
      <c r="A32628" s="16">
        <v>41870.1875</v>
      </c>
      <c r="B32628" s="17">
        <v>467.95672299999995</v>
      </c>
      <c r="C32628" s="17">
        <v>467.95633999999995</v>
      </c>
    </row>
    <row r="32629" spans="1:3" x14ac:dyDescent="0.25">
      <c r="A32629" s="16">
        <v>41870.197916666664</v>
      </c>
      <c r="B32629" s="17">
        <v>467.956571</v>
      </c>
      <c r="C32629" s="17">
        <v>467.95611299999996</v>
      </c>
    </row>
    <row r="32630" spans="1:3" x14ac:dyDescent="0.25">
      <c r="A32630" s="16">
        <v>41870.208333333336</v>
      </c>
      <c r="B32630" s="17">
        <v>467.95599499999997</v>
      </c>
      <c r="C32630" s="17">
        <v>467.95608399999998</v>
      </c>
    </row>
    <row r="32631" spans="1:3" x14ac:dyDescent="0.25">
      <c r="A32631" s="16">
        <v>41870.21875</v>
      </c>
      <c r="B32631" s="17">
        <v>467.95712399999996</v>
      </c>
      <c r="C32631" s="17">
        <v>467.95634799999999</v>
      </c>
    </row>
    <row r="32632" spans="1:3" x14ac:dyDescent="0.25">
      <c r="A32632" s="16">
        <v>41870.229166666664</v>
      </c>
      <c r="B32632" s="17">
        <v>467.95598999999999</v>
      </c>
      <c r="C32632" s="17">
        <v>467.95648999999997</v>
      </c>
    </row>
    <row r="32633" spans="1:3" x14ac:dyDescent="0.25">
      <c r="A32633" s="16">
        <v>41870.239583333336</v>
      </c>
      <c r="B32633" s="17">
        <v>467.956073</v>
      </c>
      <c r="C32633" s="17">
        <v>467.95604599999996</v>
      </c>
    </row>
    <row r="32634" spans="1:3" x14ac:dyDescent="0.25">
      <c r="A32634" s="16">
        <v>41870.25</v>
      </c>
      <c r="B32634" s="17">
        <v>467.95710599999995</v>
      </c>
      <c r="C32634" s="17">
        <v>467.95731699999999</v>
      </c>
    </row>
    <row r="32635" spans="1:3" x14ac:dyDescent="0.25">
      <c r="A32635" s="16">
        <v>41870.260416666664</v>
      </c>
      <c r="B32635" s="17">
        <v>467.95730199999997</v>
      </c>
      <c r="C32635" s="17">
        <v>467.957652</v>
      </c>
    </row>
    <row r="32636" spans="1:3" x14ac:dyDescent="0.25">
      <c r="A32636" s="16">
        <v>41870.270833333336</v>
      </c>
      <c r="B32636" s="17">
        <v>467.95786399999997</v>
      </c>
      <c r="C32636" s="17">
        <v>467.95744399999995</v>
      </c>
    </row>
    <row r="32637" spans="1:3" x14ac:dyDescent="0.25">
      <c r="A32637" s="16">
        <v>41870.28125</v>
      </c>
      <c r="B32637" s="17">
        <v>467.957763</v>
      </c>
      <c r="C32637" s="17">
        <v>467.95741899999996</v>
      </c>
    </row>
    <row r="32638" spans="1:3" x14ac:dyDescent="0.25">
      <c r="A32638" s="16">
        <v>41870.291666666664</v>
      </c>
      <c r="B32638" s="17">
        <v>467.958305</v>
      </c>
      <c r="C32638" s="17">
        <v>467.95722000000001</v>
      </c>
    </row>
    <row r="32639" spans="1:3" x14ac:dyDescent="0.25">
      <c r="A32639" s="16">
        <v>41870.302083333336</v>
      </c>
      <c r="B32639" s="17">
        <v>467.95750899999996</v>
      </c>
      <c r="C32639" s="17">
        <v>467.95759299999997</v>
      </c>
    </row>
    <row r="32640" spans="1:3" x14ac:dyDescent="0.25">
      <c r="A32640" s="16">
        <v>41870.3125</v>
      </c>
      <c r="B32640" s="17">
        <v>467.95835599999998</v>
      </c>
      <c r="C32640" s="17">
        <v>467.95783999999998</v>
      </c>
    </row>
    <row r="32641" spans="1:3" x14ac:dyDescent="0.25">
      <c r="A32641" s="16">
        <v>41870.322916666664</v>
      </c>
      <c r="B32641" s="17">
        <v>467.95802399999997</v>
      </c>
      <c r="C32641" s="17">
        <v>467.95833799999997</v>
      </c>
    </row>
    <row r="32642" spans="1:3" x14ac:dyDescent="0.25">
      <c r="A32642" s="16">
        <v>41870.333333333336</v>
      </c>
      <c r="B32642" s="17">
        <v>467.95878699999997</v>
      </c>
      <c r="C32642" s="17">
        <v>467.95918999999998</v>
      </c>
    </row>
    <row r="32643" spans="1:3" x14ac:dyDescent="0.25">
      <c r="A32643" s="16">
        <v>41870.34375</v>
      </c>
      <c r="B32643" s="17">
        <v>467.95891899999998</v>
      </c>
      <c r="C32643" s="17">
        <v>467.95885299999998</v>
      </c>
    </row>
    <row r="32644" spans="1:3" x14ac:dyDescent="0.25">
      <c r="A32644" s="16">
        <v>41870.354166666664</v>
      </c>
      <c r="B32644" s="17">
        <v>467.95960299999996</v>
      </c>
      <c r="C32644" s="17">
        <v>467.95927899999998</v>
      </c>
    </row>
    <row r="32645" spans="1:3" x14ac:dyDescent="0.25">
      <c r="A32645" s="16">
        <v>41870.364583333336</v>
      </c>
      <c r="B32645" s="17">
        <v>467.95825499999995</v>
      </c>
      <c r="C32645" s="17">
        <v>467.95930199999998</v>
      </c>
    </row>
    <row r="32646" spans="1:3" x14ac:dyDescent="0.25">
      <c r="A32646" s="16">
        <v>41870.375</v>
      </c>
      <c r="B32646" s="17">
        <v>467.95936399999999</v>
      </c>
      <c r="C32646" s="17">
        <v>467.95915499999995</v>
      </c>
    </row>
    <row r="32647" spans="1:3" x14ac:dyDescent="0.25">
      <c r="A32647" s="16">
        <v>41870.385416666664</v>
      </c>
      <c r="B32647" s="17">
        <v>467.958439</v>
      </c>
      <c r="C32647" s="17">
        <v>467.95894499999997</v>
      </c>
    </row>
    <row r="32648" spans="1:3" x14ac:dyDescent="0.25">
      <c r="A32648" s="16">
        <v>41870.395833333336</v>
      </c>
      <c r="B32648" s="17">
        <v>467.95855699999998</v>
      </c>
      <c r="C32648" s="17">
        <v>467.95873799999998</v>
      </c>
    </row>
    <row r="32649" spans="1:3" x14ac:dyDescent="0.25">
      <c r="A32649" s="16">
        <v>41870.40625</v>
      </c>
      <c r="B32649" s="17">
        <v>467.95855899999998</v>
      </c>
      <c r="C32649" s="17">
        <v>467.95837899999998</v>
      </c>
    </row>
    <row r="32650" spans="1:3" x14ac:dyDescent="0.25">
      <c r="A32650" s="16">
        <v>41870.416666666664</v>
      </c>
      <c r="B32650" s="17">
        <v>467.95849099999998</v>
      </c>
      <c r="C32650" s="17">
        <v>467.95755599999995</v>
      </c>
    </row>
    <row r="32651" spans="1:3" x14ac:dyDescent="0.25">
      <c r="A32651" s="16">
        <v>41870.427083333336</v>
      </c>
      <c r="B32651" s="17">
        <v>467.956886</v>
      </c>
      <c r="C32651" s="17">
        <v>467.95698499999997</v>
      </c>
    </row>
    <row r="32652" spans="1:3" x14ac:dyDescent="0.25">
      <c r="A32652" s="16">
        <v>41870.4375</v>
      </c>
      <c r="B32652" s="17">
        <v>467.95604299999997</v>
      </c>
      <c r="C32652" s="17">
        <v>467.95646799999997</v>
      </c>
    </row>
    <row r="32653" spans="1:3" x14ac:dyDescent="0.25">
      <c r="A32653" s="16">
        <v>41870.447916666664</v>
      </c>
      <c r="B32653" s="17">
        <v>467.95496599999996</v>
      </c>
      <c r="C32653" s="17">
        <v>467.95541099999997</v>
      </c>
    </row>
    <row r="32654" spans="1:3" x14ac:dyDescent="0.25">
      <c r="A32654" s="16">
        <v>41870.458333333336</v>
      </c>
      <c r="B32654" s="17">
        <v>467.952763</v>
      </c>
      <c r="C32654" s="17">
        <v>467.953687</v>
      </c>
    </row>
    <row r="32655" spans="1:3" x14ac:dyDescent="0.25">
      <c r="A32655" s="16">
        <v>41870.46875</v>
      </c>
      <c r="B32655" s="17">
        <v>467.950042</v>
      </c>
      <c r="C32655" s="17">
        <v>467.95147599999996</v>
      </c>
    </row>
    <row r="32656" spans="1:3" x14ac:dyDescent="0.25">
      <c r="A32656" s="16">
        <v>41870.479166666664</v>
      </c>
      <c r="B32656" s="17">
        <v>467.94907799999999</v>
      </c>
      <c r="C32656" s="17">
        <v>467.95011699999998</v>
      </c>
    </row>
    <row r="32657" spans="1:3" x14ac:dyDescent="0.25">
      <c r="A32657" s="16">
        <v>41870.489583333336</v>
      </c>
      <c r="B32657" s="17">
        <v>467.947925</v>
      </c>
      <c r="C32657" s="17">
        <v>467.94894799999997</v>
      </c>
    </row>
    <row r="32658" spans="1:3" x14ac:dyDescent="0.25">
      <c r="A32658" s="16">
        <v>41870.5</v>
      </c>
      <c r="B32658" s="17">
        <v>467.94632300000001</v>
      </c>
      <c r="C32658" s="17">
        <v>467.94751499999995</v>
      </c>
    </row>
    <row r="32659" spans="1:3" x14ac:dyDescent="0.25">
      <c r="A32659" s="16">
        <v>41870.510416666664</v>
      </c>
      <c r="B32659" s="17">
        <v>467.94597899999997</v>
      </c>
      <c r="C32659" s="17">
        <v>467.94653999999997</v>
      </c>
    </row>
    <row r="32660" spans="1:3" x14ac:dyDescent="0.25">
      <c r="A32660" s="16">
        <v>41870.520833333336</v>
      </c>
      <c r="B32660" s="17">
        <v>467.94415399999997</v>
      </c>
      <c r="C32660" s="17">
        <v>467.945089</v>
      </c>
    </row>
    <row r="32661" spans="1:3" x14ac:dyDescent="0.25">
      <c r="A32661" s="16">
        <v>41870.53125</v>
      </c>
      <c r="B32661" s="17">
        <v>467.94403499999999</v>
      </c>
      <c r="C32661" s="17">
        <v>467.944007</v>
      </c>
    </row>
    <row r="32662" spans="1:3" x14ac:dyDescent="0.25">
      <c r="A32662" s="16">
        <v>41870.541666666664</v>
      </c>
      <c r="B32662" s="17">
        <v>467.94230499999998</v>
      </c>
      <c r="C32662" s="17">
        <v>467.942879</v>
      </c>
    </row>
    <row r="32663" spans="1:3" x14ac:dyDescent="0.25">
      <c r="A32663" s="16">
        <v>41870.552083333336</v>
      </c>
      <c r="B32663" s="17">
        <v>467.94077199999998</v>
      </c>
      <c r="C32663" s="17">
        <v>467.94117799999998</v>
      </c>
    </row>
    <row r="32664" spans="1:3" x14ac:dyDescent="0.25">
      <c r="A32664" s="16">
        <v>41870.5625</v>
      </c>
      <c r="B32664" s="17">
        <v>467.93955899999997</v>
      </c>
      <c r="C32664" s="17">
        <v>467.94006400000001</v>
      </c>
    </row>
    <row r="32665" spans="1:3" x14ac:dyDescent="0.25">
      <c r="A32665" s="16">
        <v>41870.572916666664</v>
      </c>
      <c r="B32665" s="17">
        <v>467.93806499999999</v>
      </c>
      <c r="C32665" s="17">
        <v>467.93848599999995</v>
      </c>
    </row>
    <row r="32666" spans="1:3" x14ac:dyDescent="0.25">
      <c r="A32666" s="16">
        <v>41870.583333333336</v>
      </c>
      <c r="B32666" s="17">
        <v>467.93748099999999</v>
      </c>
      <c r="C32666" s="17">
        <v>467.93768499999999</v>
      </c>
    </row>
    <row r="32667" spans="1:3" x14ac:dyDescent="0.25">
      <c r="A32667" s="16">
        <v>41870.59375</v>
      </c>
      <c r="B32667" s="17">
        <v>467.935678</v>
      </c>
      <c r="C32667" s="17">
        <v>467.936666</v>
      </c>
    </row>
    <row r="32668" spans="1:3" x14ac:dyDescent="0.25">
      <c r="A32668" s="16">
        <v>41870.604166666664</v>
      </c>
      <c r="B32668" s="17">
        <v>467.935249</v>
      </c>
      <c r="C32668" s="17">
        <v>467.93527</v>
      </c>
    </row>
    <row r="32669" spans="1:3" x14ac:dyDescent="0.25">
      <c r="A32669" s="16">
        <v>41870.614583333336</v>
      </c>
      <c r="B32669" s="17">
        <v>467.93330099999997</v>
      </c>
      <c r="C32669" s="17">
        <v>467.93401899999998</v>
      </c>
    </row>
    <row r="32670" spans="1:3" x14ac:dyDescent="0.25">
      <c r="A32670" s="16">
        <v>41870.625</v>
      </c>
      <c r="B32670" s="17">
        <v>467.93266399999999</v>
      </c>
      <c r="C32670" s="17">
        <v>467.93317199999996</v>
      </c>
    </row>
    <row r="32671" spans="1:3" x14ac:dyDescent="0.25">
      <c r="A32671" s="16">
        <v>41870.635416666664</v>
      </c>
      <c r="B32671" s="17">
        <v>467.93098999999995</v>
      </c>
      <c r="C32671" s="17">
        <v>467.93166399999996</v>
      </c>
    </row>
    <row r="32672" spans="1:3" x14ac:dyDescent="0.25">
      <c r="A32672" s="16">
        <v>41870.645833333336</v>
      </c>
      <c r="B32672" s="17">
        <v>467.931105</v>
      </c>
      <c r="C32672" s="17">
        <v>467.93097299999999</v>
      </c>
    </row>
    <row r="32673" spans="1:3" x14ac:dyDescent="0.25">
      <c r="A32673" s="16">
        <v>41870.65625</v>
      </c>
      <c r="B32673" s="17">
        <v>467.92948099999995</v>
      </c>
      <c r="C32673" s="17">
        <v>467.929937</v>
      </c>
    </row>
    <row r="32674" spans="1:3" x14ac:dyDescent="0.25">
      <c r="A32674" s="16">
        <v>41870.666666666664</v>
      </c>
      <c r="B32674" s="17">
        <v>467.928022</v>
      </c>
      <c r="C32674" s="17">
        <v>467.92890799999998</v>
      </c>
    </row>
    <row r="32675" spans="1:3" x14ac:dyDescent="0.25">
      <c r="A32675" s="16">
        <v>41870.677083333336</v>
      </c>
      <c r="B32675" s="17">
        <v>467.92658499999999</v>
      </c>
      <c r="C32675" s="17">
        <v>467.92779299999995</v>
      </c>
    </row>
    <row r="32676" spans="1:3" x14ac:dyDescent="0.25">
      <c r="A32676" s="16">
        <v>41870.6875</v>
      </c>
      <c r="B32676" s="17">
        <v>467.927775</v>
      </c>
      <c r="C32676" s="17">
        <v>467.92721999999998</v>
      </c>
    </row>
    <row r="32677" spans="1:3" x14ac:dyDescent="0.25">
      <c r="A32677" s="16">
        <v>41870.697916666664</v>
      </c>
      <c r="B32677" s="17">
        <v>467.92681599999997</v>
      </c>
      <c r="C32677" s="17">
        <v>467.92698099999996</v>
      </c>
    </row>
    <row r="32678" spans="1:3" x14ac:dyDescent="0.25">
      <c r="A32678" s="16">
        <v>41870.708333333336</v>
      </c>
      <c r="B32678" s="17">
        <v>467.92592099999996</v>
      </c>
      <c r="C32678" s="17">
        <v>467.926129</v>
      </c>
    </row>
    <row r="32679" spans="1:3" x14ac:dyDescent="0.25">
      <c r="A32679" s="16">
        <v>41870.71875</v>
      </c>
      <c r="B32679" s="17">
        <v>467.92575699999998</v>
      </c>
      <c r="C32679" s="17">
        <v>467.92594800000001</v>
      </c>
    </row>
    <row r="32680" spans="1:3" x14ac:dyDescent="0.25">
      <c r="A32680" s="16">
        <v>41870.729166666664</v>
      </c>
      <c r="B32680" s="17">
        <v>467.92483899999996</v>
      </c>
      <c r="C32680" s="17">
        <v>467.92592099999996</v>
      </c>
    </row>
    <row r="32681" spans="1:3" x14ac:dyDescent="0.25">
      <c r="A32681" s="16">
        <v>41870.739583333336</v>
      </c>
      <c r="B32681" s="17">
        <v>467.92591899999996</v>
      </c>
      <c r="C32681" s="17">
        <v>467.92561799999999</v>
      </c>
    </row>
    <row r="32682" spans="1:3" x14ac:dyDescent="0.25">
      <c r="A32682" s="16">
        <v>41870.75</v>
      </c>
      <c r="B32682" s="17">
        <v>467.92598999999996</v>
      </c>
      <c r="C32682" s="17">
        <v>467.92535799999996</v>
      </c>
    </row>
    <row r="32683" spans="1:3" x14ac:dyDescent="0.25">
      <c r="A32683" s="16">
        <v>41870.760416666664</v>
      </c>
      <c r="B32683" s="17">
        <v>467.92527099999995</v>
      </c>
      <c r="C32683" s="17">
        <v>467.92518799999999</v>
      </c>
    </row>
    <row r="32684" spans="1:3" x14ac:dyDescent="0.25">
      <c r="A32684" s="16">
        <v>41870.770833333336</v>
      </c>
      <c r="B32684" s="17">
        <v>467.92533299999997</v>
      </c>
      <c r="C32684" s="17">
        <v>467.92469899999998</v>
      </c>
    </row>
    <row r="32685" spans="1:3" x14ac:dyDescent="0.25">
      <c r="A32685" s="16">
        <v>41870.78125</v>
      </c>
      <c r="B32685" s="17">
        <v>467.92519699999997</v>
      </c>
      <c r="C32685" s="17">
        <v>467.92513599999995</v>
      </c>
    </row>
    <row r="32686" spans="1:3" x14ac:dyDescent="0.25">
      <c r="A32686" s="16">
        <v>41870.791666666664</v>
      </c>
      <c r="B32686" s="17">
        <v>467.92486700000001</v>
      </c>
      <c r="C32686" s="17">
        <v>467.92481899999996</v>
      </c>
    </row>
    <row r="32687" spans="1:3" x14ac:dyDescent="0.25">
      <c r="A32687" s="16">
        <v>41870.802083333336</v>
      </c>
      <c r="B32687" s="17">
        <v>467.92414299999996</v>
      </c>
      <c r="C32687" s="17">
        <v>467.92461699999996</v>
      </c>
    </row>
    <row r="32688" spans="1:3" x14ac:dyDescent="0.25">
      <c r="A32688" s="16">
        <v>41870.8125</v>
      </c>
      <c r="B32688" s="17">
        <v>467.92485299999998</v>
      </c>
      <c r="C32688" s="17">
        <v>467.92442999999997</v>
      </c>
    </row>
    <row r="32689" spans="1:3" x14ac:dyDescent="0.25">
      <c r="A32689" s="16">
        <v>41870.822916666664</v>
      </c>
      <c r="B32689" s="17">
        <v>467.92415399999999</v>
      </c>
      <c r="C32689" s="17">
        <v>467.92406499999998</v>
      </c>
    </row>
    <row r="32690" spans="1:3" x14ac:dyDescent="0.25">
      <c r="A32690" s="16">
        <v>41870.833333333336</v>
      </c>
      <c r="B32690" s="17">
        <v>467.92438499999997</v>
      </c>
      <c r="C32690" s="17">
        <v>467.924083</v>
      </c>
    </row>
    <row r="32691" spans="1:3" x14ac:dyDescent="0.25">
      <c r="A32691" s="16">
        <v>41870.84375</v>
      </c>
      <c r="B32691" s="17">
        <v>467.92288600000001</v>
      </c>
      <c r="C32691" s="17">
        <v>467.92375299999998</v>
      </c>
    </row>
    <row r="32692" spans="1:3" x14ac:dyDescent="0.25">
      <c r="A32692" s="16">
        <v>41870.854166666664</v>
      </c>
      <c r="B32692" s="17">
        <v>467.92210599999999</v>
      </c>
      <c r="C32692" s="17">
        <v>467.923633</v>
      </c>
    </row>
    <row r="32693" spans="1:3" x14ac:dyDescent="0.25">
      <c r="A32693" s="16">
        <v>41870.864583333336</v>
      </c>
      <c r="B32693" s="17">
        <v>467.92351399999995</v>
      </c>
      <c r="C32693" s="17">
        <v>467.92346699999996</v>
      </c>
    </row>
    <row r="32694" spans="1:3" x14ac:dyDescent="0.25">
      <c r="A32694" s="16">
        <v>41870.875</v>
      </c>
      <c r="B32694" s="17">
        <v>467.92266899999998</v>
      </c>
      <c r="C32694" s="17">
        <v>467.92301899999995</v>
      </c>
    </row>
    <row r="32695" spans="1:3" x14ac:dyDescent="0.25">
      <c r="A32695" s="16">
        <v>41870.885416666664</v>
      </c>
      <c r="B32695" s="17">
        <v>467.92277300000001</v>
      </c>
      <c r="C32695" s="17">
        <v>467.92279499999995</v>
      </c>
    </row>
    <row r="32696" spans="1:3" x14ac:dyDescent="0.25">
      <c r="A32696" s="16">
        <v>41870.895833333336</v>
      </c>
      <c r="B32696" s="17">
        <v>467.92161599999997</v>
      </c>
      <c r="C32696" s="17">
        <v>467.92231499999997</v>
      </c>
    </row>
    <row r="32697" spans="1:3" x14ac:dyDescent="0.25">
      <c r="A32697" s="16">
        <v>41870.90625</v>
      </c>
      <c r="B32697" s="17">
        <v>467.92192</v>
      </c>
      <c r="C32697" s="17">
        <v>467.92199199999999</v>
      </c>
    </row>
    <row r="32698" spans="1:3" x14ac:dyDescent="0.25">
      <c r="A32698" s="16">
        <v>41870.916666666664</v>
      </c>
      <c r="B32698" s="17">
        <v>467.921673</v>
      </c>
      <c r="C32698" s="17">
        <v>467.92240099999998</v>
      </c>
    </row>
    <row r="32699" spans="1:3" x14ac:dyDescent="0.25">
      <c r="A32699" s="16">
        <v>41870.927083333336</v>
      </c>
      <c r="B32699" s="17">
        <v>467.92180399999995</v>
      </c>
      <c r="C32699" s="17">
        <v>467.921875</v>
      </c>
    </row>
    <row r="32700" spans="1:3" x14ac:dyDescent="0.25">
      <c r="A32700" s="16">
        <v>41870.9375</v>
      </c>
      <c r="B32700" s="17">
        <v>467.92154799999997</v>
      </c>
      <c r="C32700" s="17">
        <v>467.92203899999998</v>
      </c>
    </row>
    <row r="32701" spans="1:3" x14ac:dyDescent="0.25">
      <c r="A32701" s="16">
        <v>41870.947916666664</v>
      </c>
      <c r="B32701" s="17">
        <v>467.92176999999998</v>
      </c>
      <c r="C32701" s="17">
        <v>467.92165299999999</v>
      </c>
    </row>
    <row r="32702" spans="1:3" x14ac:dyDescent="0.25">
      <c r="A32702" s="16">
        <v>41870.958333333336</v>
      </c>
      <c r="B32702" s="17">
        <v>467.92142799999999</v>
      </c>
      <c r="C32702" s="17">
        <v>467.92166399999996</v>
      </c>
    </row>
    <row r="32703" spans="1:3" x14ac:dyDescent="0.25">
      <c r="A32703" s="16">
        <v>41870.96875</v>
      </c>
      <c r="B32703" s="17">
        <v>467.920841</v>
      </c>
      <c r="C32703" s="17">
        <v>467.92141899999996</v>
      </c>
    </row>
    <row r="32704" spans="1:3" x14ac:dyDescent="0.25">
      <c r="A32704" s="16">
        <v>41870.979166666664</v>
      </c>
      <c r="B32704" s="17">
        <v>467.921179</v>
      </c>
      <c r="C32704" s="17">
        <v>467.92126199999996</v>
      </c>
    </row>
    <row r="32705" spans="1:3" x14ac:dyDescent="0.25">
      <c r="A32705" s="16">
        <v>41870.989583333336</v>
      </c>
      <c r="B32705" s="17">
        <v>467.92071399999998</v>
      </c>
      <c r="C32705" s="17">
        <v>467.92131499999999</v>
      </c>
    </row>
    <row r="32706" spans="1:3" x14ac:dyDescent="0.25">
      <c r="A32706" s="16">
        <v>41871</v>
      </c>
      <c r="B32706" s="17">
        <v>467.92211799999995</v>
      </c>
      <c r="C32706" s="17">
        <v>467.921359</v>
      </c>
    </row>
    <row r="32707" spans="1:3" x14ac:dyDescent="0.25">
      <c r="A32707" s="16">
        <v>41871.010416666664</v>
      </c>
      <c r="B32707" s="17">
        <v>467.92109599999998</v>
      </c>
      <c r="C32707" s="17">
        <v>467.92092399999996</v>
      </c>
    </row>
    <row r="32708" spans="1:3" x14ac:dyDescent="0.25">
      <c r="A32708" s="16">
        <v>41871.020833333336</v>
      </c>
      <c r="B32708" s="17">
        <v>467.92136399999998</v>
      </c>
      <c r="C32708" s="17">
        <v>467.92087899999996</v>
      </c>
    </row>
    <row r="32709" spans="1:3" x14ac:dyDescent="0.25">
      <c r="A32709" s="16">
        <v>41871.03125</v>
      </c>
      <c r="B32709" s="17">
        <v>467.92090299999995</v>
      </c>
      <c r="C32709" s="17">
        <v>467.920751</v>
      </c>
    </row>
    <row r="32710" spans="1:3" x14ac:dyDescent="0.25">
      <c r="A32710" s="16">
        <v>41871.041666666664</v>
      </c>
      <c r="B32710" s="17">
        <v>467.92047199999996</v>
      </c>
      <c r="C32710" s="17">
        <v>467.92041399999999</v>
      </c>
    </row>
    <row r="32711" spans="1:3" x14ac:dyDescent="0.25">
      <c r="A32711" s="16">
        <v>41871.052083333336</v>
      </c>
      <c r="B32711" s="17">
        <v>467.91960399999999</v>
      </c>
      <c r="C32711" s="17">
        <v>467.91990299999998</v>
      </c>
    </row>
    <row r="32712" spans="1:3" x14ac:dyDescent="0.25">
      <c r="A32712" s="16">
        <v>41871.0625</v>
      </c>
      <c r="B32712" s="17">
        <v>467.92036400000001</v>
      </c>
      <c r="C32712" s="17">
        <v>467.92003399999999</v>
      </c>
    </row>
    <row r="32713" spans="1:3" x14ac:dyDescent="0.25">
      <c r="A32713" s="16">
        <v>41871.072916666664</v>
      </c>
      <c r="B32713" s="17">
        <v>467.92072299999995</v>
      </c>
      <c r="C32713" s="17">
        <v>467.92045299999995</v>
      </c>
    </row>
    <row r="32714" spans="1:3" x14ac:dyDescent="0.25">
      <c r="A32714" s="16">
        <v>41871.083333333336</v>
      </c>
      <c r="B32714" s="17">
        <v>467.92043200000001</v>
      </c>
      <c r="C32714" s="17">
        <v>467.92031699999995</v>
      </c>
    </row>
    <row r="32715" spans="1:3" x14ac:dyDescent="0.25">
      <c r="A32715" s="16">
        <v>41871.09375</v>
      </c>
      <c r="B32715" s="17">
        <v>467.919669</v>
      </c>
      <c r="C32715" s="17">
        <v>467.92061200000001</v>
      </c>
    </row>
    <row r="32716" spans="1:3" x14ac:dyDescent="0.25">
      <c r="A32716" s="16">
        <v>41871.104166666664</v>
      </c>
      <c r="B32716" s="17">
        <v>467.92124899999999</v>
      </c>
      <c r="C32716" s="17">
        <v>467.92127599999998</v>
      </c>
    </row>
    <row r="32717" spans="1:3" x14ac:dyDescent="0.25">
      <c r="A32717" s="16">
        <v>41871.114583333336</v>
      </c>
      <c r="B32717" s="17">
        <v>467.92155599999995</v>
      </c>
      <c r="C32717" s="17">
        <v>467.92123799999996</v>
      </c>
    </row>
    <row r="32718" spans="1:3" x14ac:dyDescent="0.25">
      <c r="A32718" s="16">
        <v>41871.125</v>
      </c>
      <c r="B32718" s="17">
        <v>467.92247299999997</v>
      </c>
      <c r="C32718" s="17">
        <v>467.92141999999996</v>
      </c>
    </row>
    <row r="32719" spans="1:3" x14ac:dyDescent="0.25">
      <c r="A32719" s="16">
        <v>41871.135416666664</v>
      </c>
      <c r="B32719" s="17">
        <v>467.92078099999998</v>
      </c>
      <c r="C32719" s="17">
        <v>467.92147299999999</v>
      </c>
    </row>
    <row r="32720" spans="1:3" x14ac:dyDescent="0.25">
      <c r="A32720" s="16">
        <v>41871.145833333336</v>
      </c>
      <c r="B32720" s="17">
        <v>467.91997099999998</v>
      </c>
      <c r="C32720" s="17">
        <v>467.921201</v>
      </c>
    </row>
    <row r="32721" spans="1:3" x14ac:dyDescent="0.25">
      <c r="A32721" s="16">
        <v>41871.15625</v>
      </c>
      <c r="B32721" s="17">
        <v>467.920118</v>
      </c>
      <c r="C32721" s="17">
        <v>467.92075499999999</v>
      </c>
    </row>
    <row r="32722" spans="1:3" x14ac:dyDescent="0.25">
      <c r="A32722" s="16">
        <v>41871.166666666664</v>
      </c>
      <c r="B32722" s="17">
        <v>467.92112199999997</v>
      </c>
      <c r="C32722" s="17">
        <v>467.92055699999997</v>
      </c>
    </row>
    <row r="32723" spans="1:3" x14ac:dyDescent="0.25">
      <c r="A32723" s="16">
        <v>41871.177083333336</v>
      </c>
      <c r="B32723" s="17">
        <v>467.919738</v>
      </c>
      <c r="C32723" s="17">
        <v>467.920029</v>
      </c>
    </row>
    <row r="32724" spans="1:3" x14ac:dyDescent="0.25">
      <c r="A32724" s="16">
        <v>41871.1875</v>
      </c>
      <c r="B32724" s="17">
        <v>467.92028699999997</v>
      </c>
      <c r="C32724" s="17">
        <v>467.91979899999995</v>
      </c>
    </row>
    <row r="32725" spans="1:3" x14ac:dyDescent="0.25">
      <c r="A32725" s="16">
        <v>41871.197916666664</v>
      </c>
      <c r="B32725" s="17">
        <v>467.91832199999999</v>
      </c>
      <c r="C32725" s="17">
        <v>467.91943999999995</v>
      </c>
    </row>
    <row r="32726" spans="1:3" x14ac:dyDescent="0.25">
      <c r="A32726" s="16">
        <v>41871.208333333336</v>
      </c>
      <c r="B32726" s="17">
        <v>467.91887299999996</v>
      </c>
      <c r="C32726" s="17">
        <v>467.91931599999998</v>
      </c>
    </row>
    <row r="32727" spans="1:3" x14ac:dyDescent="0.25">
      <c r="A32727" s="16">
        <v>41871.21875</v>
      </c>
      <c r="B32727" s="17">
        <v>467.91954699999997</v>
      </c>
      <c r="C32727" s="17">
        <v>467.91975099999996</v>
      </c>
    </row>
    <row r="32728" spans="1:3" x14ac:dyDescent="0.25">
      <c r="A32728" s="16">
        <v>41871.229166666664</v>
      </c>
      <c r="B32728" s="17">
        <v>467.91906</v>
      </c>
      <c r="C32728" s="17">
        <v>467.91960599999999</v>
      </c>
    </row>
    <row r="32729" spans="1:3" x14ac:dyDescent="0.25">
      <c r="A32729" s="16">
        <v>41871.239583333336</v>
      </c>
      <c r="B32729" s="17">
        <v>467.91819099999998</v>
      </c>
      <c r="C32729" s="17">
        <v>467.91869299999996</v>
      </c>
    </row>
    <row r="32730" spans="1:3" x14ac:dyDescent="0.25">
      <c r="A32730" s="16">
        <v>41871.25</v>
      </c>
      <c r="B32730" s="17">
        <v>467.92030099999999</v>
      </c>
      <c r="C32730" s="17">
        <v>467.91889099999997</v>
      </c>
    </row>
    <row r="32731" spans="1:3" x14ac:dyDescent="0.25">
      <c r="A32731" s="16">
        <v>41871.260416666664</v>
      </c>
      <c r="B32731" s="17">
        <v>467.91932599999996</v>
      </c>
      <c r="C32731" s="17">
        <v>467.91914499999996</v>
      </c>
    </row>
    <row r="32732" spans="1:3" x14ac:dyDescent="0.25">
      <c r="A32732" s="16">
        <v>41871.270833333336</v>
      </c>
      <c r="B32732" s="17">
        <v>467.91861499999999</v>
      </c>
      <c r="C32732" s="17">
        <v>467.919175</v>
      </c>
    </row>
    <row r="32733" spans="1:3" x14ac:dyDescent="0.25">
      <c r="A32733" s="16">
        <v>41871.28125</v>
      </c>
      <c r="B32733" s="17">
        <v>467.91895599999998</v>
      </c>
      <c r="C32733" s="17">
        <v>467.919309</v>
      </c>
    </row>
    <row r="32734" spans="1:3" x14ac:dyDescent="0.25">
      <c r="A32734" s="16">
        <v>41871.291666666664</v>
      </c>
      <c r="B32734" s="17">
        <v>467.91926799999999</v>
      </c>
      <c r="C32734" s="17">
        <v>467.919016</v>
      </c>
    </row>
    <row r="32735" spans="1:3" x14ac:dyDescent="0.25">
      <c r="A32735" s="16">
        <v>41871.302083333336</v>
      </c>
      <c r="B32735" s="17">
        <v>467.91944599999999</v>
      </c>
      <c r="C32735" s="17">
        <v>467.91931199999999</v>
      </c>
    </row>
    <row r="32736" spans="1:3" x14ac:dyDescent="0.25">
      <c r="A32736" s="16">
        <v>41871.3125</v>
      </c>
      <c r="B32736" s="17">
        <v>467.91884299999998</v>
      </c>
      <c r="C32736" s="17">
        <v>467.919195</v>
      </c>
    </row>
    <row r="32737" spans="1:3" x14ac:dyDescent="0.25">
      <c r="A32737" s="16">
        <v>41871.322916666664</v>
      </c>
      <c r="B32737" s="17">
        <v>467.91918699999997</v>
      </c>
      <c r="C32737" s="17">
        <v>467.91921299999996</v>
      </c>
    </row>
    <row r="32738" spans="1:3" x14ac:dyDescent="0.25">
      <c r="A32738" s="16">
        <v>41871.333333333336</v>
      </c>
      <c r="B32738" s="17">
        <v>467.91977900000001</v>
      </c>
      <c r="C32738" s="17">
        <v>467.919239</v>
      </c>
    </row>
    <row r="32739" spans="1:3" x14ac:dyDescent="0.25">
      <c r="A32739" s="16">
        <v>41871.34375</v>
      </c>
      <c r="B32739" s="17">
        <v>467.91922399999999</v>
      </c>
      <c r="C32739" s="17">
        <v>467.91922099999999</v>
      </c>
    </row>
    <row r="32740" spans="1:3" x14ac:dyDescent="0.25">
      <c r="A32740" s="16">
        <v>41871.354166666664</v>
      </c>
      <c r="B32740" s="17">
        <v>467.91901199999995</v>
      </c>
      <c r="C32740" s="17">
        <v>467.91893199999998</v>
      </c>
    </row>
    <row r="32741" spans="1:3" x14ac:dyDescent="0.25">
      <c r="A32741" s="16">
        <v>41871.364583333336</v>
      </c>
      <c r="B32741" s="17">
        <v>467.91904199999999</v>
      </c>
      <c r="C32741" s="17">
        <v>467.91874199999995</v>
      </c>
    </row>
    <row r="32742" spans="1:3" x14ac:dyDescent="0.25">
      <c r="A32742" s="16">
        <v>41871.375</v>
      </c>
      <c r="B32742" s="17">
        <v>467.91920999999996</v>
      </c>
      <c r="C32742" s="17">
        <v>467.91900699999997</v>
      </c>
    </row>
    <row r="32743" spans="1:3" x14ac:dyDescent="0.25">
      <c r="A32743" s="16">
        <v>41871.385416666664</v>
      </c>
      <c r="B32743" s="17">
        <v>467.91971699999999</v>
      </c>
      <c r="C32743" s="17">
        <v>467.91880899999995</v>
      </c>
    </row>
    <row r="32744" spans="1:3" x14ac:dyDescent="0.25">
      <c r="A32744" s="16">
        <v>41871.395833333336</v>
      </c>
      <c r="B32744" s="17">
        <v>467.91856199999995</v>
      </c>
      <c r="C32744" s="17">
        <v>467.918566</v>
      </c>
    </row>
    <row r="32745" spans="1:3" x14ac:dyDescent="0.25">
      <c r="A32745" s="16">
        <v>41871.40625</v>
      </c>
      <c r="B32745" s="17">
        <v>467.91886199999999</v>
      </c>
      <c r="C32745" s="17">
        <v>467.91879299999999</v>
      </c>
    </row>
    <row r="32746" spans="1:3" x14ac:dyDescent="0.25">
      <c r="A32746" s="16">
        <v>41871.416666666664</v>
      </c>
      <c r="B32746" s="17">
        <v>467.91806599999995</v>
      </c>
      <c r="C32746" s="17">
        <v>467.91849399999995</v>
      </c>
    </row>
    <row r="32747" spans="1:3" x14ac:dyDescent="0.25">
      <c r="A32747" s="16">
        <v>41871.427083333336</v>
      </c>
      <c r="B32747" s="17">
        <v>467.91720899999996</v>
      </c>
      <c r="C32747" s="17">
        <v>467.918205</v>
      </c>
    </row>
    <row r="32748" spans="1:3" x14ac:dyDescent="0.25">
      <c r="A32748" s="16">
        <v>41871.4375</v>
      </c>
      <c r="B32748" s="17">
        <v>467.917843</v>
      </c>
      <c r="C32748" s="17">
        <v>467.91738499999997</v>
      </c>
    </row>
    <row r="32749" spans="1:3" x14ac:dyDescent="0.25">
      <c r="A32749" s="16">
        <v>41871.447916666664</v>
      </c>
      <c r="B32749" s="17">
        <v>467.91633899999999</v>
      </c>
      <c r="C32749" s="17">
        <v>467.91727799999995</v>
      </c>
    </row>
    <row r="32750" spans="1:3" x14ac:dyDescent="0.25">
      <c r="A32750" s="16">
        <v>41871.458333333336</v>
      </c>
      <c r="B32750" s="17">
        <v>467.91575799999998</v>
      </c>
      <c r="C32750" s="17">
        <v>467.915885</v>
      </c>
    </row>
    <row r="32751" spans="1:3" x14ac:dyDescent="0.25">
      <c r="A32751" s="16">
        <v>41871.46875</v>
      </c>
      <c r="B32751" s="17">
        <v>467.91329099999996</v>
      </c>
      <c r="C32751" s="17">
        <v>467.91437399999995</v>
      </c>
    </row>
    <row r="32752" spans="1:3" x14ac:dyDescent="0.25">
      <c r="A32752" s="16">
        <v>41871.479166666664</v>
      </c>
      <c r="B32752" s="17">
        <v>467.91180499999996</v>
      </c>
      <c r="C32752" s="17">
        <v>467.91279899999995</v>
      </c>
    </row>
    <row r="32753" spans="1:3" x14ac:dyDescent="0.25">
      <c r="A32753" s="16">
        <v>41871.489583333336</v>
      </c>
      <c r="B32753" s="17">
        <v>467.91138999999998</v>
      </c>
      <c r="C32753" s="17">
        <v>467.91125399999999</v>
      </c>
    </row>
    <row r="32754" spans="1:3" x14ac:dyDescent="0.25">
      <c r="A32754" s="16">
        <v>41871.5</v>
      </c>
      <c r="B32754" s="17">
        <v>467.908863</v>
      </c>
      <c r="C32754" s="17">
        <v>467.90992899999998</v>
      </c>
    </row>
    <row r="32755" spans="1:3" x14ac:dyDescent="0.25">
      <c r="A32755" s="16">
        <v>41871.510416666664</v>
      </c>
      <c r="B32755" s="17">
        <v>467.90785899999997</v>
      </c>
      <c r="C32755" s="17">
        <v>467.90822599999996</v>
      </c>
    </row>
    <row r="32756" spans="1:3" x14ac:dyDescent="0.25">
      <c r="A32756" s="16">
        <v>41871.520833333336</v>
      </c>
      <c r="B32756" s="17">
        <v>467.906723</v>
      </c>
      <c r="C32756" s="17">
        <v>467.90639899999996</v>
      </c>
    </row>
    <row r="32757" spans="1:3" x14ac:dyDescent="0.25">
      <c r="A32757" s="16">
        <v>41871.53125</v>
      </c>
      <c r="B32757" s="17">
        <v>467.90437499999996</v>
      </c>
      <c r="C32757" s="17">
        <v>467.905193</v>
      </c>
    </row>
    <row r="32758" spans="1:3" x14ac:dyDescent="0.25">
      <c r="A32758" s="16">
        <v>41871.541666666664</v>
      </c>
      <c r="B32758" s="17">
        <v>467.90272199999998</v>
      </c>
      <c r="C32758" s="17">
        <v>467.90402499999999</v>
      </c>
    </row>
    <row r="32759" spans="1:3" x14ac:dyDescent="0.25">
      <c r="A32759" s="16">
        <v>41871.552083333336</v>
      </c>
      <c r="B32759" s="17">
        <v>467.90150499999999</v>
      </c>
      <c r="C32759" s="17">
        <v>467.90224799999999</v>
      </c>
    </row>
    <row r="32760" spans="1:3" x14ac:dyDescent="0.25">
      <c r="A32760" s="16">
        <v>41871.5625</v>
      </c>
      <c r="B32760" s="17">
        <v>467.900305</v>
      </c>
      <c r="C32760" s="17">
        <v>467.90119899999996</v>
      </c>
    </row>
    <row r="32761" spans="1:3" x14ac:dyDescent="0.25">
      <c r="A32761" s="16">
        <v>41871.572916666664</v>
      </c>
      <c r="B32761" s="17">
        <v>467.899134</v>
      </c>
      <c r="C32761" s="17">
        <v>467.89974699999999</v>
      </c>
    </row>
    <row r="32762" spans="1:3" x14ac:dyDescent="0.25">
      <c r="A32762" s="16">
        <v>41871.583333333336</v>
      </c>
      <c r="B32762" s="17">
        <v>467.89910799999996</v>
      </c>
      <c r="C32762" s="17">
        <v>467.89864599999999</v>
      </c>
    </row>
    <row r="32763" spans="1:3" x14ac:dyDescent="0.25">
      <c r="A32763" s="16">
        <v>41871.59375</v>
      </c>
      <c r="B32763" s="17">
        <v>467.897471</v>
      </c>
      <c r="C32763" s="17">
        <v>467.89815099999998</v>
      </c>
    </row>
    <row r="32764" spans="1:3" x14ac:dyDescent="0.25">
      <c r="A32764" s="16">
        <v>41871.604166666664</v>
      </c>
      <c r="B32764" s="17">
        <v>467.89615199999997</v>
      </c>
      <c r="C32764" s="17">
        <v>467.89679699999999</v>
      </c>
    </row>
    <row r="32765" spans="1:3" x14ac:dyDescent="0.25">
      <c r="A32765" s="16">
        <v>41871.614583333336</v>
      </c>
      <c r="B32765" s="17">
        <v>467.89529399999998</v>
      </c>
      <c r="C32765" s="17">
        <v>467.89537999999999</v>
      </c>
    </row>
    <row r="32766" spans="1:3" x14ac:dyDescent="0.25">
      <c r="A32766" s="16">
        <v>41871.625</v>
      </c>
      <c r="B32766" s="17">
        <v>467.89323299999995</v>
      </c>
      <c r="C32766" s="17">
        <v>467.89390099999997</v>
      </c>
    </row>
    <row r="32767" spans="1:3" x14ac:dyDescent="0.25">
      <c r="A32767" s="16">
        <v>41871.635416666664</v>
      </c>
      <c r="B32767" s="17">
        <v>467.89419899999996</v>
      </c>
      <c r="C32767" s="17">
        <v>467.89351599999998</v>
      </c>
    </row>
    <row r="32768" spans="1:3" x14ac:dyDescent="0.25">
      <c r="A32768" s="16">
        <v>41871.645833333336</v>
      </c>
      <c r="B32768" s="17">
        <v>467.89390599999996</v>
      </c>
      <c r="C32768" s="17">
        <v>467.89437399999997</v>
      </c>
    </row>
    <row r="32769" spans="1:3" x14ac:dyDescent="0.25">
      <c r="A32769" s="16">
        <v>41871.65625</v>
      </c>
      <c r="B32769" s="17">
        <v>467.89331499999997</v>
      </c>
      <c r="C32769" s="17">
        <v>467.89373499999999</v>
      </c>
    </row>
    <row r="32770" spans="1:3" x14ac:dyDescent="0.25">
      <c r="A32770" s="16">
        <v>41871.666666666664</v>
      </c>
      <c r="B32770" s="17">
        <v>467.89304799999996</v>
      </c>
      <c r="C32770" s="17">
        <v>467.89339099999995</v>
      </c>
    </row>
    <row r="32771" spans="1:3" x14ac:dyDescent="0.25">
      <c r="A32771" s="16">
        <v>41871.677083333336</v>
      </c>
      <c r="B32771" s="17">
        <v>467.892762</v>
      </c>
      <c r="C32771" s="17">
        <v>467.89324099999999</v>
      </c>
    </row>
    <row r="32772" spans="1:3" x14ac:dyDescent="0.25">
      <c r="A32772" s="16">
        <v>41871.6875</v>
      </c>
      <c r="B32772" s="17">
        <v>467.89038099999999</v>
      </c>
      <c r="C32772" s="17">
        <v>467.891729</v>
      </c>
    </row>
    <row r="32773" spans="1:3" x14ac:dyDescent="0.25">
      <c r="A32773" s="16">
        <v>41871.697916666664</v>
      </c>
      <c r="B32773" s="17">
        <v>467.89167599999996</v>
      </c>
      <c r="C32773" s="17">
        <v>467.89110199999999</v>
      </c>
    </row>
    <row r="32774" spans="1:3" x14ac:dyDescent="0.25">
      <c r="A32774" s="16">
        <v>41871.708333333336</v>
      </c>
      <c r="B32774" s="17">
        <v>467.89153999999996</v>
      </c>
      <c r="C32774" s="17">
        <v>467.89092699999998</v>
      </c>
    </row>
    <row r="32775" spans="1:3" x14ac:dyDescent="0.25">
      <c r="A32775" s="16">
        <v>41871.71875</v>
      </c>
      <c r="B32775" s="17">
        <v>467.89200499999998</v>
      </c>
      <c r="C32775" s="17">
        <v>467.89199199999996</v>
      </c>
    </row>
    <row r="32776" spans="1:3" x14ac:dyDescent="0.25">
      <c r="A32776" s="16">
        <v>41871.729166666664</v>
      </c>
      <c r="B32776" s="17">
        <v>467.89092199999999</v>
      </c>
      <c r="C32776" s="17">
        <v>467.89217600000001</v>
      </c>
    </row>
    <row r="32777" spans="1:3" x14ac:dyDescent="0.25">
      <c r="A32777" s="16">
        <v>41871.739583333336</v>
      </c>
      <c r="B32777" s="17">
        <v>467.89202599999999</v>
      </c>
      <c r="C32777" s="17">
        <v>467.89178799999996</v>
      </c>
    </row>
    <row r="32778" spans="1:3" x14ac:dyDescent="0.25">
      <c r="A32778" s="16">
        <v>41871.75</v>
      </c>
      <c r="B32778" s="17">
        <v>467.89175899999998</v>
      </c>
      <c r="C32778" s="17">
        <v>467.89097199999998</v>
      </c>
    </row>
    <row r="32779" spans="1:3" x14ac:dyDescent="0.25">
      <c r="A32779" s="16">
        <v>41871.760416666664</v>
      </c>
      <c r="B32779" s="17">
        <v>467.889275</v>
      </c>
      <c r="C32779" s="17">
        <v>467.89041199999997</v>
      </c>
    </row>
    <row r="32780" spans="1:3" x14ac:dyDescent="0.25">
      <c r="A32780" s="16">
        <v>41871.770833333336</v>
      </c>
      <c r="B32780" s="17">
        <v>467.890041</v>
      </c>
      <c r="C32780" s="17">
        <v>467.89025799999996</v>
      </c>
    </row>
    <row r="32781" spans="1:3" x14ac:dyDescent="0.25">
      <c r="A32781" s="16">
        <v>41871.78125</v>
      </c>
      <c r="B32781" s="17">
        <v>467.89031999999997</v>
      </c>
      <c r="C32781" s="17">
        <v>467.88983299999995</v>
      </c>
    </row>
    <row r="32782" spans="1:3" x14ac:dyDescent="0.25">
      <c r="A32782" s="16">
        <v>41871.791666666664</v>
      </c>
      <c r="B32782" s="17">
        <v>467.888777</v>
      </c>
      <c r="C32782" s="17">
        <v>467.88957599999998</v>
      </c>
    </row>
    <row r="32783" spans="1:3" x14ac:dyDescent="0.25">
      <c r="A32783" s="16">
        <v>41871.802083333336</v>
      </c>
      <c r="B32783" s="17">
        <v>467.88897299999996</v>
      </c>
      <c r="C32783" s="17">
        <v>467.88892099999998</v>
      </c>
    </row>
    <row r="32784" spans="1:3" x14ac:dyDescent="0.25">
      <c r="A32784" s="16">
        <v>41871.8125</v>
      </c>
      <c r="B32784" s="17">
        <v>467.88894299999998</v>
      </c>
      <c r="C32784" s="17">
        <v>467.88902899999999</v>
      </c>
    </row>
    <row r="32785" spans="1:3" x14ac:dyDescent="0.25">
      <c r="A32785" s="16">
        <v>41871.822916666664</v>
      </c>
      <c r="B32785" s="17">
        <v>467.888058</v>
      </c>
      <c r="C32785" s="17">
        <v>467.88862599999999</v>
      </c>
    </row>
    <row r="32786" spans="1:3" x14ac:dyDescent="0.25">
      <c r="A32786" s="16">
        <v>41871.833333333336</v>
      </c>
      <c r="B32786" s="17">
        <v>467.887767</v>
      </c>
      <c r="C32786" s="17">
        <v>467.88813499999998</v>
      </c>
    </row>
    <row r="32787" spans="1:3" x14ac:dyDescent="0.25">
      <c r="A32787" s="16">
        <v>41871.84375</v>
      </c>
      <c r="B32787" s="17">
        <v>467.88753399999996</v>
      </c>
      <c r="C32787" s="17">
        <v>467.888148</v>
      </c>
    </row>
    <row r="32788" spans="1:3" x14ac:dyDescent="0.25">
      <c r="A32788" s="16">
        <v>41871.854166666664</v>
      </c>
      <c r="B32788" s="17">
        <v>467.88829799999996</v>
      </c>
      <c r="C32788" s="17">
        <v>467.887967</v>
      </c>
    </row>
    <row r="32789" spans="1:3" x14ac:dyDescent="0.25">
      <c r="A32789" s="16">
        <v>41871.864583333336</v>
      </c>
      <c r="B32789" s="17">
        <v>467.88815899999997</v>
      </c>
      <c r="C32789" s="17">
        <v>467.88815699999998</v>
      </c>
    </row>
    <row r="32790" spans="1:3" x14ac:dyDescent="0.25">
      <c r="A32790" s="16">
        <v>41871.875</v>
      </c>
      <c r="B32790" s="17">
        <v>467.88699699999995</v>
      </c>
      <c r="C32790" s="17">
        <v>467.88737699999996</v>
      </c>
    </row>
    <row r="32791" spans="1:3" x14ac:dyDescent="0.25">
      <c r="A32791" s="16">
        <v>41871.885416666664</v>
      </c>
      <c r="B32791" s="17">
        <v>467.88677999999999</v>
      </c>
      <c r="C32791" s="17">
        <v>467.886529</v>
      </c>
    </row>
    <row r="32792" spans="1:3" x14ac:dyDescent="0.25">
      <c r="A32792" s="16">
        <v>41871.895833333336</v>
      </c>
      <c r="B32792" s="17">
        <v>467.88601</v>
      </c>
      <c r="C32792" s="17">
        <v>467.88591199999996</v>
      </c>
    </row>
    <row r="32793" spans="1:3" x14ac:dyDescent="0.25">
      <c r="A32793" s="16">
        <v>41871.90625</v>
      </c>
      <c r="B32793" s="17">
        <v>467.88586499999997</v>
      </c>
      <c r="C32793" s="17">
        <v>467.88601299999999</v>
      </c>
    </row>
    <row r="32794" spans="1:3" x14ac:dyDescent="0.25">
      <c r="A32794" s="16">
        <v>41871.916666666664</v>
      </c>
      <c r="B32794" s="17">
        <v>467.88691599999999</v>
      </c>
      <c r="C32794" s="17">
        <v>467.88599699999997</v>
      </c>
    </row>
    <row r="32795" spans="1:3" x14ac:dyDescent="0.25">
      <c r="A32795" s="16">
        <v>41871.927083333336</v>
      </c>
      <c r="B32795" s="17">
        <v>467.88496299999997</v>
      </c>
      <c r="C32795" s="17">
        <v>467.88554599999998</v>
      </c>
    </row>
    <row r="32796" spans="1:3" x14ac:dyDescent="0.25">
      <c r="A32796" s="16">
        <v>41871.9375</v>
      </c>
      <c r="B32796" s="17">
        <v>467.885606</v>
      </c>
      <c r="C32796" s="17">
        <v>467.88503499999996</v>
      </c>
    </row>
    <row r="32797" spans="1:3" x14ac:dyDescent="0.25">
      <c r="A32797" s="16">
        <v>41871.947916666664</v>
      </c>
      <c r="B32797" s="17">
        <v>467.88465099999996</v>
      </c>
      <c r="C32797" s="17">
        <v>467.88524200000001</v>
      </c>
    </row>
    <row r="32798" spans="1:3" x14ac:dyDescent="0.25">
      <c r="A32798" s="16">
        <v>41871.958333333336</v>
      </c>
      <c r="B32798" s="17">
        <v>467.88544999999999</v>
      </c>
      <c r="C32798" s="17">
        <v>467.88516199999998</v>
      </c>
    </row>
    <row r="32799" spans="1:3" x14ac:dyDescent="0.25">
      <c r="A32799" s="16">
        <v>41871.96875</v>
      </c>
      <c r="B32799" s="17">
        <v>467.88488899999999</v>
      </c>
      <c r="C32799" s="17">
        <v>467.885378</v>
      </c>
    </row>
    <row r="32800" spans="1:3" x14ac:dyDescent="0.25">
      <c r="A32800" s="16">
        <v>41871.979166666664</v>
      </c>
      <c r="B32800" s="17">
        <v>467.88546499999995</v>
      </c>
      <c r="C32800" s="17">
        <v>467.88532299999997</v>
      </c>
    </row>
    <row r="32801" spans="1:3" x14ac:dyDescent="0.25">
      <c r="A32801" s="16">
        <v>41871.989583333336</v>
      </c>
      <c r="B32801" s="17">
        <v>467.88359199999996</v>
      </c>
      <c r="C32801" s="17">
        <v>467.88489399999997</v>
      </c>
    </row>
    <row r="32802" spans="1:3" x14ac:dyDescent="0.25">
      <c r="A32802" s="16">
        <v>41872</v>
      </c>
      <c r="B32802" s="17">
        <v>467.88503699999995</v>
      </c>
      <c r="C32802" s="17">
        <v>467.88449099999997</v>
      </c>
    </row>
    <row r="32803" spans="1:3" x14ac:dyDescent="0.25">
      <c r="A32803" s="16">
        <v>41872.010416666664</v>
      </c>
      <c r="B32803" s="17">
        <v>467.88445099999996</v>
      </c>
      <c r="C32803" s="17">
        <v>467.88459699999999</v>
      </c>
    </row>
    <row r="32804" spans="1:3" x14ac:dyDescent="0.25">
      <c r="A32804" s="16">
        <v>41872.020833333336</v>
      </c>
      <c r="B32804" s="17">
        <v>467.88404099999997</v>
      </c>
      <c r="C32804" s="17">
        <v>467.88426899999996</v>
      </c>
    </row>
    <row r="32805" spans="1:3" x14ac:dyDescent="0.25">
      <c r="A32805" s="16">
        <v>41872.03125</v>
      </c>
      <c r="B32805" s="17">
        <v>467.88451499999996</v>
      </c>
      <c r="C32805" s="17">
        <v>467.88440599999996</v>
      </c>
    </row>
    <row r="32806" spans="1:3" x14ac:dyDescent="0.25">
      <c r="A32806" s="16">
        <v>41872.041666666664</v>
      </c>
      <c r="B32806" s="17">
        <v>467.88448299999999</v>
      </c>
      <c r="C32806" s="17">
        <v>467.88481999999999</v>
      </c>
    </row>
    <row r="32807" spans="1:3" x14ac:dyDescent="0.25">
      <c r="A32807" s="16">
        <v>41872.052083333336</v>
      </c>
      <c r="B32807" s="17">
        <v>467.885265</v>
      </c>
      <c r="C32807" s="17">
        <v>467.884747</v>
      </c>
    </row>
    <row r="32808" spans="1:3" x14ac:dyDescent="0.25">
      <c r="A32808" s="16">
        <v>41872.0625</v>
      </c>
      <c r="B32808" s="17">
        <v>467.88444599999997</v>
      </c>
      <c r="C32808" s="17">
        <v>467.88440199999997</v>
      </c>
    </row>
    <row r="32809" spans="1:3" x14ac:dyDescent="0.25">
      <c r="A32809" s="16">
        <v>41872.072916666664</v>
      </c>
      <c r="B32809" s="17">
        <v>467.88510299999996</v>
      </c>
      <c r="C32809" s="17">
        <v>467.88412999999997</v>
      </c>
    </row>
    <row r="32810" spans="1:3" x14ac:dyDescent="0.25">
      <c r="A32810" s="16">
        <v>41872.083333333336</v>
      </c>
      <c r="B32810" s="17">
        <v>467.88453799999996</v>
      </c>
      <c r="C32810" s="17">
        <v>467.884255</v>
      </c>
    </row>
    <row r="32811" spans="1:3" x14ac:dyDescent="0.25">
      <c r="A32811" s="16">
        <v>41872.09375</v>
      </c>
      <c r="B32811" s="17">
        <v>467.88288499999999</v>
      </c>
      <c r="C32811" s="17">
        <v>467.883825</v>
      </c>
    </row>
    <row r="32812" spans="1:3" x14ac:dyDescent="0.25">
      <c r="A32812" s="16">
        <v>41872.104166666664</v>
      </c>
      <c r="B32812" s="17">
        <v>467.88390699999997</v>
      </c>
      <c r="C32812" s="17">
        <v>467.88372599999997</v>
      </c>
    </row>
    <row r="32813" spans="1:3" x14ac:dyDescent="0.25">
      <c r="A32813" s="16">
        <v>41872.114583333336</v>
      </c>
      <c r="B32813" s="17">
        <v>467.88381199999998</v>
      </c>
      <c r="C32813" s="17">
        <v>467.88352599999996</v>
      </c>
    </row>
    <row r="32814" spans="1:3" x14ac:dyDescent="0.25">
      <c r="A32814" s="16">
        <v>41872.125</v>
      </c>
      <c r="B32814" s="17">
        <v>467.88478999999995</v>
      </c>
      <c r="C32814" s="17">
        <v>467.88372099999998</v>
      </c>
    </row>
    <row r="32815" spans="1:3" x14ac:dyDescent="0.25">
      <c r="A32815" s="16">
        <v>41872.135416666664</v>
      </c>
      <c r="B32815" s="17">
        <v>467.88315499999999</v>
      </c>
      <c r="C32815" s="17">
        <v>467.88371899999999</v>
      </c>
    </row>
    <row r="32816" spans="1:3" x14ac:dyDescent="0.25">
      <c r="A32816" s="16">
        <v>41872.145833333336</v>
      </c>
      <c r="B32816" s="17">
        <v>467.884232</v>
      </c>
      <c r="C32816" s="17">
        <v>467.88437999999996</v>
      </c>
    </row>
    <row r="32817" spans="1:3" x14ac:dyDescent="0.25">
      <c r="A32817" s="16">
        <v>41872.15625</v>
      </c>
      <c r="B32817" s="17">
        <v>467.88368699999995</v>
      </c>
      <c r="C32817" s="17">
        <v>467.88363899999996</v>
      </c>
    </row>
    <row r="32818" spans="1:3" x14ac:dyDescent="0.25">
      <c r="A32818" s="16">
        <v>41872.166666666664</v>
      </c>
      <c r="B32818" s="17">
        <v>467.88435899999996</v>
      </c>
      <c r="C32818" s="17">
        <v>467.884074</v>
      </c>
    </row>
    <row r="32819" spans="1:3" x14ac:dyDescent="0.25">
      <c r="A32819" s="16">
        <v>41872.177083333336</v>
      </c>
      <c r="B32819" s="17">
        <v>467.88266599999997</v>
      </c>
      <c r="C32819" s="17">
        <v>467.883556</v>
      </c>
    </row>
    <row r="32820" spans="1:3" x14ac:dyDescent="0.25">
      <c r="A32820" s="16">
        <v>41872.1875</v>
      </c>
      <c r="B32820" s="17">
        <v>467.883872</v>
      </c>
      <c r="C32820" s="17">
        <v>467.88341699999995</v>
      </c>
    </row>
    <row r="32821" spans="1:3" x14ac:dyDescent="0.25">
      <c r="A32821" s="16">
        <v>41872.197916666664</v>
      </c>
      <c r="B32821" s="17">
        <v>467.88246499999997</v>
      </c>
      <c r="C32821" s="17">
        <v>467.88309799999996</v>
      </c>
    </row>
    <row r="32822" spans="1:3" x14ac:dyDescent="0.25">
      <c r="A32822" s="16">
        <v>41872.208333333336</v>
      </c>
      <c r="B32822" s="17">
        <v>467.88293999999996</v>
      </c>
      <c r="C32822" s="17">
        <v>467.88336099999998</v>
      </c>
    </row>
    <row r="32823" spans="1:3" x14ac:dyDescent="0.25">
      <c r="A32823" s="16">
        <v>41872.21875</v>
      </c>
      <c r="B32823" s="17">
        <v>467.88348499999995</v>
      </c>
      <c r="C32823" s="17">
        <v>467.88304399999998</v>
      </c>
    </row>
    <row r="32824" spans="1:3" x14ac:dyDescent="0.25">
      <c r="A32824" s="16">
        <v>41872.229166666664</v>
      </c>
      <c r="B32824" s="17">
        <v>467.88410999999996</v>
      </c>
      <c r="C32824" s="17">
        <v>467.883534</v>
      </c>
    </row>
    <row r="32825" spans="1:3" x14ac:dyDescent="0.25">
      <c r="A32825" s="16">
        <v>41872.239583333336</v>
      </c>
      <c r="B32825" s="17">
        <v>467.88245599999999</v>
      </c>
      <c r="C32825" s="17">
        <v>467.88321299999996</v>
      </c>
    </row>
    <row r="32826" spans="1:3" x14ac:dyDescent="0.25">
      <c r="A32826" s="16">
        <v>41872.25</v>
      </c>
      <c r="B32826" s="17">
        <v>467.88322799999997</v>
      </c>
      <c r="C32826" s="17">
        <v>467.88356699999997</v>
      </c>
    </row>
    <row r="32827" spans="1:3" x14ac:dyDescent="0.25">
      <c r="A32827" s="16">
        <v>41872.260416666664</v>
      </c>
      <c r="B32827" s="17">
        <v>467.88356499999998</v>
      </c>
      <c r="C32827" s="17">
        <v>467.88315799999998</v>
      </c>
    </row>
    <row r="32828" spans="1:3" x14ac:dyDescent="0.25">
      <c r="A32828" s="16">
        <v>41872.270833333336</v>
      </c>
      <c r="B32828" s="17">
        <v>467.88198799999998</v>
      </c>
      <c r="C32828" s="17">
        <v>467.88289399999996</v>
      </c>
    </row>
    <row r="32829" spans="1:3" x14ac:dyDescent="0.25">
      <c r="A32829" s="16">
        <v>41872.28125</v>
      </c>
      <c r="B32829" s="17">
        <v>467.883872</v>
      </c>
      <c r="C32829" s="17">
        <v>467.88293999999996</v>
      </c>
    </row>
    <row r="32830" spans="1:3" x14ac:dyDescent="0.25">
      <c r="A32830" s="16">
        <v>41872.291666666664</v>
      </c>
      <c r="B32830" s="17">
        <v>467.88227599999999</v>
      </c>
      <c r="C32830" s="17">
        <v>467.88243599999998</v>
      </c>
    </row>
    <row r="32831" spans="1:3" x14ac:dyDescent="0.25">
      <c r="A32831" s="16">
        <v>41872.302083333336</v>
      </c>
      <c r="B32831" s="17">
        <v>467.883219</v>
      </c>
      <c r="C32831" s="17">
        <v>467.88308599999999</v>
      </c>
    </row>
    <row r="32832" spans="1:3" x14ac:dyDescent="0.25">
      <c r="A32832" s="16">
        <v>41872.3125</v>
      </c>
      <c r="B32832" s="17">
        <v>467.88255299999997</v>
      </c>
      <c r="C32832" s="17">
        <v>467.88262799999995</v>
      </c>
    </row>
    <row r="32833" spans="1:3" x14ac:dyDescent="0.25">
      <c r="A32833" s="16">
        <v>41872.322916666664</v>
      </c>
      <c r="B32833" s="17">
        <v>467.88339199999996</v>
      </c>
      <c r="C32833" s="17">
        <v>467.88373799999999</v>
      </c>
    </row>
    <row r="32834" spans="1:3" x14ac:dyDescent="0.25">
      <c r="A32834" s="16">
        <v>41872.333333333336</v>
      </c>
      <c r="B32834" s="17">
        <v>467.88416699999999</v>
      </c>
      <c r="C32834" s="17">
        <v>467.88310099999995</v>
      </c>
    </row>
    <row r="32835" spans="1:3" x14ac:dyDescent="0.25">
      <c r="A32835" s="16">
        <v>41872.34375</v>
      </c>
      <c r="B32835" s="17">
        <v>467.88258999999999</v>
      </c>
      <c r="C32835" s="17">
        <v>467.88320499999998</v>
      </c>
    </row>
    <row r="32836" spans="1:3" x14ac:dyDescent="0.25">
      <c r="A32836" s="16">
        <v>41872.354166666664</v>
      </c>
      <c r="B32836" s="17">
        <v>467.88180799999998</v>
      </c>
      <c r="C32836" s="17">
        <v>467.88237599999997</v>
      </c>
    </row>
    <row r="32837" spans="1:3" x14ac:dyDescent="0.25">
      <c r="A32837" s="16">
        <v>41872.364583333336</v>
      </c>
      <c r="B32837" s="17">
        <v>467.88184799999999</v>
      </c>
      <c r="C32837" s="17">
        <v>467.88272000000001</v>
      </c>
    </row>
    <row r="32838" spans="1:3" x14ac:dyDescent="0.25">
      <c r="A32838" s="16">
        <v>41872.375</v>
      </c>
      <c r="B32838" s="17">
        <v>467.88207299999999</v>
      </c>
      <c r="C32838" s="17">
        <v>467.88265899999999</v>
      </c>
    </row>
    <row r="32839" spans="1:3" x14ac:dyDescent="0.25">
      <c r="A32839" s="16">
        <v>41872.385416666664</v>
      </c>
      <c r="B32839" s="17">
        <v>467.88242599999995</v>
      </c>
      <c r="C32839" s="17">
        <v>467.88289399999996</v>
      </c>
    </row>
    <row r="32840" spans="1:3" x14ac:dyDescent="0.25">
      <c r="A32840" s="16">
        <v>41872.395833333336</v>
      </c>
      <c r="B32840" s="17">
        <v>467.88311099999999</v>
      </c>
      <c r="C32840" s="17">
        <v>467.88256799999999</v>
      </c>
    </row>
    <row r="32841" spans="1:3" x14ac:dyDescent="0.25">
      <c r="A32841" s="16">
        <v>41872.40625</v>
      </c>
      <c r="B32841" s="17">
        <v>467.88172299999997</v>
      </c>
      <c r="C32841" s="17">
        <v>467.88185899999996</v>
      </c>
    </row>
    <row r="32842" spans="1:3" x14ac:dyDescent="0.25">
      <c r="A32842" s="16">
        <v>41872.416666666664</v>
      </c>
      <c r="B32842" s="17">
        <v>467.88064099999997</v>
      </c>
      <c r="C32842" s="17">
        <v>467.88077899999996</v>
      </c>
    </row>
    <row r="32843" spans="1:3" x14ac:dyDescent="0.25">
      <c r="A32843" s="16">
        <v>41872.427083333336</v>
      </c>
      <c r="B32843" s="17">
        <v>467.87871799999999</v>
      </c>
      <c r="C32843" s="17">
        <v>467.879616</v>
      </c>
    </row>
    <row r="32844" spans="1:3" x14ac:dyDescent="0.25">
      <c r="A32844" s="16">
        <v>41872.4375</v>
      </c>
      <c r="B32844" s="17">
        <v>467.87700699999999</v>
      </c>
      <c r="C32844" s="17">
        <v>467.87845199999998</v>
      </c>
    </row>
    <row r="32845" spans="1:3" x14ac:dyDescent="0.25">
      <c r="A32845" s="16">
        <v>41872.447916666664</v>
      </c>
      <c r="B32845" s="17">
        <v>467.87564599999996</v>
      </c>
      <c r="C32845" s="17">
        <v>467.87663999999995</v>
      </c>
    </row>
    <row r="32846" spans="1:3" x14ac:dyDescent="0.25">
      <c r="A32846" s="16">
        <v>41872.458333333336</v>
      </c>
      <c r="B32846" s="17">
        <v>467.874437</v>
      </c>
      <c r="C32846" s="17">
        <v>467.87505199999998</v>
      </c>
    </row>
    <row r="32847" spans="1:3" x14ac:dyDescent="0.25">
      <c r="A32847" s="16">
        <v>41872.46875</v>
      </c>
      <c r="B32847" s="17">
        <v>467.871848</v>
      </c>
      <c r="C32847" s="17">
        <v>467.87316799999996</v>
      </c>
    </row>
    <row r="32848" spans="1:3" x14ac:dyDescent="0.25">
      <c r="A32848" s="16">
        <v>41872.479166666664</v>
      </c>
      <c r="B32848" s="17">
        <v>467.871173</v>
      </c>
      <c r="C32848" s="17">
        <v>467.87151799999998</v>
      </c>
    </row>
    <row r="32849" spans="1:3" x14ac:dyDescent="0.25">
      <c r="A32849" s="16">
        <v>41872.489583333336</v>
      </c>
      <c r="B32849" s="17">
        <v>467.86953799999998</v>
      </c>
      <c r="C32849" s="17">
        <v>467.87010399999997</v>
      </c>
    </row>
    <row r="32850" spans="1:3" x14ac:dyDescent="0.25">
      <c r="A32850" s="16">
        <v>41872.5</v>
      </c>
      <c r="B32850" s="17">
        <v>467.86744799999997</v>
      </c>
      <c r="C32850" s="17">
        <v>467.86821399999997</v>
      </c>
    </row>
    <row r="32851" spans="1:3" x14ac:dyDescent="0.25">
      <c r="A32851" s="16">
        <v>41872.510416666664</v>
      </c>
      <c r="B32851" s="17">
        <v>467.86790399999995</v>
      </c>
      <c r="C32851" s="17">
        <v>467.86747599999995</v>
      </c>
    </row>
    <row r="32852" spans="1:3" x14ac:dyDescent="0.25">
      <c r="A32852" s="16">
        <v>41872.520833333336</v>
      </c>
      <c r="B32852" s="17">
        <v>467.86541899999997</v>
      </c>
      <c r="C32852" s="17">
        <v>467.86591899999996</v>
      </c>
    </row>
    <row r="32853" spans="1:3" x14ac:dyDescent="0.25">
      <c r="A32853" s="16">
        <v>41872.53125</v>
      </c>
      <c r="B32853" s="17">
        <v>467.86301899999995</v>
      </c>
      <c r="C32853" s="17">
        <v>467.86383699999999</v>
      </c>
    </row>
    <row r="32854" spans="1:3" x14ac:dyDescent="0.25">
      <c r="A32854" s="16">
        <v>41872.541666666664</v>
      </c>
      <c r="B32854" s="17">
        <v>467.86199399999998</v>
      </c>
      <c r="C32854" s="17">
        <v>467.861919</v>
      </c>
    </row>
    <row r="32855" spans="1:3" x14ac:dyDescent="0.25">
      <c r="A32855" s="16">
        <v>41872.552083333336</v>
      </c>
      <c r="B32855" s="17">
        <v>467.86068899999998</v>
      </c>
      <c r="C32855" s="17">
        <v>467.86090299999995</v>
      </c>
    </row>
    <row r="32856" spans="1:3" x14ac:dyDescent="0.25">
      <c r="A32856" s="16">
        <v>41872.5625</v>
      </c>
      <c r="B32856" s="17">
        <v>467.85853299999997</v>
      </c>
      <c r="C32856" s="17">
        <v>467.85993399999995</v>
      </c>
    </row>
    <row r="32857" spans="1:3" x14ac:dyDescent="0.25">
      <c r="A32857" s="16">
        <v>41872.572916666664</v>
      </c>
      <c r="B32857" s="17">
        <v>467.85720899999995</v>
      </c>
      <c r="C32857" s="17">
        <v>467.85836499999999</v>
      </c>
    </row>
    <row r="32858" spans="1:3" x14ac:dyDescent="0.25">
      <c r="A32858" s="16">
        <v>41872.583333333336</v>
      </c>
      <c r="B32858" s="17">
        <v>467.85629299999999</v>
      </c>
      <c r="C32858" s="17">
        <v>467.85720299999997</v>
      </c>
    </row>
    <row r="32859" spans="1:3" x14ac:dyDescent="0.25">
      <c r="A32859" s="16">
        <v>41872.59375</v>
      </c>
      <c r="B32859" s="17">
        <v>467.855706</v>
      </c>
      <c r="C32859" s="17">
        <v>467.85572299999995</v>
      </c>
    </row>
    <row r="32860" spans="1:3" x14ac:dyDescent="0.25">
      <c r="A32860" s="16">
        <v>41872.604166666664</v>
      </c>
      <c r="B32860" s="17">
        <v>467.85335999999995</v>
      </c>
      <c r="C32860" s="17">
        <v>467.854423</v>
      </c>
    </row>
    <row r="32861" spans="1:3" x14ac:dyDescent="0.25">
      <c r="A32861" s="16">
        <v>41872.614583333336</v>
      </c>
      <c r="B32861" s="17">
        <v>467.85288800000001</v>
      </c>
      <c r="C32861" s="17">
        <v>467.85356199999995</v>
      </c>
    </row>
    <row r="32862" spans="1:3" x14ac:dyDescent="0.25">
      <c r="A32862" s="16">
        <v>41872.625</v>
      </c>
      <c r="B32862" s="17">
        <v>467.851271</v>
      </c>
      <c r="C32862" s="17">
        <v>467.85225099999997</v>
      </c>
    </row>
    <row r="32863" spans="1:3" x14ac:dyDescent="0.25">
      <c r="A32863" s="16">
        <v>41872.635416666664</v>
      </c>
      <c r="B32863" s="17">
        <v>467.85099700000001</v>
      </c>
      <c r="C32863" s="17">
        <v>467.85124299999995</v>
      </c>
    </row>
    <row r="32864" spans="1:3" x14ac:dyDescent="0.25">
      <c r="A32864" s="16">
        <v>41872.645833333336</v>
      </c>
      <c r="B32864" s="17">
        <v>467.84881899999999</v>
      </c>
      <c r="C32864" s="17">
        <v>467.84997099999998</v>
      </c>
    </row>
    <row r="32865" spans="1:3" x14ac:dyDescent="0.25">
      <c r="A32865" s="16">
        <v>41872.65625</v>
      </c>
      <c r="B32865" s="17">
        <v>467.849401</v>
      </c>
      <c r="C32865" s="17">
        <v>467.849087</v>
      </c>
    </row>
    <row r="32866" spans="1:3" x14ac:dyDescent="0.25">
      <c r="A32866" s="16">
        <v>41872.666666666664</v>
      </c>
      <c r="B32866" s="17">
        <v>467.84786299999996</v>
      </c>
      <c r="C32866" s="17">
        <v>467.84822199999996</v>
      </c>
    </row>
    <row r="32867" spans="1:3" x14ac:dyDescent="0.25">
      <c r="A32867" s="16">
        <v>41872.677083333336</v>
      </c>
      <c r="B32867" s="17">
        <v>467.84722399999998</v>
      </c>
      <c r="C32867" s="17">
        <v>467.84760299999999</v>
      </c>
    </row>
    <row r="32868" spans="1:3" x14ac:dyDescent="0.25">
      <c r="A32868" s="16">
        <v>41872.6875</v>
      </c>
      <c r="B32868" s="17">
        <v>467.847556</v>
      </c>
      <c r="C32868" s="17">
        <v>467.84680699999996</v>
      </c>
    </row>
    <row r="32869" spans="1:3" x14ac:dyDescent="0.25">
      <c r="A32869" s="16">
        <v>41872.697916666664</v>
      </c>
      <c r="B32869" s="17">
        <v>467.84866799999998</v>
      </c>
      <c r="C32869" s="17">
        <v>467.84727499999997</v>
      </c>
    </row>
    <row r="32870" spans="1:3" x14ac:dyDescent="0.25">
      <c r="A32870" s="16">
        <v>41872.708333333336</v>
      </c>
      <c r="B32870" s="17">
        <v>467.846521</v>
      </c>
      <c r="C32870" s="17">
        <v>467.847058</v>
      </c>
    </row>
    <row r="32871" spans="1:3" x14ac:dyDescent="0.25">
      <c r="A32871" s="16">
        <v>41872.71875</v>
      </c>
      <c r="B32871" s="17">
        <v>467.84440599999999</v>
      </c>
      <c r="C32871" s="17">
        <v>467.84631999999999</v>
      </c>
    </row>
    <row r="32872" spans="1:3" x14ac:dyDescent="0.25">
      <c r="A32872" s="16">
        <v>41872.729166666664</v>
      </c>
      <c r="B32872" s="17">
        <v>467.845506</v>
      </c>
      <c r="C32872" s="17">
        <v>467.84588499999995</v>
      </c>
    </row>
    <row r="32873" spans="1:3" x14ac:dyDescent="0.25">
      <c r="A32873" s="16">
        <v>41872.739583333336</v>
      </c>
      <c r="B32873" s="17">
        <v>467.84577099999996</v>
      </c>
      <c r="C32873" s="17">
        <v>467.845688</v>
      </c>
    </row>
    <row r="32874" spans="1:3" x14ac:dyDescent="0.25">
      <c r="A32874" s="16">
        <v>41872.75</v>
      </c>
      <c r="B32874" s="17">
        <v>467.84503799999999</v>
      </c>
      <c r="C32874" s="17">
        <v>467.845597</v>
      </c>
    </row>
    <row r="32875" spans="1:3" x14ac:dyDescent="0.25">
      <c r="A32875" s="16">
        <v>41872.760416666664</v>
      </c>
      <c r="B32875" s="17">
        <v>467.84654999999998</v>
      </c>
      <c r="C32875" s="17">
        <v>467.84571399999999</v>
      </c>
    </row>
    <row r="32876" spans="1:3" x14ac:dyDescent="0.25">
      <c r="A32876" s="16">
        <v>41872.770833333336</v>
      </c>
      <c r="B32876" s="17">
        <v>467.84663599999999</v>
      </c>
      <c r="C32876" s="17">
        <v>467.84667899999999</v>
      </c>
    </row>
    <row r="32877" spans="1:3" x14ac:dyDescent="0.25">
      <c r="A32877" s="16">
        <v>41872.78125</v>
      </c>
      <c r="B32877" s="17">
        <v>467.84578499999998</v>
      </c>
      <c r="C32877" s="17">
        <v>467.84634399999999</v>
      </c>
    </row>
    <row r="32878" spans="1:3" x14ac:dyDescent="0.25">
      <c r="A32878" s="16">
        <v>41872.791666666664</v>
      </c>
      <c r="B32878" s="17">
        <v>467.846993</v>
      </c>
      <c r="C32878" s="17">
        <v>467.84623099999999</v>
      </c>
    </row>
    <row r="32879" spans="1:3" x14ac:dyDescent="0.25">
      <c r="A32879" s="16">
        <v>41872.802083333336</v>
      </c>
      <c r="B32879" s="17">
        <v>467.84486999999996</v>
      </c>
      <c r="C32879" s="17">
        <v>467.84609799999998</v>
      </c>
    </row>
    <row r="32880" spans="1:3" x14ac:dyDescent="0.25">
      <c r="A32880" s="16">
        <v>41872.8125</v>
      </c>
      <c r="B32880" s="17">
        <v>467.84588399999996</v>
      </c>
      <c r="C32880" s="17">
        <v>467.84595899999999</v>
      </c>
    </row>
    <row r="32881" spans="1:3" x14ac:dyDescent="0.25">
      <c r="A32881" s="16">
        <v>41872.822916666664</v>
      </c>
      <c r="B32881" s="17">
        <v>467.84578699999997</v>
      </c>
      <c r="C32881" s="17">
        <v>467.84586099999996</v>
      </c>
    </row>
    <row r="32882" spans="1:3" x14ac:dyDescent="0.25">
      <c r="A32882" s="16">
        <v>41872.833333333336</v>
      </c>
      <c r="B32882" s="17">
        <v>467.84601499999997</v>
      </c>
      <c r="C32882" s="17">
        <v>467.84585099999998</v>
      </c>
    </row>
    <row r="32883" spans="1:3" x14ac:dyDescent="0.25">
      <c r="A32883" s="16">
        <v>41872.84375</v>
      </c>
      <c r="B32883" s="17">
        <v>467.84712999999999</v>
      </c>
      <c r="C32883" s="17">
        <v>467.84553299999999</v>
      </c>
    </row>
    <row r="32884" spans="1:3" x14ac:dyDescent="0.25">
      <c r="A32884" s="16">
        <v>41872.854166666664</v>
      </c>
      <c r="B32884" s="17">
        <v>467.84700499999997</v>
      </c>
      <c r="C32884" s="17">
        <v>467.84639399999998</v>
      </c>
    </row>
    <row r="32885" spans="1:3" x14ac:dyDescent="0.25">
      <c r="A32885" s="16">
        <v>41872.864583333336</v>
      </c>
      <c r="B32885" s="17">
        <v>467.84718499999997</v>
      </c>
      <c r="C32885" s="17">
        <v>467.84732499999996</v>
      </c>
    </row>
    <row r="32886" spans="1:3" x14ac:dyDescent="0.25">
      <c r="A32886" s="16">
        <v>41872.875</v>
      </c>
      <c r="B32886" s="17">
        <v>467.845439</v>
      </c>
      <c r="C32886" s="17">
        <v>467.84688299999999</v>
      </c>
    </row>
    <row r="32887" spans="1:3" x14ac:dyDescent="0.25">
      <c r="A32887" s="16">
        <v>41872.885416666664</v>
      </c>
      <c r="B32887" s="17">
        <v>467.84526399999999</v>
      </c>
      <c r="C32887" s="17">
        <v>467.84595400000001</v>
      </c>
    </row>
    <row r="32888" spans="1:3" x14ac:dyDescent="0.25">
      <c r="A32888" s="16">
        <v>41872.895833333336</v>
      </c>
      <c r="B32888" s="17">
        <v>467.84453299999996</v>
      </c>
      <c r="C32888" s="17">
        <v>467.84558499999997</v>
      </c>
    </row>
    <row r="32889" spans="1:3" x14ac:dyDescent="0.25">
      <c r="A32889" s="16">
        <v>41872.90625</v>
      </c>
      <c r="B32889" s="17">
        <v>467.84539699999999</v>
      </c>
      <c r="C32889" s="17">
        <v>467.84556999999995</v>
      </c>
    </row>
    <row r="32890" spans="1:3" x14ac:dyDescent="0.25">
      <c r="A32890" s="16">
        <v>41872.916666666664</v>
      </c>
      <c r="B32890" s="17">
        <v>467.846631</v>
      </c>
      <c r="C32890" s="17">
        <v>467.84553499999998</v>
      </c>
    </row>
    <row r="32891" spans="1:3" x14ac:dyDescent="0.25">
      <c r="A32891" s="16">
        <v>41872.927083333336</v>
      </c>
      <c r="B32891" s="17">
        <v>467.84500800000001</v>
      </c>
      <c r="C32891" s="17">
        <v>467.845642</v>
      </c>
    </row>
    <row r="32892" spans="1:3" x14ac:dyDescent="0.25">
      <c r="A32892" s="16">
        <v>41872.9375</v>
      </c>
      <c r="B32892" s="17">
        <v>467.84464399999996</v>
      </c>
      <c r="C32892" s="17">
        <v>467.84548699999999</v>
      </c>
    </row>
    <row r="32893" spans="1:3" x14ac:dyDescent="0.25">
      <c r="A32893" s="16">
        <v>41872.947916666664</v>
      </c>
      <c r="B32893" s="17">
        <v>467.84534499999995</v>
      </c>
      <c r="C32893" s="17">
        <v>467.84535899999997</v>
      </c>
    </row>
    <row r="32894" spans="1:3" x14ac:dyDescent="0.25">
      <c r="A32894" s="16">
        <v>41872.958333333336</v>
      </c>
      <c r="B32894" s="17">
        <v>467.84504399999997</v>
      </c>
      <c r="C32894" s="17">
        <v>467.84473800000001</v>
      </c>
    </row>
    <row r="32895" spans="1:3" x14ac:dyDescent="0.25">
      <c r="A32895" s="16">
        <v>41872.96875</v>
      </c>
      <c r="B32895" s="17">
        <v>467.84435299999996</v>
      </c>
      <c r="C32895" s="17">
        <v>467.84484399999997</v>
      </c>
    </row>
    <row r="32896" spans="1:3" x14ac:dyDescent="0.25">
      <c r="A32896" s="16">
        <v>41872.979166666664</v>
      </c>
      <c r="B32896" s="17">
        <v>467.84509299999996</v>
      </c>
      <c r="C32896" s="17">
        <v>467.844877</v>
      </c>
    </row>
    <row r="32897" spans="1:3" x14ac:dyDescent="0.25">
      <c r="A32897" s="16">
        <v>41872.989583333336</v>
      </c>
      <c r="B32897" s="17">
        <v>467.84519</v>
      </c>
      <c r="C32897" s="17">
        <v>467.84496899999999</v>
      </c>
    </row>
    <row r="32898" spans="1:3" x14ac:dyDescent="0.25">
      <c r="A32898" s="16">
        <v>41873</v>
      </c>
      <c r="B32898" s="17">
        <v>467.845598</v>
      </c>
      <c r="C32898" s="17">
        <v>467.84502899999995</v>
      </c>
    </row>
    <row r="32899" spans="1:3" x14ac:dyDescent="0.25">
      <c r="A32899" s="16">
        <v>41873.010416666664</v>
      </c>
      <c r="B32899" s="17">
        <v>467.845033</v>
      </c>
      <c r="C32899" s="17">
        <v>467.844899</v>
      </c>
    </row>
    <row r="32900" spans="1:3" x14ac:dyDescent="0.25">
      <c r="A32900" s="16">
        <v>41873.020833333336</v>
      </c>
      <c r="B32900" s="17">
        <v>467.84304299999997</v>
      </c>
      <c r="C32900" s="17">
        <v>467.84413499999999</v>
      </c>
    </row>
    <row r="32901" spans="1:3" x14ac:dyDescent="0.25">
      <c r="A32901" s="16">
        <v>41873.03125</v>
      </c>
      <c r="B32901" s="17">
        <v>467.84270399999997</v>
      </c>
      <c r="C32901" s="17">
        <v>467.84342099999998</v>
      </c>
    </row>
    <row r="32902" spans="1:3" x14ac:dyDescent="0.25">
      <c r="A32902" s="16">
        <v>41873.041666666664</v>
      </c>
      <c r="B32902" s="17">
        <v>467.84254299999998</v>
      </c>
      <c r="C32902" s="17">
        <v>467.843613</v>
      </c>
    </row>
    <row r="32903" spans="1:3" x14ac:dyDescent="0.25">
      <c r="A32903" s="16">
        <v>41873.052083333336</v>
      </c>
      <c r="B32903" s="17">
        <v>467.85007399999995</v>
      </c>
      <c r="C32903" s="17">
        <v>467.84704799999997</v>
      </c>
    </row>
    <row r="32904" spans="1:3" x14ac:dyDescent="0.25">
      <c r="A32904" s="16">
        <v>41873.0625</v>
      </c>
      <c r="B32904" s="17">
        <v>467.87512699999996</v>
      </c>
      <c r="C32904" s="17">
        <v>467.85481899999996</v>
      </c>
    </row>
    <row r="32905" spans="1:3" x14ac:dyDescent="0.25">
      <c r="A32905" s="16">
        <v>41873.072916666664</v>
      </c>
      <c r="B32905" s="17">
        <v>468.07603399999999</v>
      </c>
      <c r="C32905" s="17">
        <v>468.01761999999997</v>
      </c>
    </row>
    <row r="32906" spans="1:3" x14ac:dyDescent="0.25">
      <c r="A32906" s="16">
        <v>41873.083333333336</v>
      </c>
      <c r="B32906" s="17">
        <v>468.053539</v>
      </c>
      <c r="C32906" s="17">
        <v>468.06417999999996</v>
      </c>
    </row>
    <row r="32907" spans="1:3" x14ac:dyDescent="0.25">
      <c r="A32907" s="16">
        <v>41873.09375</v>
      </c>
      <c r="B32907" s="17">
        <v>468.03094599999997</v>
      </c>
      <c r="C32907" s="17">
        <v>468.04067599999996</v>
      </c>
    </row>
    <row r="32908" spans="1:3" x14ac:dyDescent="0.25">
      <c r="A32908" s="16">
        <v>41873.104166666664</v>
      </c>
      <c r="B32908" s="17">
        <v>468.01495799999998</v>
      </c>
      <c r="C32908" s="17">
        <v>468.02135099999998</v>
      </c>
    </row>
    <row r="32909" spans="1:3" x14ac:dyDescent="0.25">
      <c r="A32909" s="16">
        <v>41873.114583333336</v>
      </c>
      <c r="B32909" s="17">
        <v>468.00320399999998</v>
      </c>
      <c r="C32909" s="17">
        <v>468.00823199999996</v>
      </c>
    </row>
    <row r="32910" spans="1:3" x14ac:dyDescent="0.25">
      <c r="A32910" s="16">
        <v>41873.125</v>
      </c>
      <c r="B32910" s="17">
        <v>467.993627</v>
      </c>
      <c r="C32910" s="17">
        <v>467.99788699999999</v>
      </c>
    </row>
    <row r="32911" spans="1:3" x14ac:dyDescent="0.25">
      <c r="A32911" s="16">
        <v>41873.135416666664</v>
      </c>
      <c r="B32911" s="17">
        <v>467.98688699999997</v>
      </c>
      <c r="C32911" s="17">
        <v>467.98978599999998</v>
      </c>
    </row>
    <row r="32912" spans="1:3" x14ac:dyDescent="0.25">
      <c r="A32912" s="16">
        <v>41873.145833333336</v>
      </c>
      <c r="B32912" s="17">
        <v>467.98088999999999</v>
      </c>
      <c r="C32912" s="17">
        <v>467.98368899999997</v>
      </c>
    </row>
    <row r="32913" spans="1:3" x14ac:dyDescent="0.25">
      <c r="A32913" s="16">
        <v>41873.15625</v>
      </c>
      <c r="B32913" s="17">
        <v>467.977733</v>
      </c>
      <c r="C32913" s="17">
        <v>467.97951</v>
      </c>
    </row>
    <row r="32914" spans="1:3" x14ac:dyDescent="0.25">
      <c r="A32914" s="16">
        <v>41873.166666666664</v>
      </c>
      <c r="B32914" s="17">
        <v>467.97388699999999</v>
      </c>
      <c r="C32914" s="17">
        <v>467.97566399999999</v>
      </c>
    </row>
    <row r="32915" spans="1:3" x14ac:dyDescent="0.25">
      <c r="A32915" s="16">
        <v>41873.177083333336</v>
      </c>
      <c r="B32915" s="17">
        <v>467.97197499999999</v>
      </c>
      <c r="C32915" s="17">
        <v>467.97243699999996</v>
      </c>
    </row>
    <row r="32916" spans="1:3" x14ac:dyDescent="0.25">
      <c r="A32916" s="16">
        <v>41873.1875</v>
      </c>
      <c r="B32916" s="17">
        <v>467.969176</v>
      </c>
      <c r="C32916" s="17">
        <v>467.97058299999998</v>
      </c>
    </row>
    <row r="32917" spans="1:3" x14ac:dyDescent="0.25">
      <c r="A32917" s="16">
        <v>41873.197916666664</v>
      </c>
      <c r="B32917" s="17">
        <v>467.96868699999999</v>
      </c>
      <c r="C32917" s="17">
        <v>467.96865099999997</v>
      </c>
    </row>
    <row r="32918" spans="1:3" x14ac:dyDescent="0.25">
      <c r="A32918" s="16">
        <v>41873.208333333336</v>
      </c>
      <c r="B32918" s="17">
        <v>467.96584799999999</v>
      </c>
      <c r="C32918" s="17">
        <v>467.96705199999997</v>
      </c>
    </row>
    <row r="32919" spans="1:3" x14ac:dyDescent="0.25">
      <c r="A32919" s="16">
        <v>41873.21875</v>
      </c>
      <c r="B32919" s="17">
        <v>467.96526</v>
      </c>
      <c r="C32919" s="17">
        <v>467.96574899999996</v>
      </c>
    </row>
    <row r="32920" spans="1:3" x14ac:dyDescent="0.25">
      <c r="A32920" s="16">
        <v>41873.229166666664</v>
      </c>
      <c r="B32920" s="17">
        <v>467.963909</v>
      </c>
      <c r="C32920" s="17">
        <v>467.96415299999995</v>
      </c>
    </row>
    <row r="32921" spans="1:3" x14ac:dyDescent="0.25">
      <c r="A32921" s="16">
        <v>41873.239583333336</v>
      </c>
      <c r="B32921" s="17">
        <v>467.99663199999998</v>
      </c>
      <c r="C32921" s="17">
        <v>467.98396099999997</v>
      </c>
    </row>
    <row r="32922" spans="1:3" x14ac:dyDescent="0.25">
      <c r="A32922" s="16">
        <v>41873.25</v>
      </c>
      <c r="B32922" s="17">
        <v>468.01619499999998</v>
      </c>
      <c r="C32922" s="17">
        <v>468.00935399999997</v>
      </c>
    </row>
    <row r="32923" spans="1:3" x14ac:dyDescent="0.25">
      <c r="A32923" s="16">
        <v>41873.260416666664</v>
      </c>
      <c r="B32923" s="17">
        <v>468.014859</v>
      </c>
      <c r="C32923" s="17">
        <v>468.01578799999999</v>
      </c>
    </row>
    <row r="32924" spans="1:3" x14ac:dyDescent="0.25">
      <c r="A32924" s="16">
        <v>41873.270833333336</v>
      </c>
      <c r="B32924" s="17">
        <v>468.01230599999997</v>
      </c>
      <c r="C32924" s="17">
        <v>468.01277699999997</v>
      </c>
    </row>
    <row r="32925" spans="1:3" x14ac:dyDescent="0.25">
      <c r="A32925" s="16">
        <v>41873.28125</v>
      </c>
      <c r="B32925" s="17">
        <v>468.01316799999995</v>
      </c>
      <c r="C32925" s="17">
        <v>468.01282799999996</v>
      </c>
    </row>
    <row r="32926" spans="1:3" x14ac:dyDescent="0.25">
      <c r="A32926" s="16">
        <v>41873.291666666664</v>
      </c>
      <c r="B32926" s="17">
        <v>468.012834</v>
      </c>
      <c r="C32926" s="17">
        <v>468.01301100000001</v>
      </c>
    </row>
    <row r="32927" spans="1:3" x14ac:dyDescent="0.25">
      <c r="A32927" s="16">
        <v>41873.302083333336</v>
      </c>
      <c r="B32927" s="17">
        <v>468.01081399999998</v>
      </c>
      <c r="C32927" s="17">
        <v>468.01157499999999</v>
      </c>
    </row>
    <row r="32928" spans="1:3" x14ac:dyDescent="0.25">
      <c r="A32928" s="16">
        <v>41873.3125</v>
      </c>
      <c r="B32928" s="17">
        <v>468.00852499999996</v>
      </c>
      <c r="C32928" s="17">
        <v>468.00995899999998</v>
      </c>
    </row>
    <row r="32929" spans="1:3" x14ac:dyDescent="0.25">
      <c r="A32929" s="16">
        <v>41873.322916666664</v>
      </c>
      <c r="B32929" s="17">
        <v>468.00537199999997</v>
      </c>
      <c r="C32929" s="17">
        <v>468.00720899999999</v>
      </c>
    </row>
    <row r="32930" spans="1:3" x14ac:dyDescent="0.25">
      <c r="A32930" s="16">
        <v>41873.333333333336</v>
      </c>
      <c r="B32930" s="17">
        <v>468.00461999999999</v>
      </c>
      <c r="C32930" s="17">
        <v>468.00512299999997</v>
      </c>
    </row>
    <row r="32931" spans="1:3" x14ac:dyDescent="0.25">
      <c r="A32931" s="16">
        <v>41873.34375</v>
      </c>
      <c r="B32931" s="17">
        <v>468.003061</v>
      </c>
      <c r="C32931" s="17">
        <v>468.00322399999999</v>
      </c>
    </row>
    <row r="32932" spans="1:3" x14ac:dyDescent="0.25">
      <c r="A32932" s="16">
        <v>41873.354166666664</v>
      </c>
      <c r="B32932" s="17">
        <v>468.00266199999999</v>
      </c>
      <c r="C32932" s="17">
        <v>468.00231099999996</v>
      </c>
    </row>
    <row r="32933" spans="1:3" x14ac:dyDescent="0.25">
      <c r="A32933" s="16">
        <v>41873.364583333336</v>
      </c>
      <c r="B32933" s="17">
        <v>468.000674</v>
      </c>
      <c r="C32933" s="17">
        <v>468.00123299999996</v>
      </c>
    </row>
    <row r="32934" spans="1:3" x14ac:dyDescent="0.25">
      <c r="A32934" s="16">
        <v>41873.375</v>
      </c>
      <c r="B32934" s="17">
        <v>467.99967299999997</v>
      </c>
      <c r="C32934" s="17">
        <v>468.00013899999999</v>
      </c>
    </row>
    <row r="32935" spans="1:3" x14ac:dyDescent="0.25">
      <c r="A32935" s="16">
        <v>41873.385416666664</v>
      </c>
      <c r="B32935" s="17">
        <v>467.99911799999995</v>
      </c>
      <c r="C32935" s="17">
        <v>467.99892399999999</v>
      </c>
    </row>
    <row r="32936" spans="1:3" x14ac:dyDescent="0.25">
      <c r="A32936" s="16">
        <v>41873.395833333336</v>
      </c>
      <c r="B32936" s="17">
        <v>467.99759799999998</v>
      </c>
      <c r="C32936" s="17">
        <v>467.99824599999999</v>
      </c>
    </row>
    <row r="32937" spans="1:3" x14ac:dyDescent="0.25">
      <c r="A32937" s="16">
        <v>41873.40625</v>
      </c>
      <c r="B32937" s="17">
        <v>467.99713399999996</v>
      </c>
      <c r="C32937" s="17">
        <v>467.99676799999997</v>
      </c>
    </row>
    <row r="32938" spans="1:3" x14ac:dyDescent="0.25">
      <c r="A32938" s="16">
        <v>41873.416666666664</v>
      </c>
      <c r="B32938" s="17">
        <v>467.99678</v>
      </c>
      <c r="C32938" s="17">
        <v>467.99603299999995</v>
      </c>
    </row>
    <row r="32939" spans="1:3" x14ac:dyDescent="0.25">
      <c r="A32939" s="16">
        <v>41873.427083333336</v>
      </c>
      <c r="B32939" s="17">
        <v>467.99408399999999</v>
      </c>
      <c r="C32939" s="17">
        <v>467.99483199999997</v>
      </c>
    </row>
    <row r="32940" spans="1:3" x14ac:dyDescent="0.25">
      <c r="A32940" s="16">
        <v>41873.4375</v>
      </c>
      <c r="B32940" s="17">
        <v>467.99322100000001</v>
      </c>
      <c r="C32940" s="17">
        <v>467.99364099999997</v>
      </c>
    </row>
    <row r="32941" spans="1:3" x14ac:dyDescent="0.25">
      <c r="A32941" s="16">
        <v>41873.447916666664</v>
      </c>
      <c r="B32941" s="17">
        <v>467.992617</v>
      </c>
      <c r="C32941" s="17">
        <v>467.99278099999998</v>
      </c>
    </row>
    <row r="32942" spans="1:3" x14ac:dyDescent="0.25">
      <c r="A32942" s="16">
        <v>41873.458333333336</v>
      </c>
      <c r="B32942" s="17">
        <v>467.99185599999998</v>
      </c>
      <c r="C32942" s="17">
        <v>467.99147199999999</v>
      </c>
    </row>
    <row r="32943" spans="1:3" x14ac:dyDescent="0.25">
      <c r="A32943" s="16">
        <v>41873.46875</v>
      </c>
      <c r="B32943" s="17">
        <v>467.990162</v>
      </c>
      <c r="C32943" s="17">
        <v>467.99081799999999</v>
      </c>
    </row>
    <row r="32944" spans="1:3" x14ac:dyDescent="0.25">
      <c r="A32944" s="16">
        <v>41873.479166666664</v>
      </c>
      <c r="B32944" s="17">
        <v>467.98796299999998</v>
      </c>
      <c r="C32944" s="17">
        <v>467.989372</v>
      </c>
    </row>
    <row r="32945" spans="1:3" x14ac:dyDescent="0.25">
      <c r="A32945" s="16">
        <v>41873.489583333336</v>
      </c>
      <c r="B32945" s="17">
        <v>467.98807199999999</v>
      </c>
      <c r="C32945" s="17">
        <v>467.98841099999999</v>
      </c>
    </row>
    <row r="32946" spans="1:3" x14ac:dyDescent="0.25">
      <c r="A32946" s="16">
        <v>41873.5</v>
      </c>
      <c r="B32946" s="17">
        <v>467.98767299999997</v>
      </c>
      <c r="C32946" s="17">
        <v>467.98713499999997</v>
      </c>
    </row>
    <row r="32947" spans="1:3" x14ac:dyDescent="0.25">
      <c r="A32947" s="16">
        <v>41873.510416666664</v>
      </c>
      <c r="B32947" s="17">
        <v>467.98559</v>
      </c>
      <c r="C32947" s="17">
        <v>467.98666099999997</v>
      </c>
    </row>
    <row r="32948" spans="1:3" x14ac:dyDescent="0.25">
      <c r="A32948" s="16">
        <v>41873.520833333336</v>
      </c>
      <c r="B32948" s="17">
        <v>467.98562099999998</v>
      </c>
      <c r="C32948" s="17">
        <v>467.98513399999996</v>
      </c>
    </row>
    <row r="32949" spans="1:3" x14ac:dyDescent="0.25">
      <c r="A32949" s="16">
        <v>41873.53125</v>
      </c>
      <c r="B32949" s="17">
        <v>467.98326299999997</v>
      </c>
      <c r="C32949" s="17">
        <v>467.984083</v>
      </c>
    </row>
    <row r="32950" spans="1:3" x14ac:dyDescent="0.25">
      <c r="A32950" s="16">
        <v>41873.541666666664</v>
      </c>
      <c r="B32950" s="17">
        <v>467.98250299999995</v>
      </c>
      <c r="C32950" s="17">
        <v>467.983024</v>
      </c>
    </row>
    <row r="32951" spans="1:3" x14ac:dyDescent="0.25">
      <c r="A32951" s="16">
        <v>41873.552083333336</v>
      </c>
      <c r="B32951" s="17">
        <v>467.98298499999999</v>
      </c>
      <c r="C32951" s="17">
        <v>467.98229699999996</v>
      </c>
    </row>
    <row r="32952" spans="1:3" x14ac:dyDescent="0.25">
      <c r="A32952" s="16">
        <v>41873.5625</v>
      </c>
      <c r="B32952" s="17">
        <v>467.98155699999995</v>
      </c>
      <c r="C32952" s="17">
        <v>467.98142099999995</v>
      </c>
    </row>
    <row r="32953" spans="1:3" x14ac:dyDescent="0.25">
      <c r="A32953" s="16">
        <v>41873.572916666664</v>
      </c>
      <c r="B32953" s="17">
        <v>467.97906</v>
      </c>
      <c r="C32953" s="17">
        <v>467.980096</v>
      </c>
    </row>
    <row r="32954" spans="1:3" x14ac:dyDescent="0.25">
      <c r="A32954" s="16">
        <v>41873.583333333336</v>
      </c>
      <c r="B32954" s="17">
        <v>467.97764799999999</v>
      </c>
      <c r="C32954" s="17">
        <v>467.97840199999996</v>
      </c>
    </row>
    <row r="32955" spans="1:3" x14ac:dyDescent="0.25">
      <c r="A32955" s="16">
        <v>41873.59375</v>
      </c>
      <c r="B32955" s="17">
        <v>467.97703199999995</v>
      </c>
      <c r="C32955" s="17">
        <v>467.97747199999998</v>
      </c>
    </row>
    <row r="32956" spans="1:3" x14ac:dyDescent="0.25">
      <c r="A32956" s="16">
        <v>41873.604166666664</v>
      </c>
      <c r="B32956" s="17">
        <v>467.97472799999997</v>
      </c>
      <c r="C32956" s="17">
        <v>467.97606999999999</v>
      </c>
    </row>
    <row r="32957" spans="1:3" x14ac:dyDescent="0.25">
      <c r="A32957" s="16">
        <v>41873.614583333336</v>
      </c>
      <c r="B32957" s="17">
        <v>467.97320399999995</v>
      </c>
      <c r="C32957" s="17">
        <v>467.97457799999995</v>
      </c>
    </row>
    <row r="32958" spans="1:3" x14ac:dyDescent="0.25">
      <c r="A32958" s="16">
        <v>41873.625</v>
      </c>
      <c r="B32958" s="17">
        <v>467.97176299999995</v>
      </c>
      <c r="C32958" s="17">
        <v>467.97235000000001</v>
      </c>
    </row>
    <row r="32959" spans="1:3" x14ac:dyDescent="0.25">
      <c r="A32959" s="16">
        <v>41873.635416666664</v>
      </c>
      <c r="B32959" s="17">
        <v>467.970144</v>
      </c>
      <c r="C32959" s="17">
        <v>467.97101099999998</v>
      </c>
    </row>
    <row r="32960" spans="1:3" x14ac:dyDescent="0.25">
      <c r="A32960" s="16">
        <v>41873.645833333336</v>
      </c>
      <c r="B32960" s="17">
        <v>467.96908099999996</v>
      </c>
      <c r="C32960" s="17">
        <v>467.97010299999999</v>
      </c>
    </row>
    <row r="32961" spans="1:3" x14ac:dyDescent="0.25">
      <c r="A32961" s="16">
        <v>41873.65625</v>
      </c>
      <c r="B32961" s="17">
        <v>467.96698699999996</v>
      </c>
      <c r="C32961" s="17">
        <v>467.96830799999998</v>
      </c>
    </row>
    <row r="32962" spans="1:3" x14ac:dyDescent="0.25">
      <c r="A32962" s="16">
        <v>41873.666666666664</v>
      </c>
      <c r="B32962" s="17">
        <v>467.96646199999998</v>
      </c>
      <c r="C32962" s="17">
        <v>467.96623999999997</v>
      </c>
    </row>
    <row r="32963" spans="1:3" x14ac:dyDescent="0.25">
      <c r="A32963" s="16">
        <v>41873.677083333336</v>
      </c>
      <c r="B32963" s="17">
        <v>467.96467799999999</v>
      </c>
      <c r="C32963" s="17">
        <v>467.965169</v>
      </c>
    </row>
    <row r="32964" spans="1:3" x14ac:dyDescent="0.25">
      <c r="A32964" s="16">
        <v>41873.6875</v>
      </c>
      <c r="B32964" s="17">
        <v>467.96212599999996</v>
      </c>
      <c r="C32964" s="17">
        <v>467.96369699999997</v>
      </c>
    </row>
    <row r="32965" spans="1:3" x14ac:dyDescent="0.25">
      <c r="A32965" s="16">
        <v>41873.697916666664</v>
      </c>
      <c r="B32965" s="17">
        <v>467.96188699999999</v>
      </c>
      <c r="C32965" s="17">
        <v>467.96202499999998</v>
      </c>
    </row>
    <row r="32966" spans="1:3" x14ac:dyDescent="0.25">
      <c r="A32966" s="16">
        <v>41873.708333333336</v>
      </c>
      <c r="B32966" s="17">
        <v>467.96062699999999</v>
      </c>
      <c r="C32966" s="17">
        <v>467.96086499999996</v>
      </c>
    </row>
    <row r="32967" spans="1:3" x14ac:dyDescent="0.25">
      <c r="A32967" s="16">
        <v>41873.71875</v>
      </c>
      <c r="B32967" s="17">
        <v>467.96002299999998</v>
      </c>
      <c r="C32967" s="17">
        <v>467.96051699999998</v>
      </c>
    </row>
    <row r="32968" spans="1:3" x14ac:dyDescent="0.25">
      <c r="A32968" s="16">
        <v>41873.729166666664</v>
      </c>
      <c r="B32968" s="17">
        <v>467.95976199999996</v>
      </c>
      <c r="C32968" s="17">
        <v>467.95975899999996</v>
      </c>
    </row>
    <row r="32969" spans="1:3" x14ac:dyDescent="0.25">
      <c r="A32969" s="16">
        <v>41873.739583333336</v>
      </c>
      <c r="B32969" s="17">
        <v>467.95896599999998</v>
      </c>
      <c r="C32969" s="17">
        <v>467.95948199999998</v>
      </c>
    </row>
    <row r="32970" spans="1:3" x14ac:dyDescent="0.25">
      <c r="A32970" s="16">
        <v>41873.75</v>
      </c>
      <c r="B32970" s="17">
        <v>467.95770099999999</v>
      </c>
      <c r="C32970" s="17">
        <v>467.95814999999999</v>
      </c>
    </row>
    <row r="32971" spans="1:3" x14ac:dyDescent="0.25">
      <c r="A32971" s="16">
        <v>41873.760416666664</v>
      </c>
      <c r="B32971" s="17">
        <v>467.95563699999997</v>
      </c>
      <c r="C32971" s="17">
        <v>467.95688099999995</v>
      </c>
    </row>
    <row r="32972" spans="1:3" x14ac:dyDescent="0.25">
      <c r="A32972" s="16">
        <v>41873.770833333336</v>
      </c>
      <c r="B32972" s="17">
        <v>467.95450899999997</v>
      </c>
      <c r="C32972" s="17">
        <v>467.95537199999995</v>
      </c>
    </row>
    <row r="32973" spans="1:3" x14ac:dyDescent="0.25">
      <c r="A32973" s="16">
        <v>41873.78125</v>
      </c>
      <c r="B32973" s="17">
        <v>467.95500499999997</v>
      </c>
      <c r="C32973" s="17">
        <v>467.95469399999996</v>
      </c>
    </row>
    <row r="32974" spans="1:3" x14ac:dyDescent="0.25">
      <c r="A32974" s="16">
        <v>41873.791666666664</v>
      </c>
      <c r="B32974" s="17">
        <v>467.95414499999998</v>
      </c>
      <c r="C32974" s="17">
        <v>467.95407699999998</v>
      </c>
    </row>
    <row r="32975" spans="1:3" x14ac:dyDescent="0.25">
      <c r="A32975" s="16">
        <v>41873.802083333336</v>
      </c>
      <c r="B32975" s="17">
        <v>467.95394599999997</v>
      </c>
      <c r="C32975" s="17">
        <v>467.95307099999997</v>
      </c>
    </row>
    <row r="32976" spans="1:3" x14ac:dyDescent="0.25">
      <c r="A32976" s="16">
        <v>41873.8125</v>
      </c>
      <c r="B32976" s="17">
        <v>467.95165799999995</v>
      </c>
      <c r="C32976" s="17">
        <v>467.95244399999996</v>
      </c>
    </row>
    <row r="32977" spans="1:3" x14ac:dyDescent="0.25">
      <c r="A32977" s="16">
        <v>41873.822916666664</v>
      </c>
      <c r="B32977" s="17">
        <v>467.95124599999997</v>
      </c>
      <c r="C32977" s="17">
        <v>467.95133099999998</v>
      </c>
    </row>
    <row r="32978" spans="1:3" x14ac:dyDescent="0.25">
      <c r="A32978" s="16">
        <v>41873.833333333336</v>
      </c>
      <c r="B32978" s="17">
        <v>467.950065</v>
      </c>
      <c r="C32978" s="17">
        <v>467.95034899999996</v>
      </c>
    </row>
    <row r="32979" spans="1:3" x14ac:dyDescent="0.25">
      <c r="A32979" s="16">
        <v>41873.84375</v>
      </c>
      <c r="B32979" s="17">
        <v>467.95013299999999</v>
      </c>
      <c r="C32979" s="17">
        <v>467.94998299999997</v>
      </c>
    </row>
    <row r="32980" spans="1:3" x14ac:dyDescent="0.25">
      <c r="A32980" s="16">
        <v>41873.854166666664</v>
      </c>
      <c r="B32980" s="17">
        <v>467.94835699999999</v>
      </c>
      <c r="C32980" s="17">
        <v>467.94903499999998</v>
      </c>
    </row>
    <row r="32981" spans="1:3" x14ac:dyDescent="0.25">
      <c r="A32981" s="16">
        <v>41873.864583333336</v>
      </c>
      <c r="B32981" s="17">
        <v>467.94675799999999</v>
      </c>
      <c r="C32981" s="17">
        <v>467.94757699999997</v>
      </c>
    </row>
    <row r="32982" spans="1:3" x14ac:dyDescent="0.25">
      <c r="A32982" s="16">
        <v>41873.875</v>
      </c>
      <c r="B32982" s="17">
        <v>467.94618399999996</v>
      </c>
      <c r="C32982" s="17">
        <v>467.946821</v>
      </c>
    </row>
    <row r="32983" spans="1:3" x14ac:dyDescent="0.25">
      <c r="A32983" s="16">
        <v>41873.885416666664</v>
      </c>
      <c r="B32983" s="17">
        <v>467.94467399999996</v>
      </c>
      <c r="C32983" s="17">
        <v>467.94591800000001</v>
      </c>
    </row>
    <row r="32984" spans="1:3" x14ac:dyDescent="0.25">
      <c r="A32984" s="16">
        <v>41873.895833333336</v>
      </c>
      <c r="B32984" s="17">
        <v>467.94387799999998</v>
      </c>
      <c r="C32984" s="17">
        <v>467.94421799999998</v>
      </c>
    </row>
    <row r="32985" spans="1:3" x14ac:dyDescent="0.25">
      <c r="A32985" s="16">
        <v>41873.90625</v>
      </c>
      <c r="B32985" s="17">
        <v>467.94269099999997</v>
      </c>
      <c r="C32985" s="17">
        <v>467.94313999999997</v>
      </c>
    </row>
    <row r="32986" spans="1:3" x14ac:dyDescent="0.25">
      <c r="A32986" s="16">
        <v>41873.916666666664</v>
      </c>
      <c r="B32986" s="17">
        <v>467.94250799999998</v>
      </c>
      <c r="C32986" s="17">
        <v>467.942609</v>
      </c>
    </row>
    <row r="32987" spans="1:3" x14ac:dyDescent="0.25">
      <c r="A32987" s="16">
        <v>41873.927083333336</v>
      </c>
      <c r="B32987" s="17">
        <v>467.94144599999998</v>
      </c>
      <c r="C32987" s="17">
        <v>467.94191000000001</v>
      </c>
    </row>
    <row r="32988" spans="1:3" x14ac:dyDescent="0.25">
      <c r="A32988" s="16">
        <v>41873.9375</v>
      </c>
      <c r="B32988" s="17">
        <v>467.94080699999995</v>
      </c>
      <c r="C32988" s="17">
        <v>467.94122299999998</v>
      </c>
    </row>
    <row r="32989" spans="1:3" x14ac:dyDescent="0.25">
      <c r="A32989" s="16">
        <v>41873.947916666664</v>
      </c>
      <c r="B32989" s="17">
        <v>467.93991199999999</v>
      </c>
      <c r="C32989" s="17">
        <v>467.940699</v>
      </c>
    </row>
    <row r="32990" spans="1:3" x14ac:dyDescent="0.25">
      <c r="A32990" s="16">
        <v>41873.958333333336</v>
      </c>
      <c r="B32990" s="17">
        <v>467.94038699999999</v>
      </c>
      <c r="C32990" s="17">
        <v>467.94008599999995</v>
      </c>
    </row>
    <row r="32991" spans="1:3" x14ac:dyDescent="0.25">
      <c r="A32991" s="16">
        <v>41873.96875</v>
      </c>
      <c r="B32991" s="17">
        <v>467.93888499999997</v>
      </c>
      <c r="C32991" s="17">
        <v>467.93935499999998</v>
      </c>
    </row>
    <row r="32992" spans="1:3" x14ac:dyDescent="0.25">
      <c r="A32992" s="16">
        <v>41873.979166666664</v>
      </c>
      <c r="B32992" s="17">
        <v>467.93891499999995</v>
      </c>
      <c r="C32992" s="17">
        <v>467.93890299999998</v>
      </c>
    </row>
    <row r="32993" spans="1:3" x14ac:dyDescent="0.25">
      <c r="A32993" s="16">
        <v>41873.989583333336</v>
      </c>
      <c r="B32993" s="17">
        <v>467.93770499999999</v>
      </c>
      <c r="C32993" s="17">
        <v>467.93808199999995</v>
      </c>
    </row>
    <row r="32994" spans="1:3" x14ac:dyDescent="0.25">
      <c r="A32994" s="16">
        <v>41874</v>
      </c>
      <c r="B32994" s="17">
        <v>467.937004</v>
      </c>
      <c r="C32994" s="17">
        <v>467.93756099999996</v>
      </c>
    </row>
    <row r="32995" spans="1:3" x14ac:dyDescent="0.25">
      <c r="A32995" s="16">
        <v>41874.010416666664</v>
      </c>
      <c r="B32995" s="17">
        <v>467.93694599999998</v>
      </c>
      <c r="C32995" s="17">
        <v>467.93738500000001</v>
      </c>
    </row>
    <row r="32996" spans="1:3" x14ac:dyDescent="0.25">
      <c r="A32996" s="16">
        <v>41874.020833333336</v>
      </c>
      <c r="B32996" s="17">
        <v>467.93584599999997</v>
      </c>
      <c r="C32996" s="17">
        <v>467.93618799999996</v>
      </c>
    </row>
    <row r="32997" spans="1:3" x14ac:dyDescent="0.25">
      <c r="A32997" s="16">
        <v>41874.03125</v>
      </c>
      <c r="B32997" s="17">
        <v>467.93449699999996</v>
      </c>
      <c r="C32997" s="17">
        <v>467.935654</v>
      </c>
    </row>
    <row r="32998" spans="1:3" x14ac:dyDescent="0.25">
      <c r="A32998" s="16">
        <v>41874.041666666664</v>
      </c>
      <c r="B32998" s="17">
        <v>467.93619699999999</v>
      </c>
      <c r="C32998" s="17">
        <v>467.93493100000001</v>
      </c>
    </row>
    <row r="32999" spans="1:3" x14ac:dyDescent="0.25">
      <c r="A32999" s="16">
        <v>41874.052083333336</v>
      </c>
      <c r="B32999" s="17">
        <v>467.93381199999999</v>
      </c>
      <c r="C32999" s="17">
        <v>467.93436399999996</v>
      </c>
    </row>
    <row r="33000" spans="1:3" x14ac:dyDescent="0.25">
      <c r="A33000" s="16">
        <v>41874.0625</v>
      </c>
      <c r="B33000" s="17">
        <v>467.93221799999998</v>
      </c>
      <c r="C33000" s="17">
        <v>467.933201</v>
      </c>
    </row>
    <row r="33001" spans="1:3" x14ac:dyDescent="0.25">
      <c r="A33001" s="16">
        <v>41874.072916666664</v>
      </c>
      <c r="B33001" s="17">
        <v>467.93243999999999</v>
      </c>
      <c r="C33001" s="17">
        <v>467.93290399999995</v>
      </c>
    </row>
    <row r="33002" spans="1:3" x14ac:dyDescent="0.25">
      <c r="A33002" s="16">
        <v>41874.083333333336</v>
      </c>
      <c r="B33002" s="17">
        <v>467.93282599999998</v>
      </c>
      <c r="C33002" s="17">
        <v>467.932321</v>
      </c>
    </row>
    <row r="33003" spans="1:3" x14ac:dyDescent="0.25">
      <c r="A33003" s="16">
        <v>41874.09375</v>
      </c>
      <c r="B33003" s="17">
        <v>467.93205799999998</v>
      </c>
      <c r="C33003" s="17">
        <v>467.93214999999998</v>
      </c>
    </row>
    <row r="33004" spans="1:3" x14ac:dyDescent="0.25">
      <c r="A33004" s="16">
        <v>41874.104166666664</v>
      </c>
      <c r="B33004" s="17">
        <v>467.93153799999999</v>
      </c>
      <c r="C33004" s="17">
        <v>467.93158199999999</v>
      </c>
    </row>
    <row r="33005" spans="1:3" x14ac:dyDescent="0.25">
      <c r="A33005" s="16">
        <v>41874.114583333336</v>
      </c>
      <c r="B33005" s="17">
        <v>467.92959399999995</v>
      </c>
      <c r="C33005" s="17">
        <v>467.93025799999998</v>
      </c>
    </row>
    <row r="33006" spans="1:3" x14ac:dyDescent="0.25">
      <c r="A33006" s="16">
        <v>41874.125</v>
      </c>
      <c r="B33006" s="17">
        <v>467.92942799999997</v>
      </c>
      <c r="C33006" s="17">
        <v>467.92998799999998</v>
      </c>
    </row>
    <row r="33007" spans="1:3" x14ac:dyDescent="0.25">
      <c r="A33007" s="16">
        <v>41874.135416666664</v>
      </c>
      <c r="B33007" s="17">
        <v>467.92940499999997</v>
      </c>
      <c r="C33007" s="17">
        <v>467.92977299999995</v>
      </c>
    </row>
    <row r="33008" spans="1:3" x14ac:dyDescent="0.25">
      <c r="A33008" s="16">
        <v>41874.145833333336</v>
      </c>
      <c r="B33008" s="17">
        <v>467.92888799999997</v>
      </c>
      <c r="C33008" s="17">
        <v>467.92950399999995</v>
      </c>
    </row>
    <row r="33009" spans="1:3" x14ac:dyDescent="0.25">
      <c r="A33009" s="16">
        <v>41874.15625</v>
      </c>
      <c r="B33009" s="17">
        <v>467.92938499999997</v>
      </c>
      <c r="C33009" s="17">
        <v>467.92927499999996</v>
      </c>
    </row>
    <row r="33010" spans="1:3" x14ac:dyDescent="0.25">
      <c r="A33010" s="16">
        <v>41874.166666666664</v>
      </c>
      <c r="B33010" s="17">
        <v>467.92865799999998</v>
      </c>
      <c r="C33010" s="17">
        <v>467.92838799999998</v>
      </c>
    </row>
    <row r="33011" spans="1:3" x14ac:dyDescent="0.25">
      <c r="A33011" s="16">
        <v>41874.177083333336</v>
      </c>
      <c r="B33011" s="17">
        <v>467.92832899999996</v>
      </c>
      <c r="C33011" s="17">
        <v>467.92812399999997</v>
      </c>
    </row>
    <row r="33012" spans="1:3" x14ac:dyDescent="0.25">
      <c r="A33012" s="16">
        <v>41874.1875</v>
      </c>
      <c r="B33012" s="17">
        <v>467.92842299999995</v>
      </c>
      <c r="C33012" s="17">
        <v>467.92844599999995</v>
      </c>
    </row>
    <row r="33013" spans="1:3" x14ac:dyDescent="0.25">
      <c r="A33013" s="16">
        <v>41874.197916666664</v>
      </c>
      <c r="B33013" s="17">
        <v>467.927865</v>
      </c>
      <c r="C33013" s="17">
        <v>467.927977</v>
      </c>
    </row>
    <row r="33014" spans="1:3" x14ac:dyDescent="0.25">
      <c r="A33014" s="16">
        <v>41874.208333333336</v>
      </c>
      <c r="B33014" s="17">
        <v>467.927547</v>
      </c>
      <c r="C33014" s="17">
        <v>467.92736399999995</v>
      </c>
    </row>
    <row r="33015" spans="1:3" x14ac:dyDescent="0.25">
      <c r="A33015" s="16">
        <v>41874.21875</v>
      </c>
      <c r="B33015" s="17">
        <v>467.92671199999995</v>
      </c>
      <c r="C33015" s="17">
        <v>467.92661699999996</v>
      </c>
    </row>
    <row r="33016" spans="1:3" x14ac:dyDescent="0.25">
      <c r="A33016" s="16">
        <v>41874.229166666664</v>
      </c>
      <c r="B33016" s="17">
        <v>467.92725799999999</v>
      </c>
      <c r="C33016" s="17">
        <v>467.92691299999996</v>
      </c>
    </row>
    <row r="33017" spans="1:3" x14ac:dyDescent="0.25">
      <c r="A33017" s="16">
        <v>41874.239583333336</v>
      </c>
      <c r="B33017" s="17">
        <v>467.92518999999999</v>
      </c>
      <c r="C33017" s="17">
        <v>467.92616099999998</v>
      </c>
    </row>
    <row r="33018" spans="1:3" x14ac:dyDescent="0.25">
      <c r="A33018" s="16">
        <v>41874.25</v>
      </c>
      <c r="B33018" s="17">
        <v>467.92573599999997</v>
      </c>
      <c r="C33018" s="17">
        <v>467.92553699999996</v>
      </c>
    </row>
    <row r="33019" spans="1:3" x14ac:dyDescent="0.25">
      <c r="A33019" s="16">
        <v>41874.260416666664</v>
      </c>
      <c r="B33019" s="17">
        <v>467.92517599999996</v>
      </c>
      <c r="C33019" s="17">
        <v>467.92542599999996</v>
      </c>
    </row>
    <row r="33020" spans="1:3" x14ac:dyDescent="0.25">
      <c r="A33020" s="16">
        <v>41874.270833333336</v>
      </c>
      <c r="B33020" s="17">
        <v>467.92383799999999</v>
      </c>
      <c r="C33020" s="17">
        <v>467.92447099999998</v>
      </c>
    </row>
    <row r="33021" spans="1:3" x14ac:dyDescent="0.25">
      <c r="A33021" s="16">
        <v>41874.28125</v>
      </c>
      <c r="B33021" s="17">
        <v>467.923832</v>
      </c>
      <c r="C33021" s="17">
        <v>467.92389599999996</v>
      </c>
    </row>
    <row r="33022" spans="1:3" x14ac:dyDescent="0.25">
      <c r="A33022" s="16">
        <v>41874.291666666664</v>
      </c>
      <c r="B33022" s="17">
        <v>467.92399799999998</v>
      </c>
      <c r="C33022" s="17">
        <v>467.92359199999999</v>
      </c>
    </row>
    <row r="33023" spans="1:3" x14ac:dyDescent="0.25">
      <c r="A33023" s="16">
        <v>41874.302083333336</v>
      </c>
      <c r="B33023" s="17">
        <v>467.92332899999997</v>
      </c>
      <c r="C33023" s="17">
        <v>467.92357299999998</v>
      </c>
    </row>
    <row r="33024" spans="1:3" x14ac:dyDescent="0.25">
      <c r="A33024" s="16">
        <v>41874.3125</v>
      </c>
      <c r="B33024" s="17">
        <v>467.92394899999999</v>
      </c>
      <c r="C33024" s="17">
        <v>467.92325799999998</v>
      </c>
    </row>
    <row r="33025" spans="1:3" x14ac:dyDescent="0.25">
      <c r="A33025" s="16">
        <v>41874.322916666664</v>
      </c>
      <c r="B33025" s="17">
        <v>467.92252099999996</v>
      </c>
      <c r="C33025" s="17">
        <v>467.923586</v>
      </c>
    </row>
    <row r="33026" spans="1:3" x14ac:dyDescent="0.25">
      <c r="A33026" s="16">
        <v>41874.333333333336</v>
      </c>
      <c r="B33026" s="17">
        <v>467.92222199999998</v>
      </c>
      <c r="C33026" s="17">
        <v>467.92256499999996</v>
      </c>
    </row>
    <row r="33027" spans="1:3" x14ac:dyDescent="0.25">
      <c r="A33027" s="16">
        <v>41874.34375</v>
      </c>
      <c r="B33027" s="17">
        <v>467.92324299999996</v>
      </c>
      <c r="C33027" s="17">
        <v>467.92226399999998</v>
      </c>
    </row>
    <row r="33028" spans="1:3" x14ac:dyDescent="0.25">
      <c r="A33028" s="16">
        <v>41874.354166666664</v>
      </c>
      <c r="B33028" s="17">
        <v>467.92117299999995</v>
      </c>
      <c r="C33028" s="17">
        <v>467.92236599999995</v>
      </c>
    </row>
    <row r="33029" spans="1:3" x14ac:dyDescent="0.25">
      <c r="A33029" s="16">
        <v>41874.364583333336</v>
      </c>
      <c r="B33029" s="17">
        <v>467.92149999999998</v>
      </c>
      <c r="C33029" s="17">
        <v>467.92192899999998</v>
      </c>
    </row>
    <row r="33030" spans="1:3" x14ac:dyDescent="0.25">
      <c r="A33030" s="16">
        <v>41874.375</v>
      </c>
      <c r="B33030" s="17">
        <v>467.92256099999997</v>
      </c>
      <c r="C33030" s="17">
        <v>467.921738</v>
      </c>
    </row>
    <row r="33031" spans="1:3" x14ac:dyDescent="0.25">
      <c r="A33031" s="16">
        <v>41874.385416666664</v>
      </c>
      <c r="B33031" s="17">
        <v>467.92172899999997</v>
      </c>
      <c r="C33031" s="17">
        <v>467.92118299999998</v>
      </c>
    </row>
    <row r="33032" spans="1:3" x14ac:dyDescent="0.25">
      <c r="A33032" s="16">
        <v>41874.395833333336</v>
      </c>
      <c r="B33032" s="17">
        <v>467.921156</v>
      </c>
      <c r="C33032" s="17">
        <v>467.92094199999997</v>
      </c>
    </row>
    <row r="33033" spans="1:3" x14ac:dyDescent="0.25">
      <c r="A33033" s="16">
        <v>41874.40625</v>
      </c>
      <c r="B33033" s="17">
        <v>467.91878299999996</v>
      </c>
      <c r="C33033" s="17">
        <v>467.91996699999999</v>
      </c>
    </row>
    <row r="33034" spans="1:3" x14ac:dyDescent="0.25">
      <c r="A33034" s="16">
        <v>41874.416666666664</v>
      </c>
      <c r="B33034" s="17">
        <v>467.91864499999997</v>
      </c>
      <c r="C33034" s="17">
        <v>467.91918899999996</v>
      </c>
    </row>
    <row r="33035" spans="1:3" x14ac:dyDescent="0.25">
      <c r="A33035" s="16">
        <v>41874.427083333336</v>
      </c>
      <c r="B33035" s="17">
        <v>467.91653700000001</v>
      </c>
      <c r="C33035" s="17">
        <v>467.91733599999998</v>
      </c>
    </row>
    <row r="33036" spans="1:3" x14ac:dyDescent="0.25">
      <c r="A33036" s="16">
        <v>41874.4375</v>
      </c>
      <c r="B33036" s="17">
        <v>467.91578599999997</v>
      </c>
      <c r="C33036" s="17">
        <v>467.91643999999997</v>
      </c>
    </row>
    <row r="33037" spans="1:3" x14ac:dyDescent="0.25">
      <c r="A33037" s="16">
        <v>41874.447916666664</v>
      </c>
      <c r="B33037" s="17">
        <v>467.9135</v>
      </c>
      <c r="C33037" s="17">
        <v>467.91480999999999</v>
      </c>
    </row>
    <row r="33038" spans="1:3" x14ac:dyDescent="0.25">
      <c r="A33038" s="16">
        <v>41874.458333333336</v>
      </c>
      <c r="B33038" s="17">
        <v>467.91312899999997</v>
      </c>
      <c r="C33038" s="17">
        <v>467.91387399999996</v>
      </c>
    </row>
    <row r="33039" spans="1:3" x14ac:dyDescent="0.25">
      <c r="A33039" s="16">
        <v>41874.46875</v>
      </c>
      <c r="B33039" s="17">
        <v>467.91066899999998</v>
      </c>
      <c r="C33039" s="17">
        <v>467.91151399999995</v>
      </c>
    </row>
    <row r="33040" spans="1:3" x14ac:dyDescent="0.25">
      <c r="A33040" s="16">
        <v>41874.479166666664</v>
      </c>
      <c r="B33040" s="17">
        <v>467.90880999999996</v>
      </c>
      <c r="C33040" s="17">
        <v>467.909381</v>
      </c>
    </row>
    <row r="33041" spans="1:3" x14ac:dyDescent="0.25">
      <c r="A33041" s="16">
        <v>41874.489583333336</v>
      </c>
      <c r="B33041" s="17">
        <v>467.90630299999998</v>
      </c>
      <c r="C33041" s="17">
        <v>467.90802199999996</v>
      </c>
    </row>
    <row r="33042" spans="1:3" x14ac:dyDescent="0.25">
      <c r="A33042" s="16">
        <v>41874.5</v>
      </c>
      <c r="B33042" s="17">
        <v>467.90695599999998</v>
      </c>
      <c r="C33042" s="17">
        <v>467.90682499999997</v>
      </c>
    </row>
    <row r="33043" spans="1:3" x14ac:dyDescent="0.25">
      <c r="A33043" s="16">
        <v>41874.510416666664</v>
      </c>
      <c r="B33043" s="17">
        <v>467.90604199999996</v>
      </c>
      <c r="C33043" s="17">
        <v>467.90593899999999</v>
      </c>
    </row>
    <row r="33044" spans="1:3" x14ac:dyDescent="0.25">
      <c r="A33044" s="16">
        <v>41874.520833333336</v>
      </c>
      <c r="B33044" s="17">
        <v>467.90477599999997</v>
      </c>
      <c r="C33044" s="17">
        <v>467.905463</v>
      </c>
    </row>
    <row r="33045" spans="1:3" x14ac:dyDescent="0.25">
      <c r="A33045" s="16">
        <v>41874.53125</v>
      </c>
      <c r="B33045" s="17">
        <v>467.90236399999998</v>
      </c>
      <c r="C33045" s="17">
        <v>467.90430899999996</v>
      </c>
    </row>
    <row r="33046" spans="1:3" x14ac:dyDescent="0.25">
      <c r="A33046" s="16">
        <v>41874.541666666664</v>
      </c>
      <c r="B33046" s="17">
        <v>467.901929</v>
      </c>
      <c r="C33046" s="17">
        <v>467.90238699999998</v>
      </c>
    </row>
    <row r="33047" spans="1:3" x14ac:dyDescent="0.25">
      <c r="A33047" s="16">
        <v>41874.552083333336</v>
      </c>
      <c r="B33047" s="17">
        <v>467.89876199999998</v>
      </c>
      <c r="C33047" s="17">
        <v>467.900779</v>
      </c>
    </row>
    <row r="33048" spans="1:3" x14ac:dyDescent="0.25">
      <c r="A33048" s="16">
        <v>41874.5625</v>
      </c>
      <c r="B33048" s="17">
        <v>467.89880399999998</v>
      </c>
      <c r="C33048" s="17">
        <v>467.89941699999997</v>
      </c>
    </row>
    <row r="33049" spans="1:3" x14ac:dyDescent="0.25">
      <c r="A33049" s="16">
        <v>41874.572916666664</v>
      </c>
      <c r="B33049" s="17">
        <v>467.89686899999998</v>
      </c>
      <c r="C33049" s="17">
        <v>467.897808</v>
      </c>
    </row>
    <row r="33050" spans="1:3" x14ac:dyDescent="0.25">
      <c r="A33050" s="16">
        <v>41874.583333333336</v>
      </c>
      <c r="B33050" s="17">
        <v>467.89616100000001</v>
      </c>
      <c r="C33050" s="17">
        <v>467.89677699999999</v>
      </c>
    </row>
    <row r="33051" spans="1:3" x14ac:dyDescent="0.25">
      <c r="A33051" s="16">
        <v>41874.59375</v>
      </c>
      <c r="B33051" s="17">
        <v>467.89498399999997</v>
      </c>
      <c r="C33051" s="17">
        <v>467.895825</v>
      </c>
    </row>
    <row r="33052" spans="1:3" x14ac:dyDescent="0.25">
      <c r="A33052" s="16">
        <v>41874.604166666664</v>
      </c>
      <c r="B33052" s="17">
        <v>467.89251299999995</v>
      </c>
      <c r="C33052" s="17">
        <v>467.89392899999996</v>
      </c>
    </row>
    <row r="33053" spans="1:3" x14ac:dyDescent="0.25">
      <c r="A33053" s="16">
        <v>41874.614583333336</v>
      </c>
      <c r="B33053" s="17">
        <v>467.891434</v>
      </c>
      <c r="C33053" s="17">
        <v>467.89204799999999</v>
      </c>
    </row>
    <row r="33054" spans="1:3" x14ac:dyDescent="0.25">
      <c r="A33054" s="16">
        <v>41874.625</v>
      </c>
      <c r="B33054" s="17">
        <v>467.891256</v>
      </c>
      <c r="C33054" s="17">
        <v>467.89055199999996</v>
      </c>
    </row>
    <row r="33055" spans="1:3" x14ac:dyDescent="0.25">
      <c r="A33055" s="16">
        <v>41874.635416666664</v>
      </c>
      <c r="B33055" s="17">
        <v>467.89013</v>
      </c>
      <c r="C33055" s="17">
        <v>467.88984499999998</v>
      </c>
    </row>
    <row r="33056" spans="1:3" x14ac:dyDescent="0.25">
      <c r="A33056" s="16">
        <v>41874.645833333336</v>
      </c>
      <c r="B33056" s="17">
        <v>467.88899599999996</v>
      </c>
      <c r="C33056" s="17">
        <v>467.889183</v>
      </c>
    </row>
    <row r="33057" spans="1:3" x14ac:dyDescent="0.25">
      <c r="A33057" s="16">
        <v>41874.65625</v>
      </c>
      <c r="B33057" s="17">
        <v>467.88754299999999</v>
      </c>
      <c r="C33057" s="17">
        <v>467.88777899999997</v>
      </c>
    </row>
    <row r="33058" spans="1:3" x14ac:dyDescent="0.25">
      <c r="A33058" s="16">
        <v>41874.666666666664</v>
      </c>
      <c r="B33058" s="17">
        <v>467.88642299999998</v>
      </c>
      <c r="C33058" s="17">
        <v>467.886595</v>
      </c>
    </row>
    <row r="33059" spans="1:3" x14ac:dyDescent="0.25">
      <c r="A33059" s="16">
        <v>41874.677083333336</v>
      </c>
      <c r="B33059" s="17">
        <v>467.884792</v>
      </c>
      <c r="C33059" s="17">
        <v>467.885626</v>
      </c>
    </row>
    <row r="33060" spans="1:3" x14ac:dyDescent="0.25">
      <c r="A33060" s="16">
        <v>41874.6875</v>
      </c>
      <c r="B33060" s="17">
        <v>467.88406299999997</v>
      </c>
      <c r="C33060" s="17">
        <v>467.884636</v>
      </c>
    </row>
    <row r="33061" spans="1:3" x14ac:dyDescent="0.25">
      <c r="A33061" s="16">
        <v>41874.697916666664</v>
      </c>
      <c r="B33061" s="17">
        <v>467.88289899999995</v>
      </c>
      <c r="C33061" s="17">
        <v>467.88398599999999</v>
      </c>
    </row>
    <row r="33062" spans="1:3" x14ac:dyDescent="0.25">
      <c r="A33062" s="16">
        <v>41874.708333333336</v>
      </c>
      <c r="B33062" s="17">
        <v>467.88423399999999</v>
      </c>
      <c r="C33062" s="17">
        <v>467.88351399999999</v>
      </c>
    </row>
    <row r="33063" spans="1:3" x14ac:dyDescent="0.25">
      <c r="A33063" s="16">
        <v>41874.71875</v>
      </c>
      <c r="B33063" s="17">
        <v>467.88350099999997</v>
      </c>
      <c r="C33063" s="17">
        <v>467.883669</v>
      </c>
    </row>
    <row r="33064" spans="1:3" x14ac:dyDescent="0.25">
      <c r="A33064" s="16">
        <v>41874.729166666664</v>
      </c>
      <c r="B33064" s="17">
        <v>467.88365999999996</v>
      </c>
      <c r="C33064" s="17">
        <v>467.88319099999995</v>
      </c>
    </row>
    <row r="33065" spans="1:3" x14ac:dyDescent="0.25">
      <c r="A33065" s="16">
        <v>41874.739583333336</v>
      </c>
      <c r="B33065" s="17">
        <v>467.88382799999999</v>
      </c>
      <c r="C33065" s="17">
        <v>467.883464</v>
      </c>
    </row>
    <row r="33066" spans="1:3" x14ac:dyDescent="0.25">
      <c r="A33066" s="16">
        <v>41874.75</v>
      </c>
      <c r="B33066" s="17">
        <v>467.88264199999998</v>
      </c>
      <c r="C33066" s="17">
        <v>467.88285099999996</v>
      </c>
    </row>
    <row r="33067" spans="1:3" x14ac:dyDescent="0.25">
      <c r="A33067" s="16">
        <v>41874.760416666664</v>
      </c>
      <c r="B33067" s="17">
        <v>467.88311699999997</v>
      </c>
      <c r="C33067" s="17">
        <v>467.88315599999999</v>
      </c>
    </row>
    <row r="33068" spans="1:3" x14ac:dyDescent="0.25">
      <c r="A33068" s="16">
        <v>41874.770833333336</v>
      </c>
      <c r="B33068" s="17">
        <v>467.88283199999995</v>
      </c>
      <c r="C33068" s="17">
        <v>467.88276299999995</v>
      </c>
    </row>
    <row r="33069" spans="1:3" x14ac:dyDescent="0.25">
      <c r="A33069" s="16">
        <v>41874.78125</v>
      </c>
      <c r="B33069" s="17">
        <v>467.883444</v>
      </c>
      <c r="C33069" s="17">
        <v>467.88274099999995</v>
      </c>
    </row>
    <row r="33070" spans="1:3" x14ac:dyDescent="0.25">
      <c r="A33070" s="16">
        <v>41874.791666666664</v>
      </c>
      <c r="B33070" s="17">
        <v>467.88316399999997</v>
      </c>
      <c r="C33070" s="17">
        <v>467.88309999999996</v>
      </c>
    </row>
    <row r="33071" spans="1:3" x14ac:dyDescent="0.25">
      <c r="A33071" s="16">
        <v>41874.802083333336</v>
      </c>
      <c r="B33071" s="17">
        <v>467.88388799999996</v>
      </c>
      <c r="C33071" s="17">
        <v>467.88318899999996</v>
      </c>
    </row>
    <row r="33072" spans="1:3" x14ac:dyDescent="0.25">
      <c r="A33072" s="16">
        <v>41874.8125</v>
      </c>
      <c r="B33072" s="17">
        <v>467.88152499999995</v>
      </c>
      <c r="C33072" s="17">
        <v>467.88236599999999</v>
      </c>
    </row>
    <row r="33073" spans="1:3" x14ac:dyDescent="0.25">
      <c r="A33073" s="16">
        <v>41874.822916666664</v>
      </c>
      <c r="B33073" s="17">
        <v>467.882228</v>
      </c>
      <c r="C33073" s="17">
        <v>467.88215499999995</v>
      </c>
    </row>
    <row r="33074" spans="1:3" x14ac:dyDescent="0.25">
      <c r="A33074" s="16">
        <v>41874.833333333336</v>
      </c>
      <c r="B33074" s="17">
        <v>467.88078899999999</v>
      </c>
      <c r="C33074" s="17">
        <v>467.88142699999997</v>
      </c>
    </row>
    <row r="33075" spans="1:3" x14ac:dyDescent="0.25">
      <c r="A33075" s="16">
        <v>41874.84375</v>
      </c>
      <c r="B33075" s="17">
        <v>467.87997199999995</v>
      </c>
      <c r="C33075" s="17">
        <v>467.88075999999995</v>
      </c>
    </row>
    <row r="33076" spans="1:3" x14ac:dyDescent="0.25">
      <c r="A33076" s="16">
        <v>41874.854166666664</v>
      </c>
      <c r="B33076" s="17">
        <v>467.88036</v>
      </c>
      <c r="C33076" s="17">
        <v>467.88086499999997</v>
      </c>
    </row>
    <row r="33077" spans="1:3" x14ac:dyDescent="0.25">
      <c r="A33077" s="16">
        <v>41874.864583333336</v>
      </c>
      <c r="B33077" s="17">
        <v>467.88036699999998</v>
      </c>
      <c r="C33077" s="17">
        <v>467.88065399999999</v>
      </c>
    </row>
    <row r="33078" spans="1:3" x14ac:dyDescent="0.25">
      <c r="A33078" s="16">
        <v>41874.875</v>
      </c>
      <c r="B33078" s="17">
        <v>467.87992399999996</v>
      </c>
      <c r="C33078" s="17">
        <v>467.87990499999995</v>
      </c>
    </row>
    <row r="33079" spans="1:3" x14ac:dyDescent="0.25">
      <c r="A33079" s="16">
        <v>41874.885416666664</v>
      </c>
      <c r="B33079" s="17">
        <v>467.87873399999995</v>
      </c>
      <c r="C33079" s="17">
        <v>467.87974299999996</v>
      </c>
    </row>
    <row r="33080" spans="1:3" x14ac:dyDescent="0.25">
      <c r="A33080" s="16">
        <v>41874.895833333336</v>
      </c>
      <c r="B33080" s="17">
        <v>467.87860699999999</v>
      </c>
      <c r="C33080" s="17">
        <v>467.87916899999999</v>
      </c>
    </row>
    <row r="33081" spans="1:3" x14ac:dyDescent="0.25">
      <c r="A33081" s="16">
        <v>41874.90625</v>
      </c>
      <c r="B33081" s="17">
        <v>467.87867199999999</v>
      </c>
      <c r="C33081" s="17">
        <v>467.8784</v>
      </c>
    </row>
    <row r="33082" spans="1:3" x14ac:dyDescent="0.25">
      <c r="A33082" s="16">
        <v>41874.916666666664</v>
      </c>
      <c r="B33082" s="17">
        <v>467.87739899999997</v>
      </c>
      <c r="C33082" s="17">
        <v>467.87841299999997</v>
      </c>
    </row>
    <row r="33083" spans="1:3" x14ac:dyDescent="0.25">
      <c r="A33083" s="16">
        <v>41874.927083333336</v>
      </c>
      <c r="B33083" s="17">
        <v>467.87876899999998</v>
      </c>
      <c r="C33083" s="17">
        <v>467.878062</v>
      </c>
    </row>
    <row r="33084" spans="1:3" x14ac:dyDescent="0.25">
      <c r="A33084" s="16">
        <v>41874.9375</v>
      </c>
      <c r="B33084" s="17">
        <v>467.87784199999999</v>
      </c>
      <c r="C33084" s="17">
        <v>467.878308</v>
      </c>
    </row>
    <row r="33085" spans="1:3" x14ac:dyDescent="0.25">
      <c r="A33085" s="16">
        <v>41874.947916666664</v>
      </c>
      <c r="B33085" s="17">
        <v>467.87706399999996</v>
      </c>
      <c r="C33085" s="17">
        <v>467.87780599999996</v>
      </c>
    </row>
    <row r="33086" spans="1:3" x14ac:dyDescent="0.25">
      <c r="A33086" s="16">
        <v>41874.958333333336</v>
      </c>
      <c r="B33086" s="17">
        <v>467.877073</v>
      </c>
      <c r="C33086" s="17">
        <v>467.87786199999999</v>
      </c>
    </row>
    <row r="33087" spans="1:3" x14ac:dyDescent="0.25">
      <c r="A33087" s="16">
        <v>41874.96875</v>
      </c>
      <c r="B33087" s="17">
        <v>467.87586999999996</v>
      </c>
      <c r="C33087" s="17">
        <v>467.87723599999998</v>
      </c>
    </row>
    <row r="33088" spans="1:3" x14ac:dyDescent="0.25">
      <c r="A33088" s="16">
        <v>41874.979166666664</v>
      </c>
      <c r="B33088" s="17">
        <v>467.87686399999996</v>
      </c>
      <c r="C33088" s="17">
        <v>467.87682999999998</v>
      </c>
    </row>
    <row r="33089" spans="1:3" x14ac:dyDescent="0.25">
      <c r="A33089" s="16">
        <v>41874.989583333336</v>
      </c>
      <c r="B33089" s="17">
        <v>467.87642499999998</v>
      </c>
      <c r="C33089" s="17">
        <v>467.877071</v>
      </c>
    </row>
    <row r="33090" spans="1:3" x14ac:dyDescent="0.25">
      <c r="A33090" s="16">
        <v>41875</v>
      </c>
      <c r="B33090" s="17">
        <v>467.87675099999996</v>
      </c>
      <c r="C33090" s="17">
        <v>467.87699999999995</v>
      </c>
    </row>
    <row r="33091" spans="1:3" x14ac:dyDescent="0.25">
      <c r="A33091" s="16">
        <v>41875.010416666664</v>
      </c>
      <c r="B33091" s="17">
        <v>467.875427</v>
      </c>
      <c r="C33091" s="17">
        <v>467.87631099999999</v>
      </c>
    </row>
    <row r="33092" spans="1:3" x14ac:dyDescent="0.25">
      <c r="A33092" s="16">
        <v>41875.020833333336</v>
      </c>
      <c r="B33092" s="17">
        <v>467.87798299999997</v>
      </c>
      <c r="C33092" s="17">
        <v>467.876307</v>
      </c>
    </row>
    <row r="33093" spans="1:3" x14ac:dyDescent="0.25">
      <c r="A33093" s="16">
        <v>41875.03125</v>
      </c>
      <c r="B33093" s="17">
        <v>467.87669499999998</v>
      </c>
      <c r="C33093" s="17">
        <v>467.87688499999996</v>
      </c>
    </row>
    <row r="33094" spans="1:3" x14ac:dyDescent="0.25">
      <c r="A33094" s="16">
        <v>41875.041666666664</v>
      </c>
      <c r="B33094" s="17">
        <v>467.87839199999996</v>
      </c>
      <c r="C33094" s="17">
        <v>467.87701399999997</v>
      </c>
    </row>
    <row r="33095" spans="1:3" x14ac:dyDescent="0.25">
      <c r="A33095" s="16">
        <v>41875.052083333336</v>
      </c>
      <c r="B33095" s="17">
        <v>467.87655699999999</v>
      </c>
      <c r="C33095" s="17">
        <v>467.87728899999996</v>
      </c>
    </row>
    <row r="33096" spans="1:3" x14ac:dyDescent="0.25">
      <c r="A33096" s="16">
        <v>41875.0625</v>
      </c>
      <c r="B33096" s="17">
        <v>467.878603</v>
      </c>
      <c r="C33096" s="17">
        <v>467.87732699999998</v>
      </c>
    </row>
    <row r="33097" spans="1:3" x14ac:dyDescent="0.25">
      <c r="A33097" s="16">
        <v>41875.072916666664</v>
      </c>
      <c r="B33097" s="17">
        <v>467.87644599999999</v>
      </c>
      <c r="C33097" s="17">
        <v>467.87703299999998</v>
      </c>
    </row>
    <row r="33098" spans="1:3" x14ac:dyDescent="0.25">
      <c r="A33098" s="16">
        <v>41875.083333333336</v>
      </c>
      <c r="B33098" s="17">
        <v>467.87619100000001</v>
      </c>
      <c r="C33098" s="17">
        <v>467.87676799999997</v>
      </c>
    </row>
    <row r="33099" spans="1:3" x14ac:dyDescent="0.25">
      <c r="A33099" s="16">
        <v>41875.09375</v>
      </c>
      <c r="B33099" s="17">
        <v>467.87721899999997</v>
      </c>
      <c r="C33099" s="17">
        <v>467.87658999999996</v>
      </c>
    </row>
    <row r="33100" spans="1:3" x14ac:dyDescent="0.25">
      <c r="A33100" s="16">
        <v>41875.104166666664</v>
      </c>
      <c r="B33100" s="17">
        <v>467.87634199999997</v>
      </c>
      <c r="C33100" s="17">
        <v>467.876643</v>
      </c>
    </row>
    <row r="33101" spans="1:3" x14ac:dyDescent="0.25">
      <c r="A33101" s="16">
        <v>41875.114583333336</v>
      </c>
      <c r="B33101" s="17">
        <v>467.87680599999999</v>
      </c>
      <c r="C33101" s="17">
        <v>467.876957</v>
      </c>
    </row>
    <row r="33102" spans="1:3" x14ac:dyDescent="0.25">
      <c r="A33102" s="16">
        <v>41875.125</v>
      </c>
      <c r="B33102" s="17">
        <v>467.87710799999996</v>
      </c>
      <c r="C33102" s="17">
        <v>467.87712299999998</v>
      </c>
    </row>
    <row r="33103" spans="1:3" x14ac:dyDescent="0.25">
      <c r="A33103" s="16">
        <v>41875.135416666664</v>
      </c>
      <c r="B33103" s="17">
        <v>467.87751199999997</v>
      </c>
      <c r="C33103" s="17">
        <v>467.877116</v>
      </c>
    </row>
    <row r="33104" spans="1:3" x14ac:dyDescent="0.25">
      <c r="A33104" s="16">
        <v>41875.145833333336</v>
      </c>
      <c r="B33104" s="17">
        <v>467.87821299999996</v>
      </c>
      <c r="C33104" s="17">
        <v>467.877409</v>
      </c>
    </row>
    <row r="33105" spans="1:3" x14ac:dyDescent="0.25">
      <c r="A33105" s="16">
        <v>41875.15625</v>
      </c>
      <c r="B33105" s="17">
        <v>467.878514</v>
      </c>
      <c r="C33105" s="17">
        <v>467.87827599999997</v>
      </c>
    </row>
    <row r="33106" spans="1:3" x14ac:dyDescent="0.25">
      <c r="A33106" s="16">
        <v>41875.166666666664</v>
      </c>
      <c r="B33106" s="17">
        <v>467.87773999999996</v>
      </c>
      <c r="C33106" s="17">
        <v>467.87771099999998</v>
      </c>
    </row>
    <row r="33107" spans="1:3" x14ac:dyDescent="0.25">
      <c r="A33107" s="16">
        <v>41875.177083333336</v>
      </c>
      <c r="B33107" s="17">
        <v>467.877837</v>
      </c>
      <c r="C33107" s="17">
        <v>467.87840999999997</v>
      </c>
    </row>
    <row r="33108" spans="1:3" x14ac:dyDescent="0.25">
      <c r="A33108" s="16">
        <v>41875.1875</v>
      </c>
      <c r="B33108" s="17">
        <v>467.87696799999998</v>
      </c>
      <c r="C33108" s="17">
        <v>467.87723599999998</v>
      </c>
    </row>
    <row r="33109" spans="1:3" x14ac:dyDescent="0.25">
      <c r="A33109" s="16">
        <v>41875.197916666664</v>
      </c>
      <c r="B33109" s="17">
        <v>467.87739599999998</v>
      </c>
      <c r="C33109" s="17">
        <v>467.87736200000001</v>
      </c>
    </row>
    <row r="33110" spans="1:3" x14ac:dyDescent="0.25">
      <c r="A33110" s="16">
        <v>41875.208333333336</v>
      </c>
      <c r="B33110" s="17">
        <v>467.87649699999997</v>
      </c>
      <c r="C33110" s="17">
        <v>467.87678399999999</v>
      </c>
    </row>
    <row r="33111" spans="1:3" x14ac:dyDescent="0.25">
      <c r="A33111" s="16">
        <v>41875.21875</v>
      </c>
      <c r="B33111" s="17">
        <v>467.87668199999996</v>
      </c>
      <c r="C33111" s="17">
        <v>467.87653799999998</v>
      </c>
    </row>
    <row r="33112" spans="1:3" x14ac:dyDescent="0.25">
      <c r="A33112" s="16">
        <v>41875.229166666664</v>
      </c>
      <c r="B33112" s="17">
        <v>467.876329</v>
      </c>
      <c r="C33112" s="17">
        <v>467.87652799999995</v>
      </c>
    </row>
    <row r="33113" spans="1:3" x14ac:dyDescent="0.25">
      <c r="A33113" s="16">
        <v>41875.239583333336</v>
      </c>
      <c r="B33113" s="17">
        <v>467.877814</v>
      </c>
      <c r="C33113" s="17">
        <v>467.877814</v>
      </c>
    </row>
    <row r="33114" spans="1:3" x14ac:dyDescent="0.25">
      <c r="A33114" s="16">
        <v>41875.25</v>
      </c>
      <c r="B33114" s="17">
        <v>467.87741999999997</v>
      </c>
      <c r="C33114" s="17">
        <v>467.877475</v>
      </c>
    </row>
    <row r="33115" spans="1:3" x14ac:dyDescent="0.25">
      <c r="A33115" s="16">
        <v>41875.260416666664</v>
      </c>
      <c r="B33115" s="17">
        <v>467.87713399999996</v>
      </c>
      <c r="C33115" s="17">
        <v>467.877591</v>
      </c>
    </row>
    <row r="33116" spans="1:3" x14ac:dyDescent="0.25">
      <c r="A33116" s="16">
        <v>41875.270833333336</v>
      </c>
      <c r="B33116" s="17">
        <v>467.87634199999997</v>
      </c>
      <c r="C33116" s="17">
        <v>467.876758</v>
      </c>
    </row>
    <row r="33117" spans="1:3" x14ac:dyDescent="0.25">
      <c r="A33117" s="16">
        <v>41875.28125</v>
      </c>
      <c r="B33117" s="17">
        <v>467.87631299999998</v>
      </c>
      <c r="C33117" s="17">
        <v>467.87618299999997</v>
      </c>
    </row>
    <row r="33118" spans="1:3" x14ac:dyDescent="0.25">
      <c r="A33118" s="16">
        <v>41875.291666666664</v>
      </c>
      <c r="B33118" s="17">
        <v>467.87671599999999</v>
      </c>
      <c r="C33118" s="17">
        <v>467.87670499999996</v>
      </c>
    </row>
    <row r="33119" spans="1:3" x14ac:dyDescent="0.25">
      <c r="A33119" s="16">
        <v>41875.302083333336</v>
      </c>
      <c r="B33119" s="17">
        <v>467.87630300000001</v>
      </c>
      <c r="C33119" s="17">
        <v>467.87596600000001</v>
      </c>
    </row>
    <row r="33120" spans="1:3" x14ac:dyDescent="0.25">
      <c r="A33120" s="16">
        <v>41875.3125</v>
      </c>
      <c r="B33120" s="17">
        <v>467.87623199999996</v>
      </c>
      <c r="C33120" s="17">
        <v>467.876012</v>
      </c>
    </row>
    <row r="33121" spans="1:3" x14ac:dyDescent="0.25">
      <c r="A33121" s="16">
        <v>41875.322916666664</v>
      </c>
      <c r="B33121" s="17">
        <v>467.87665099999998</v>
      </c>
      <c r="C33121" s="17">
        <v>467.87581299999999</v>
      </c>
    </row>
    <row r="33122" spans="1:3" x14ac:dyDescent="0.25">
      <c r="A33122" s="16">
        <v>41875.333333333336</v>
      </c>
      <c r="B33122" s="17">
        <v>467.87610100000001</v>
      </c>
      <c r="C33122" s="17">
        <v>467.87642299999999</v>
      </c>
    </row>
    <row r="33123" spans="1:3" x14ac:dyDescent="0.25">
      <c r="A33123" s="16">
        <v>41875.34375</v>
      </c>
      <c r="B33123" s="17">
        <v>467.875699</v>
      </c>
      <c r="C33123" s="17">
        <v>467.87546099999997</v>
      </c>
    </row>
    <row r="33124" spans="1:3" x14ac:dyDescent="0.25">
      <c r="A33124" s="16">
        <v>41875.354166666664</v>
      </c>
      <c r="B33124" s="17">
        <v>467.875653</v>
      </c>
      <c r="C33124" s="17">
        <v>467.87548899999996</v>
      </c>
    </row>
    <row r="33125" spans="1:3" x14ac:dyDescent="0.25">
      <c r="A33125" s="16">
        <v>41875.364583333336</v>
      </c>
      <c r="B33125" s="17">
        <v>467.875271</v>
      </c>
      <c r="C33125" s="17">
        <v>467.87543699999998</v>
      </c>
    </row>
    <row r="33126" spans="1:3" x14ac:dyDescent="0.25">
      <c r="A33126" s="16">
        <v>41875.375</v>
      </c>
      <c r="B33126" s="17">
        <v>467.87674399999997</v>
      </c>
      <c r="C33126" s="17">
        <v>467.87575199999998</v>
      </c>
    </row>
    <row r="33127" spans="1:3" x14ac:dyDescent="0.25">
      <c r="A33127" s="16">
        <v>41875.385416666664</v>
      </c>
      <c r="B33127" s="17">
        <v>467.87583999999998</v>
      </c>
      <c r="C33127" s="17">
        <v>467.87572899999998</v>
      </c>
    </row>
    <row r="33128" spans="1:3" x14ac:dyDescent="0.25">
      <c r="A33128" s="16">
        <v>41875.395833333336</v>
      </c>
      <c r="B33128" s="17">
        <v>467.87534899999997</v>
      </c>
      <c r="C33128" s="17">
        <v>467.87526399999996</v>
      </c>
    </row>
    <row r="33129" spans="1:3" x14ac:dyDescent="0.25">
      <c r="A33129" s="16">
        <v>41875.40625</v>
      </c>
      <c r="B33129" s="17">
        <v>467.87427399999996</v>
      </c>
      <c r="C33129" s="17">
        <v>467.87485999999996</v>
      </c>
    </row>
    <row r="33130" spans="1:3" x14ac:dyDescent="0.25">
      <c r="A33130" s="16">
        <v>41875.416666666664</v>
      </c>
      <c r="B33130" s="17">
        <v>467.87399799999997</v>
      </c>
      <c r="C33130" s="17">
        <v>467.87458299999997</v>
      </c>
    </row>
    <row r="33131" spans="1:3" x14ac:dyDescent="0.25">
      <c r="A33131" s="16">
        <v>41875.427083333336</v>
      </c>
      <c r="B33131" s="17">
        <v>467.87391199999996</v>
      </c>
      <c r="C33131" s="17">
        <v>467.87397499999997</v>
      </c>
    </row>
    <row r="33132" spans="1:3" x14ac:dyDescent="0.25">
      <c r="A33132" s="16">
        <v>41875.4375</v>
      </c>
      <c r="B33132" s="17">
        <v>467.87389199999996</v>
      </c>
      <c r="C33132" s="17">
        <v>467.87415999999996</v>
      </c>
    </row>
    <row r="33133" spans="1:3" x14ac:dyDescent="0.25">
      <c r="A33133" s="16">
        <v>41875.447916666664</v>
      </c>
      <c r="B33133" s="17">
        <v>467.87242199999997</v>
      </c>
      <c r="C33133" s="17">
        <v>467.87322499999999</v>
      </c>
    </row>
    <row r="33134" spans="1:3" x14ac:dyDescent="0.25">
      <c r="A33134" s="16">
        <v>41875.458333333336</v>
      </c>
      <c r="B33134" s="17">
        <v>467.87271599999997</v>
      </c>
      <c r="C33134" s="17">
        <v>467.873019</v>
      </c>
    </row>
    <row r="33135" spans="1:3" x14ac:dyDescent="0.25">
      <c r="A33135" s="16">
        <v>41875.46875</v>
      </c>
      <c r="B33135" s="17">
        <v>467.87239499999998</v>
      </c>
      <c r="C33135" s="17">
        <v>467.87304899999998</v>
      </c>
    </row>
    <row r="33136" spans="1:3" x14ac:dyDescent="0.25">
      <c r="A33136" s="16">
        <v>41875.479166666664</v>
      </c>
      <c r="B33136" s="17">
        <v>467.87250999999998</v>
      </c>
      <c r="C33136" s="17">
        <v>467.87247299999996</v>
      </c>
    </row>
    <row r="33137" spans="1:3" x14ac:dyDescent="0.25">
      <c r="A33137" s="16">
        <v>41875.489583333336</v>
      </c>
      <c r="B33137" s="17">
        <v>467.87341199999997</v>
      </c>
      <c r="C33137" s="17">
        <v>467.87216699999999</v>
      </c>
    </row>
    <row r="33138" spans="1:3" x14ac:dyDescent="0.25">
      <c r="A33138" s="16">
        <v>41875.5</v>
      </c>
      <c r="B33138" s="17">
        <v>467.87140299999999</v>
      </c>
      <c r="C33138" s="17">
        <v>467.87171999999998</v>
      </c>
    </row>
    <row r="33139" spans="1:3" x14ac:dyDescent="0.25">
      <c r="A33139" s="16">
        <v>41875.510416666664</v>
      </c>
      <c r="B33139" s="17">
        <v>467.87167999999997</v>
      </c>
      <c r="C33139" s="17">
        <v>467.87201199999998</v>
      </c>
    </row>
    <row r="33140" spans="1:3" x14ac:dyDescent="0.25">
      <c r="A33140" s="16">
        <v>41875.520833333336</v>
      </c>
      <c r="B33140" s="17">
        <v>467.87241</v>
      </c>
      <c r="C33140" s="17">
        <v>467.87188599999996</v>
      </c>
    </row>
    <row r="33141" spans="1:3" x14ac:dyDescent="0.25">
      <c r="A33141" s="16">
        <v>41875.53125</v>
      </c>
      <c r="B33141" s="17">
        <v>467.87278699999996</v>
      </c>
      <c r="C33141" s="17">
        <v>467.87246199999998</v>
      </c>
    </row>
    <row r="33142" spans="1:3" x14ac:dyDescent="0.25">
      <c r="A33142" s="16">
        <v>41875.541666666664</v>
      </c>
      <c r="B33142" s="17">
        <v>467.87135999999998</v>
      </c>
      <c r="C33142" s="17">
        <v>467.872345</v>
      </c>
    </row>
    <row r="33143" spans="1:3" x14ac:dyDescent="0.25">
      <c r="A33143" s="16">
        <v>41875.552083333336</v>
      </c>
      <c r="B33143" s="17">
        <v>467.87090000000001</v>
      </c>
      <c r="C33143" s="17">
        <v>467.87192799999997</v>
      </c>
    </row>
    <row r="33144" spans="1:3" x14ac:dyDescent="0.25">
      <c r="A33144" s="16">
        <v>41875.5625</v>
      </c>
      <c r="B33144" s="17">
        <v>467.87136399999997</v>
      </c>
      <c r="C33144" s="17">
        <v>467.87215499999996</v>
      </c>
    </row>
    <row r="33145" spans="1:3" x14ac:dyDescent="0.25">
      <c r="A33145" s="16">
        <v>41875.572916666664</v>
      </c>
      <c r="B33145" s="17">
        <v>467.87142599999999</v>
      </c>
      <c r="C33145" s="17">
        <v>467.87199399999997</v>
      </c>
    </row>
    <row r="33146" spans="1:3" x14ac:dyDescent="0.25">
      <c r="A33146" s="16">
        <v>41875.583333333336</v>
      </c>
      <c r="B33146" s="17">
        <v>467.87075099999998</v>
      </c>
      <c r="C33146" s="17">
        <v>467.87113599999998</v>
      </c>
    </row>
    <row r="33147" spans="1:3" x14ac:dyDescent="0.25">
      <c r="A33147" s="16">
        <v>41875.59375</v>
      </c>
      <c r="B33147" s="17">
        <v>467.87031899999999</v>
      </c>
      <c r="C33147" s="17">
        <v>467.870698</v>
      </c>
    </row>
    <row r="33148" spans="1:3" x14ac:dyDescent="0.25">
      <c r="A33148" s="16">
        <v>41875.604166666664</v>
      </c>
      <c r="B33148" s="17">
        <v>467.87172299999997</v>
      </c>
      <c r="C33148" s="17">
        <v>467.87124899999998</v>
      </c>
    </row>
    <row r="33149" spans="1:3" x14ac:dyDescent="0.25">
      <c r="A33149" s="16">
        <v>41875.614583333336</v>
      </c>
      <c r="B33149" s="17">
        <v>467.87420199999997</v>
      </c>
      <c r="C33149" s="17">
        <v>467.872702</v>
      </c>
    </row>
    <row r="33150" spans="1:3" x14ac:dyDescent="0.25">
      <c r="A33150" s="16">
        <v>41875.625</v>
      </c>
      <c r="B33150" s="17">
        <v>467.875381</v>
      </c>
      <c r="C33150" s="17">
        <v>467.87429799999995</v>
      </c>
    </row>
    <row r="33151" spans="1:3" x14ac:dyDescent="0.25">
      <c r="A33151" s="16">
        <v>41875.635416666664</v>
      </c>
      <c r="B33151" s="17">
        <v>467.875203</v>
      </c>
      <c r="C33151" s="17">
        <v>467.875135</v>
      </c>
    </row>
    <row r="33152" spans="1:3" x14ac:dyDescent="0.25">
      <c r="A33152" s="16">
        <v>41875.645833333336</v>
      </c>
      <c r="B33152" s="17">
        <v>467.876036</v>
      </c>
      <c r="C33152" s="17">
        <v>467.87597699999998</v>
      </c>
    </row>
    <row r="33153" spans="1:3" x14ac:dyDescent="0.25">
      <c r="A33153" s="16">
        <v>41875.65625</v>
      </c>
      <c r="B33153" s="17">
        <v>467.87589800000001</v>
      </c>
      <c r="C33153" s="17">
        <v>467.87641099999996</v>
      </c>
    </row>
    <row r="33154" spans="1:3" x14ac:dyDescent="0.25">
      <c r="A33154" s="16">
        <v>41875.666666666664</v>
      </c>
      <c r="B33154" s="17">
        <v>467.87683599999997</v>
      </c>
      <c r="C33154" s="17">
        <v>467.87659099999996</v>
      </c>
    </row>
    <row r="33155" spans="1:3" x14ac:dyDescent="0.25">
      <c r="A33155" s="16">
        <v>41875.677083333336</v>
      </c>
      <c r="B33155" s="17">
        <v>467.87753699999996</v>
      </c>
      <c r="C33155" s="17">
        <v>467.87726499999997</v>
      </c>
    </row>
    <row r="33156" spans="1:3" x14ac:dyDescent="0.25">
      <c r="A33156" s="16">
        <v>41875.6875</v>
      </c>
      <c r="B33156" s="17">
        <v>467.87766399999998</v>
      </c>
      <c r="C33156" s="17">
        <v>467.87701099999998</v>
      </c>
    </row>
    <row r="33157" spans="1:3" x14ac:dyDescent="0.25">
      <c r="A33157" s="16">
        <v>41875.697916666664</v>
      </c>
      <c r="B33157" s="17">
        <v>467.87768699999998</v>
      </c>
      <c r="C33157" s="17">
        <v>467.87715399999996</v>
      </c>
    </row>
    <row r="33158" spans="1:3" x14ac:dyDescent="0.25">
      <c r="A33158" s="16">
        <v>41875.708333333336</v>
      </c>
      <c r="B33158" s="17">
        <v>467.87777499999999</v>
      </c>
      <c r="C33158" s="17">
        <v>467.87741699999998</v>
      </c>
    </row>
    <row r="33159" spans="1:3" x14ac:dyDescent="0.25">
      <c r="A33159" s="16">
        <v>41875.71875</v>
      </c>
      <c r="B33159" s="17">
        <v>467.87865299999999</v>
      </c>
      <c r="C33159" s="17">
        <v>467.87817799999999</v>
      </c>
    </row>
    <row r="33160" spans="1:3" x14ac:dyDescent="0.25">
      <c r="A33160" s="16">
        <v>41875.729166666664</v>
      </c>
      <c r="B33160" s="17">
        <v>467.88010399999996</v>
      </c>
      <c r="C33160" s="17">
        <v>467.87946399999998</v>
      </c>
    </row>
    <row r="33161" spans="1:3" x14ac:dyDescent="0.25">
      <c r="A33161" s="16">
        <v>41875.739583333336</v>
      </c>
      <c r="B33161" s="17">
        <v>467.88125399999996</v>
      </c>
      <c r="C33161" s="17">
        <v>467.88145899999995</v>
      </c>
    </row>
    <row r="33162" spans="1:3" x14ac:dyDescent="0.25">
      <c r="A33162" s="16">
        <v>41875.75</v>
      </c>
      <c r="B33162" s="17">
        <v>467.88295099999999</v>
      </c>
      <c r="C33162" s="17">
        <v>467.882361</v>
      </c>
    </row>
    <row r="33163" spans="1:3" x14ac:dyDescent="0.25">
      <c r="A33163" s="16">
        <v>41875.760416666664</v>
      </c>
      <c r="B33163" s="17">
        <v>467.88472999999999</v>
      </c>
      <c r="C33163" s="17">
        <v>467.88392099999999</v>
      </c>
    </row>
    <row r="33164" spans="1:3" x14ac:dyDescent="0.25">
      <c r="A33164" s="16">
        <v>41875.770833333336</v>
      </c>
      <c r="B33164" s="17">
        <v>467.88502799999998</v>
      </c>
      <c r="C33164" s="17">
        <v>467.884882</v>
      </c>
    </row>
    <row r="33165" spans="1:3" x14ac:dyDescent="0.25">
      <c r="A33165" s="16">
        <v>41875.78125</v>
      </c>
      <c r="B33165" s="17">
        <v>467.88560200000001</v>
      </c>
      <c r="C33165" s="17">
        <v>467.884995</v>
      </c>
    </row>
    <row r="33166" spans="1:3" x14ac:dyDescent="0.25">
      <c r="A33166" s="16">
        <v>41875.791666666664</v>
      </c>
      <c r="B33166" s="17">
        <v>467.88590799999997</v>
      </c>
      <c r="C33166" s="17">
        <v>467.88541699999996</v>
      </c>
    </row>
    <row r="33167" spans="1:3" x14ac:dyDescent="0.25">
      <c r="A33167" s="16">
        <v>41875.802083333336</v>
      </c>
      <c r="B33167" s="17">
        <v>467.88582099999996</v>
      </c>
      <c r="C33167" s="17">
        <v>467.88587099999995</v>
      </c>
    </row>
    <row r="33168" spans="1:3" x14ac:dyDescent="0.25">
      <c r="A33168" s="16">
        <v>41875.8125</v>
      </c>
      <c r="B33168" s="17">
        <v>467.88809899999995</v>
      </c>
      <c r="C33168" s="17">
        <v>467.88680399999998</v>
      </c>
    </row>
    <row r="33169" spans="1:3" x14ac:dyDescent="0.25">
      <c r="A33169" s="16">
        <v>41875.822916666664</v>
      </c>
      <c r="B33169" s="17">
        <v>467.888217</v>
      </c>
      <c r="C33169" s="17">
        <v>467.88739399999997</v>
      </c>
    </row>
    <row r="33170" spans="1:3" x14ac:dyDescent="0.25">
      <c r="A33170" s="16">
        <v>41875.833333333336</v>
      </c>
      <c r="B33170" s="17">
        <v>467.88869199999999</v>
      </c>
      <c r="C33170" s="17">
        <v>467.88745299999999</v>
      </c>
    </row>
    <row r="33171" spans="1:3" x14ac:dyDescent="0.25">
      <c r="A33171" s="16">
        <v>41875.84375</v>
      </c>
      <c r="B33171" s="17">
        <v>467.88806</v>
      </c>
      <c r="C33171" s="17">
        <v>467.88808499999999</v>
      </c>
    </row>
    <row r="33172" spans="1:3" x14ac:dyDescent="0.25">
      <c r="A33172" s="16">
        <v>41875.854166666664</v>
      </c>
      <c r="B33172" s="17">
        <v>467.88899599999996</v>
      </c>
      <c r="C33172" s="17">
        <v>467.88853699999999</v>
      </c>
    </row>
    <row r="33173" spans="1:3" x14ac:dyDescent="0.25">
      <c r="A33173" s="16">
        <v>41875.864583333336</v>
      </c>
      <c r="B33173" s="17">
        <v>467.88991599999997</v>
      </c>
      <c r="C33173" s="17">
        <v>467.88949199999996</v>
      </c>
    </row>
    <row r="33174" spans="1:3" x14ac:dyDescent="0.25">
      <c r="A33174" s="16">
        <v>41875.875</v>
      </c>
      <c r="B33174" s="17">
        <v>467.889949</v>
      </c>
      <c r="C33174" s="17">
        <v>467.88971799999996</v>
      </c>
    </row>
    <row r="33175" spans="1:3" x14ac:dyDescent="0.25">
      <c r="A33175" s="16">
        <v>41875.885416666664</v>
      </c>
      <c r="B33175" s="17">
        <v>467.88952699999999</v>
      </c>
      <c r="C33175" s="17">
        <v>467.88980699999996</v>
      </c>
    </row>
    <row r="33176" spans="1:3" x14ac:dyDescent="0.25">
      <c r="A33176" s="16">
        <v>41875.895833333336</v>
      </c>
      <c r="B33176" s="17">
        <v>467.88957199999999</v>
      </c>
      <c r="C33176" s="17">
        <v>467.88987499999996</v>
      </c>
    </row>
    <row r="33177" spans="1:3" x14ac:dyDescent="0.25">
      <c r="A33177" s="16">
        <v>41875.90625</v>
      </c>
      <c r="B33177" s="17">
        <v>467.88938299999995</v>
      </c>
      <c r="C33177" s="17">
        <v>467.88938399999995</v>
      </c>
    </row>
    <row r="33178" spans="1:3" x14ac:dyDescent="0.25">
      <c r="A33178" s="16">
        <v>41875.916666666664</v>
      </c>
      <c r="B33178" s="17">
        <v>467.88983299999995</v>
      </c>
      <c r="C33178" s="17">
        <v>467.88931700000001</v>
      </c>
    </row>
    <row r="33179" spans="1:3" x14ac:dyDescent="0.25">
      <c r="A33179" s="16">
        <v>41875.927083333336</v>
      </c>
      <c r="B33179" s="17">
        <v>467.88955699999997</v>
      </c>
      <c r="C33179" s="17">
        <v>467.88948599999998</v>
      </c>
    </row>
    <row r="33180" spans="1:3" x14ac:dyDescent="0.25">
      <c r="A33180" s="16">
        <v>41875.9375</v>
      </c>
      <c r="B33180" s="17">
        <v>467.88967199999996</v>
      </c>
      <c r="C33180" s="17">
        <v>467.88917899999996</v>
      </c>
    </row>
    <row r="33181" spans="1:3" x14ac:dyDescent="0.25">
      <c r="A33181" s="16">
        <v>41875.947916666664</v>
      </c>
      <c r="B33181" s="17">
        <v>467.88863399999997</v>
      </c>
      <c r="C33181" s="17">
        <v>467.889567</v>
      </c>
    </row>
    <row r="33182" spans="1:3" x14ac:dyDescent="0.25">
      <c r="A33182" s="16">
        <v>41875.958333333336</v>
      </c>
      <c r="B33182" s="17">
        <v>467.889298</v>
      </c>
      <c r="C33182" s="17">
        <v>467.88960699999996</v>
      </c>
    </row>
    <row r="33183" spans="1:3" x14ac:dyDescent="0.25">
      <c r="A33183" s="16">
        <v>41875.96875</v>
      </c>
      <c r="B33183" s="17">
        <v>467.89117299999998</v>
      </c>
      <c r="C33183" s="17">
        <v>467.88997499999999</v>
      </c>
    </row>
    <row r="33184" spans="1:3" x14ac:dyDescent="0.25">
      <c r="A33184" s="16">
        <v>41875.979166666664</v>
      </c>
      <c r="B33184" s="17">
        <v>467.89355</v>
      </c>
      <c r="C33184" s="17">
        <v>467.89290099999999</v>
      </c>
    </row>
    <row r="33185" spans="1:3" x14ac:dyDescent="0.25">
      <c r="A33185" s="16">
        <v>41875.989583333336</v>
      </c>
      <c r="B33185" s="17">
        <v>467.89806999999996</v>
      </c>
      <c r="C33185" s="17">
        <v>467.896638</v>
      </c>
    </row>
    <row r="33186" spans="1:3" x14ac:dyDescent="0.25">
      <c r="A33186" s="16">
        <v>41876</v>
      </c>
      <c r="B33186" s="17">
        <v>467.89894599999997</v>
      </c>
      <c r="C33186" s="17">
        <v>467.897831</v>
      </c>
    </row>
    <row r="33187" spans="1:3" x14ac:dyDescent="0.25">
      <c r="A33187" s="16">
        <v>41876.010416666664</v>
      </c>
      <c r="B33187" s="17">
        <v>467.89878499999998</v>
      </c>
      <c r="C33187" s="17">
        <v>467.89819399999999</v>
      </c>
    </row>
    <row r="33188" spans="1:3" x14ac:dyDescent="0.25">
      <c r="A33188" s="16">
        <v>41876.020833333336</v>
      </c>
      <c r="B33188" s="17">
        <v>467.898211</v>
      </c>
      <c r="C33188" s="17">
        <v>467.89839000000001</v>
      </c>
    </row>
    <row r="33189" spans="1:3" x14ac:dyDescent="0.25">
      <c r="A33189" s="16">
        <v>41876.03125</v>
      </c>
      <c r="B33189" s="17">
        <v>467.89898599999998</v>
      </c>
      <c r="C33189" s="17">
        <v>467.899022</v>
      </c>
    </row>
    <row r="33190" spans="1:3" x14ac:dyDescent="0.25">
      <c r="A33190" s="16">
        <v>41876.041666666664</v>
      </c>
      <c r="B33190" s="17">
        <v>467.90120400000001</v>
      </c>
      <c r="C33190" s="17">
        <v>467.90063199999997</v>
      </c>
    </row>
    <row r="33191" spans="1:3" x14ac:dyDescent="0.25">
      <c r="A33191" s="16">
        <v>41876.052083333336</v>
      </c>
      <c r="B33191" s="17">
        <v>467.90358499999996</v>
      </c>
      <c r="C33191" s="17">
        <v>467.90293699999995</v>
      </c>
    </row>
    <row r="33192" spans="1:3" x14ac:dyDescent="0.25">
      <c r="A33192" s="16">
        <v>41876.0625</v>
      </c>
      <c r="B33192" s="17">
        <v>467.90712399999995</v>
      </c>
      <c r="C33192" s="17">
        <v>467.90558799999997</v>
      </c>
    </row>
    <row r="33193" spans="1:3" x14ac:dyDescent="0.25">
      <c r="A33193" s="16">
        <v>41876.072916666664</v>
      </c>
      <c r="B33193" s="17">
        <v>467.90768199999997</v>
      </c>
      <c r="C33193" s="17">
        <v>467.90660499999996</v>
      </c>
    </row>
    <row r="33194" spans="1:3" x14ac:dyDescent="0.25">
      <c r="A33194" s="16">
        <v>41876.083333333336</v>
      </c>
      <c r="B33194" s="17">
        <v>467.90699499999999</v>
      </c>
      <c r="C33194" s="17">
        <v>467.90740599999998</v>
      </c>
    </row>
    <row r="33195" spans="1:3" x14ac:dyDescent="0.25">
      <c r="A33195" s="16">
        <v>41876.09375</v>
      </c>
      <c r="B33195" s="17">
        <v>467.90855899999997</v>
      </c>
      <c r="C33195" s="17">
        <v>467.908322</v>
      </c>
    </row>
    <row r="33196" spans="1:3" x14ac:dyDescent="0.25">
      <c r="A33196" s="16">
        <v>41876.104166666664</v>
      </c>
      <c r="B33196" s="17">
        <v>467.908953</v>
      </c>
      <c r="C33196" s="17">
        <v>467.90875499999999</v>
      </c>
    </row>
    <row r="33197" spans="1:3" x14ac:dyDescent="0.25">
      <c r="A33197" s="16">
        <v>41876.114583333336</v>
      </c>
      <c r="B33197" s="17">
        <v>467.90834899999999</v>
      </c>
      <c r="C33197" s="17">
        <v>467.90884899999998</v>
      </c>
    </row>
    <row r="33198" spans="1:3" x14ac:dyDescent="0.25">
      <c r="A33198" s="16">
        <v>41876.125</v>
      </c>
      <c r="B33198" s="17">
        <v>467.91138999999998</v>
      </c>
      <c r="C33198" s="17">
        <v>467.90982599999995</v>
      </c>
    </row>
    <row r="33199" spans="1:3" x14ac:dyDescent="0.25">
      <c r="A33199" s="16">
        <v>41876.135416666664</v>
      </c>
      <c r="B33199" s="17">
        <v>467.91146199999997</v>
      </c>
      <c r="C33199" s="17">
        <v>467.91124499999995</v>
      </c>
    </row>
    <row r="33200" spans="1:3" x14ac:dyDescent="0.25">
      <c r="A33200" s="16">
        <v>41876.145833333336</v>
      </c>
      <c r="B33200" s="17">
        <v>467.91445699999997</v>
      </c>
      <c r="C33200" s="17">
        <v>467.91376499999996</v>
      </c>
    </row>
    <row r="33201" spans="1:3" x14ac:dyDescent="0.25">
      <c r="A33201" s="16">
        <v>41876.15625</v>
      </c>
      <c r="B33201" s="17">
        <v>467.91624899999999</v>
      </c>
      <c r="C33201" s="17">
        <v>467.91567199999997</v>
      </c>
    </row>
    <row r="33202" spans="1:3" x14ac:dyDescent="0.25">
      <c r="A33202" s="16">
        <v>41876.166666666664</v>
      </c>
      <c r="B33202" s="17">
        <v>467.917483</v>
      </c>
      <c r="C33202" s="17">
        <v>467.91726899999998</v>
      </c>
    </row>
    <row r="33203" spans="1:3" x14ac:dyDescent="0.25">
      <c r="A33203" s="16">
        <v>41876.177083333336</v>
      </c>
      <c r="B33203" s="17">
        <v>467.91886199999999</v>
      </c>
      <c r="C33203" s="17">
        <v>467.91833499999996</v>
      </c>
    </row>
    <row r="33204" spans="1:3" x14ac:dyDescent="0.25">
      <c r="A33204" s="16">
        <v>41876.1875</v>
      </c>
      <c r="B33204" s="17">
        <v>467.91966499999995</v>
      </c>
      <c r="C33204" s="17">
        <v>467.91905699999995</v>
      </c>
    </row>
    <row r="33205" spans="1:3" x14ac:dyDescent="0.25">
      <c r="A33205" s="16">
        <v>41876.197916666664</v>
      </c>
      <c r="B33205" s="17">
        <v>467.91553799999997</v>
      </c>
      <c r="C33205" s="17">
        <v>467.91853599999996</v>
      </c>
    </row>
    <row r="33206" spans="1:3" x14ac:dyDescent="0.25">
      <c r="A33206" s="16">
        <v>41876.208333333336</v>
      </c>
      <c r="B33206" s="17">
        <v>467.91794499999997</v>
      </c>
      <c r="C33206" s="17">
        <v>467.91877999999997</v>
      </c>
    </row>
    <row r="33207" spans="1:3" x14ac:dyDescent="0.25">
      <c r="A33207" s="16">
        <v>41876.21875</v>
      </c>
      <c r="B33207" s="17">
        <v>467.91708399999999</v>
      </c>
      <c r="C33207" s="17">
        <v>467.912736</v>
      </c>
    </row>
    <row r="33208" spans="1:3" x14ac:dyDescent="0.25">
      <c r="A33208" s="16">
        <v>41876.229166666664</v>
      </c>
      <c r="B33208" s="17">
        <v>467.91859699999998</v>
      </c>
      <c r="C33208" s="17">
        <v>467.91857499999998</v>
      </c>
    </row>
    <row r="33209" spans="1:3" x14ac:dyDescent="0.25">
      <c r="A33209" s="16">
        <v>41876.239583333336</v>
      </c>
      <c r="B33209" s="17">
        <v>467.91754099999997</v>
      </c>
      <c r="C33209" s="17">
        <v>467.91781199999997</v>
      </c>
    </row>
    <row r="33210" spans="1:3" x14ac:dyDescent="0.25">
      <c r="A33210" s="16">
        <v>41876.25</v>
      </c>
      <c r="B33210" s="17">
        <v>467.91733999999997</v>
      </c>
      <c r="C33210" s="17">
        <v>467.91735599999998</v>
      </c>
    </row>
    <row r="33211" spans="1:3" x14ac:dyDescent="0.25">
      <c r="A33211" s="16">
        <v>41876.260416666664</v>
      </c>
      <c r="B33211" s="17">
        <v>467.91665999999998</v>
      </c>
      <c r="C33211" s="17">
        <v>467.91688499999998</v>
      </c>
    </row>
    <row r="33212" spans="1:3" x14ac:dyDescent="0.25">
      <c r="A33212" s="16">
        <v>41876.270833333336</v>
      </c>
      <c r="B33212" s="17">
        <v>467.91555499999998</v>
      </c>
      <c r="C33212" s="17">
        <v>467.915683</v>
      </c>
    </row>
    <row r="33213" spans="1:3" x14ac:dyDescent="0.25">
      <c r="A33213" s="16">
        <v>41876.28125</v>
      </c>
      <c r="B33213" s="17">
        <v>467.91616399999998</v>
      </c>
      <c r="C33213" s="17">
        <v>467.91560299999998</v>
      </c>
    </row>
    <row r="33214" spans="1:3" x14ac:dyDescent="0.25">
      <c r="A33214" s="16">
        <v>41876.291666666664</v>
      </c>
      <c r="B33214" s="17">
        <v>467.915075</v>
      </c>
      <c r="C33214" s="17">
        <v>467.91487899999998</v>
      </c>
    </row>
    <row r="33215" spans="1:3" x14ac:dyDescent="0.25">
      <c r="A33215" s="16">
        <v>41876.302083333336</v>
      </c>
      <c r="B33215" s="17">
        <v>467.914917</v>
      </c>
      <c r="C33215" s="17">
        <v>467.91490599999997</v>
      </c>
    </row>
    <row r="33216" spans="1:3" x14ac:dyDescent="0.25">
      <c r="A33216" s="16">
        <v>41876.3125</v>
      </c>
      <c r="B33216" s="17">
        <v>467.91325799999998</v>
      </c>
      <c r="C33216" s="17">
        <v>467.91441999999995</v>
      </c>
    </row>
    <row r="33217" spans="1:3" x14ac:dyDescent="0.25">
      <c r="A33217" s="16">
        <v>41876.322916666664</v>
      </c>
      <c r="B33217" s="17">
        <v>467.91362699999996</v>
      </c>
      <c r="C33217" s="17">
        <v>467.91359599999998</v>
      </c>
    </row>
    <row r="33218" spans="1:3" x14ac:dyDescent="0.25">
      <c r="A33218" s="16">
        <v>41876.333333333336</v>
      </c>
      <c r="B33218" s="17">
        <v>467.91222499999998</v>
      </c>
      <c r="C33218" s="17">
        <v>467.91319099999998</v>
      </c>
    </row>
    <row r="33219" spans="1:3" x14ac:dyDescent="0.25">
      <c r="A33219" s="16">
        <v>41876.34375</v>
      </c>
      <c r="B33219" s="17">
        <v>467.91252499999996</v>
      </c>
      <c r="C33219" s="17">
        <v>467.91242899999997</v>
      </c>
    </row>
    <row r="33220" spans="1:3" x14ac:dyDescent="0.25">
      <c r="A33220" s="16">
        <v>41876.354166666664</v>
      </c>
      <c r="B33220" s="17">
        <v>467.91044499999998</v>
      </c>
      <c r="C33220" s="17">
        <v>467.91182599999996</v>
      </c>
    </row>
    <row r="33221" spans="1:3" x14ac:dyDescent="0.25">
      <c r="A33221" s="16">
        <v>41876.364583333336</v>
      </c>
      <c r="B33221" s="17">
        <v>467.911113</v>
      </c>
      <c r="C33221" s="17">
        <v>467.91102899999998</v>
      </c>
    </row>
    <row r="33222" spans="1:3" x14ac:dyDescent="0.25">
      <c r="A33222" s="16">
        <v>41876.375</v>
      </c>
      <c r="B33222" s="17">
        <v>467.90954799999997</v>
      </c>
      <c r="C33222" s="17">
        <v>467.91017999999997</v>
      </c>
    </row>
    <row r="33223" spans="1:3" x14ac:dyDescent="0.25">
      <c r="A33223" s="16">
        <v>41876.385416666664</v>
      </c>
      <c r="B33223" s="17">
        <v>467.90911599999998</v>
      </c>
      <c r="C33223" s="17">
        <v>467.90975899999995</v>
      </c>
    </row>
    <row r="33224" spans="1:3" x14ac:dyDescent="0.25">
      <c r="A33224" s="16">
        <v>41876.395833333336</v>
      </c>
      <c r="B33224" s="17">
        <v>467.90907499999997</v>
      </c>
      <c r="C33224" s="17">
        <v>467.90897699999999</v>
      </c>
    </row>
    <row r="33225" spans="1:3" x14ac:dyDescent="0.25">
      <c r="A33225" s="16">
        <v>41876.40625</v>
      </c>
      <c r="B33225" s="17">
        <v>467.90785299999999</v>
      </c>
      <c r="C33225" s="17">
        <v>467.90856299999996</v>
      </c>
    </row>
    <row r="33226" spans="1:3" x14ac:dyDescent="0.25">
      <c r="A33226" s="16">
        <v>41876.416666666664</v>
      </c>
      <c r="B33226" s="17">
        <v>467.90752499999996</v>
      </c>
      <c r="C33226" s="17">
        <v>467.90805799999998</v>
      </c>
    </row>
    <row r="33227" spans="1:3" x14ac:dyDescent="0.25">
      <c r="A33227" s="16">
        <v>41876.427083333336</v>
      </c>
      <c r="B33227" s="17">
        <v>467.90781099999998</v>
      </c>
      <c r="C33227" s="17">
        <v>467.90790499999997</v>
      </c>
    </row>
    <row r="33228" spans="1:3" x14ac:dyDescent="0.25">
      <c r="A33228" s="16">
        <v>41876.4375</v>
      </c>
      <c r="B33228" s="17">
        <v>467.906792</v>
      </c>
      <c r="C33228" s="17">
        <v>467.907489</v>
      </c>
    </row>
    <row r="33229" spans="1:3" x14ac:dyDescent="0.25">
      <c r="A33229" s="16">
        <v>41876.447916666664</v>
      </c>
      <c r="B33229" s="17">
        <v>467.90634</v>
      </c>
      <c r="C33229" s="17">
        <v>467.906566</v>
      </c>
    </row>
    <row r="33230" spans="1:3" x14ac:dyDescent="0.25">
      <c r="A33230" s="16">
        <v>41876.458333333336</v>
      </c>
      <c r="B33230" s="17">
        <v>467.90698499999996</v>
      </c>
      <c r="C33230" s="17">
        <v>467.90658299999996</v>
      </c>
    </row>
    <row r="33231" spans="1:3" x14ac:dyDescent="0.25">
      <c r="A33231" s="16">
        <v>41876.46875</v>
      </c>
      <c r="B33231" s="17">
        <v>467.905552</v>
      </c>
      <c r="C33231" s="17">
        <v>467.90633800000001</v>
      </c>
    </row>
    <row r="33232" spans="1:3" x14ac:dyDescent="0.25">
      <c r="A33232" s="16">
        <v>41876.479166666664</v>
      </c>
      <c r="B33232" s="17">
        <v>467.90580699999998</v>
      </c>
      <c r="C33232" s="17">
        <v>467.906274</v>
      </c>
    </row>
    <row r="33233" spans="1:3" x14ac:dyDescent="0.25">
      <c r="A33233" s="16">
        <v>41876.489583333336</v>
      </c>
      <c r="B33233" s="17">
        <v>467.90575899999999</v>
      </c>
      <c r="C33233" s="17">
        <v>467.90611699999999</v>
      </c>
    </row>
    <row r="33234" spans="1:3" x14ac:dyDescent="0.25">
      <c r="A33234" s="16">
        <v>41876.5</v>
      </c>
      <c r="B33234" s="17">
        <v>467.90440999999998</v>
      </c>
      <c r="C33234" s="17">
        <v>467.905373</v>
      </c>
    </row>
    <row r="33235" spans="1:3" x14ac:dyDescent="0.25">
      <c r="A33235" s="16">
        <v>41876.510416666664</v>
      </c>
      <c r="B33235" s="17">
        <v>467.90465</v>
      </c>
      <c r="C33235" s="17">
        <v>467.90526499999999</v>
      </c>
    </row>
    <row r="33236" spans="1:3" x14ac:dyDescent="0.25">
      <c r="A33236" s="16">
        <v>41876.520833333336</v>
      </c>
      <c r="B33236" s="17">
        <v>467.90682899999996</v>
      </c>
      <c r="C33236" s="17">
        <v>467.90624399999996</v>
      </c>
    </row>
    <row r="33237" spans="1:3" x14ac:dyDescent="0.25">
      <c r="A33237" s="16">
        <v>41876.53125</v>
      </c>
      <c r="B33237" s="17">
        <v>467.91316</v>
      </c>
      <c r="C33237" s="17">
        <v>467.90769699999998</v>
      </c>
    </row>
    <row r="33238" spans="1:3" x14ac:dyDescent="0.25">
      <c r="A33238" s="16">
        <v>41876.541666666664</v>
      </c>
      <c r="B33238" s="17">
        <v>467.92396599999995</v>
      </c>
      <c r="C33238" s="17">
        <v>467.92159999999996</v>
      </c>
    </row>
    <row r="33239" spans="1:3" x14ac:dyDescent="0.25">
      <c r="A33239" s="16">
        <v>41876.552083333336</v>
      </c>
      <c r="B33239" s="17">
        <v>467.92412899999999</v>
      </c>
      <c r="C33239" s="17">
        <v>467.92485799999997</v>
      </c>
    </row>
    <row r="33240" spans="1:3" x14ac:dyDescent="0.25">
      <c r="A33240" s="16">
        <v>41876.5625</v>
      </c>
      <c r="B33240" s="17">
        <v>467.92460199999999</v>
      </c>
      <c r="C33240" s="17">
        <v>467.92469999999997</v>
      </c>
    </row>
    <row r="33241" spans="1:3" x14ac:dyDescent="0.25">
      <c r="A33241" s="16">
        <v>41876.572916666664</v>
      </c>
      <c r="B33241" s="17">
        <v>467.92575699999998</v>
      </c>
      <c r="C33241" s="17">
        <v>467.92428699999999</v>
      </c>
    </row>
    <row r="33242" spans="1:3" x14ac:dyDescent="0.25">
      <c r="A33242" s="16">
        <v>41876.583333333336</v>
      </c>
      <c r="B33242" s="17">
        <v>467.930747</v>
      </c>
      <c r="C33242" s="17">
        <v>467.92866399999997</v>
      </c>
    </row>
    <row r="33243" spans="1:3" x14ac:dyDescent="0.25">
      <c r="A33243" s="16">
        <v>41876.59375</v>
      </c>
      <c r="B33243" s="17">
        <v>467.93453599999998</v>
      </c>
      <c r="C33243" s="17">
        <v>467.93327899999997</v>
      </c>
    </row>
    <row r="33244" spans="1:3" x14ac:dyDescent="0.25">
      <c r="A33244" s="16">
        <v>41876.604166666664</v>
      </c>
      <c r="B33244" s="17">
        <v>467.94470099999995</v>
      </c>
      <c r="C33244" s="17">
        <v>467.94036</v>
      </c>
    </row>
    <row r="33245" spans="1:3" x14ac:dyDescent="0.25">
      <c r="A33245" s="16">
        <v>41876.614583333336</v>
      </c>
      <c r="B33245" s="17">
        <v>467.95112399999999</v>
      </c>
      <c r="C33245" s="17">
        <v>467.94874699999997</v>
      </c>
    </row>
    <row r="33246" spans="1:3" x14ac:dyDescent="0.25">
      <c r="A33246" s="16">
        <v>41876.625</v>
      </c>
      <c r="B33246" s="17">
        <v>467.95223499999997</v>
      </c>
      <c r="C33246" s="17">
        <v>467.95123699999999</v>
      </c>
    </row>
    <row r="33247" spans="1:3" x14ac:dyDescent="0.25">
      <c r="A33247" s="16">
        <v>41876.635416666664</v>
      </c>
      <c r="B33247" s="17">
        <v>467.95178599999997</v>
      </c>
      <c r="C33247" s="17">
        <v>467.95119999999997</v>
      </c>
    </row>
    <row r="33248" spans="1:3" x14ac:dyDescent="0.25">
      <c r="A33248" s="16">
        <v>41876.645833333336</v>
      </c>
      <c r="B33248" s="17">
        <v>467.95122699999996</v>
      </c>
      <c r="C33248" s="17">
        <v>467.951258</v>
      </c>
    </row>
    <row r="33249" spans="1:3" x14ac:dyDescent="0.25">
      <c r="A33249" s="16">
        <v>41876.65625</v>
      </c>
      <c r="B33249" s="17">
        <v>467.95205299999998</v>
      </c>
      <c r="C33249" s="17">
        <v>467.95178599999997</v>
      </c>
    </row>
    <row r="33250" spans="1:3" x14ac:dyDescent="0.25">
      <c r="A33250" s="16">
        <v>41876.666666666664</v>
      </c>
      <c r="B33250" s="17">
        <v>467.95333499999998</v>
      </c>
      <c r="C33250" s="17">
        <v>467.953146</v>
      </c>
    </row>
    <row r="33251" spans="1:3" x14ac:dyDescent="0.25">
      <c r="A33251" s="16">
        <v>41876.677083333336</v>
      </c>
      <c r="B33251" s="17">
        <v>467.95348099999995</v>
      </c>
      <c r="C33251" s="17">
        <v>467.95435299999997</v>
      </c>
    </row>
    <row r="33252" spans="1:3" x14ac:dyDescent="0.25">
      <c r="A33252" s="16">
        <v>41876.6875</v>
      </c>
      <c r="B33252" s="17">
        <v>467.95399299999997</v>
      </c>
      <c r="C33252" s="17">
        <v>467.95434799999998</v>
      </c>
    </row>
    <row r="33253" spans="1:3" x14ac:dyDescent="0.25">
      <c r="A33253" s="16">
        <v>41876.697916666664</v>
      </c>
      <c r="B33253" s="17">
        <v>467.95342499999998</v>
      </c>
      <c r="C33253" s="17">
        <v>467.95448799999997</v>
      </c>
    </row>
    <row r="33254" spans="1:3" x14ac:dyDescent="0.25">
      <c r="A33254" s="16">
        <v>41876.708333333336</v>
      </c>
      <c r="B33254" s="17">
        <v>467.95458299999996</v>
      </c>
      <c r="C33254" s="17">
        <v>467.95396699999998</v>
      </c>
    </row>
    <row r="33255" spans="1:3" x14ac:dyDescent="0.25">
      <c r="A33255" s="16">
        <v>41876.71875</v>
      </c>
      <c r="B33255" s="17">
        <v>467.95327499999996</v>
      </c>
      <c r="C33255" s="17">
        <v>467.95373599999999</v>
      </c>
    </row>
    <row r="33256" spans="1:3" x14ac:dyDescent="0.25">
      <c r="A33256" s="16">
        <v>41876.729166666664</v>
      </c>
      <c r="B33256" s="17">
        <v>467.95230699999996</v>
      </c>
      <c r="C33256" s="17">
        <v>467.95245599999998</v>
      </c>
    </row>
    <row r="33257" spans="1:3" x14ac:dyDescent="0.25">
      <c r="A33257" s="16">
        <v>41876.739583333336</v>
      </c>
      <c r="B33257" s="17">
        <v>467.95267099999995</v>
      </c>
      <c r="C33257" s="17">
        <v>467.95199399999996</v>
      </c>
    </row>
    <row r="33258" spans="1:3" x14ac:dyDescent="0.25">
      <c r="A33258" s="16">
        <v>41876.75</v>
      </c>
      <c r="B33258" s="17">
        <v>467.95150899999999</v>
      </c>
      <c r="C33258" s="17">
        <v>467.95143400000001</v>
      </c>
    </row>
    <row r="33259" spans="1:3" x14ac:dyDescent="0.25">
      <c r="A33259" s="16">
        <v>41876.760416666664</v>
      </c>
      <c r="B33259" s="17">
        <v>467.95146299999999</v>
      </c>
      <c r="C33259" s="17">
        <v>467.95097899999996</v>
      </c>
    </row>
    <row r="33260" spans="1:3" x14ac:dyDescent="0.25">
      <c r="A33260" s="16">
        <v>41876.770833333336</v>
      </c>
      <c r="B33260" s="17">
        <v>467.95378899999997</v>
      </c>
      <c r="C33260" s="17">
        <v>467.95138199999997</v>
      </c>
    </row>
    <row r="33261" spans="1:3" x14ac:dyDescent="0.25">
      <c r="A33261" s="16">
        <v>41876.78125</v>
      </c>
      <c r="B33261" s="17">
        <v>467.955826</v>
      </c>
      <c r="C33261" s="17">
        <v>467.95596499999999</v>
      </c>
    </row>
    <row r="33262" spans="1:3" x14ac:dyDescent="0.25">
      <c r="A33262" s="16">
        <v>41876.791666666664</v>
      </c>
      <c r="B33262" s="17">
        <v>467.95684699999998</v>
      </c>
      <c r="C33262" s="17">
        <v>467.956796</v>
      </c>
    </row>
    <row r="33263" spans="1:3" x14ac:dyDescent="0.25">
      <c r="A33263" s="16">
        <v>41876.802083333336</v>
      </c>
      <c r="B33263" s="17">
        <v>467.95750299999997</v>
      </c>
      <c r="C33263" s="17">
        <v>467.957043</v>
      </c>
    </row>
    <row r="33264" spans="1:3" x14ac:dyDescent="0.25">
      <c r="A33264" s="16">
        <v>41876.8125</v>
      </c>
      <c r="B33264" s="17">
        <v>467.96034399999996</v>
      </c>
      <c r="C33264" s="17">
        <v>467.95885899999996</v>
      </c>
    </row>
    <row r="33265" spans="1:3" x14ac:dyDescent="0.25">
      <c r="A33265" s="16">
        <v>41876.822916666664</v>
      </c>
      <c r="B33265" s="17">
        <v>467.96122199999996</v>
      </c>
      <c r="C33265" s="17">
        <v>467.96095199999996</v>
      </c>
    </row>
    <row r="33266" spans="1:3" x14ac:dyDescent="0.25">
      <c r="A33266" s="16">
        <v>41876.833333333336</v>
      </c>
      <c r="B33266" s="17">
        <v>467.96110599999997</v>
      </c>
      <c r="C33266" s="17">
        <v>467.961051</v>
      </c>
    </row>
    <row r="33267" spans="1:3" x14ac:dyDescent="0.25">
      <c r="A33267" s="16">
        <v>41876.84375</v>
      </c>
      <c r="B33267" s="17">
        <v>467.95959399999998</v>
      </c>
      <c r="C33267" s="17">
        <v>467.96059099999997</v>
      </c>
    </row>
    <row r="33268" spans="1:3" x14ac:dyDescent="0.25">
      <c r="A33268" s="16">
        <v>41876.854166666664</v>
      </c>
      <c r="B33268" s="17">
        <v>467.95896599999998</v>
      </c>
      <c r="C33268" s="17">
        <v>467.95999599999999</v>
      </c>
    </row>
    <row r="33269" spans="1:3" x14ac:dyDescent="0.25">
      <c r="A33269" s="16">
        <v>41876.864583333336</v>
      </c>
      <c r="B33269" s="17">
        <v>467.95941799999997</v>
      </c>
      <c r="C33269" s="17">
        <v>467.95984599999997</v>
      </c>
    </row>
    <row r="33270" spans="1:3" x14ac:dyDescent="0.25">
      <c r="A33270" s="16">
        <v>41876.875</v>
      </c>
      <c r="B33270" s="17">
        <v>467.95882</v>
      </c>
      <c r="C33270" s="17">
        <v>467.95853099999999</v>
      </c>
    </row>
    <row r="33271" spans="1:3" x14ac:dyDescent="0.25">
      <c r="A33271" s="16">
        <v>41876.885416666664</v>
      </c>
      <c r="B33271" s="17">
        <v>467.957853</v>
      </c>
      <c r="C33271" s="17">
        <v>467.95815299999998</v>
      </c>
    </row>
    <row r="33272" spans="1:3" x14ac:dyDescent="0.25">
      <c r="A33272" s="16">
        <v>41876.895833333336</v>
      </c>
      <c r="B33272" s="17">
        <v>467.95698099999998</v>
      </c>
      <c r="C33272" s="17">
        <v>467.95767799999999</v>
      </c>
    </row>
    <row r="33273" spans="1:3" x14ac:dyDescent="0.25">
      <c r="A33273" s="16">
        <v>41876.90625</v>
      </c>
      <c r="B33273" s="17">
        <v>467.95681500000001</v>
      </c>
      <c r="C33273" s="17">
        <v>467.95727899999997</v>
      </c>
    </row>
    <row r="33274" spans="1:3" x14ac:dyDescent="0.25">
      <c r="A33274" s="16">
        <v>41876.916666666664</v>
      </c>
      <c r="B33274" s="17">
        <v>467.95572899999996</v>
      </c>
      <c r="C33274" s="17">
        <v>467.95638099999996</v>
      </c>
    </row>
    <row r="33275" spans="1:3" x14ac:dyDescent="0.25">
      <c r="A33275" s="16">
        <v>41876.927083333336</v>
      </c>
      <c r="B33275" s="17">
        <v>467.95563999999996</v>
      </c>
      <c r="C33275" s="17">
        <v>467.95530599999995</v>
      </c>
    </row>
    <row r="33276" spans="1:3" x14ac:dyDescent="0.25">
      <c r="A33276" s="16">
        <v>41876.9375</v>
      </c>
      <c r="B33276" s="17">
        <v>467.95446099999998</v>
      </c>
      <c r="C33276" s="17">
        <v>467.95487900000001</v>
      </c>
    </row>
    <row r="33277" spans="1:3" x14ac:dyDescent="0.25">
      <c r="A33277" s="16">
        <v>41876.947916666664</v>
      </c>
      <c r="B33277" s="17">
        <v>467.95325399999996</v>
      </c>
      <c r="C33277" s="17">
        <v>467.95406599999995</v>
      </c>
    </row>
    <row r="33278" spans="1:3" x14ac:dyDescent="0.25">
      <c r="A33278" s="16">
        <v>41876.958333333336</v>
      </c>
      <c r="B33278" s="17">
        <v>467.95218</v>
      </c>
      <c r="C33278" s="17">
        <v>467.95294699999999</v>
      </c>
    </row>
    <row r="33279" spans="1:3" x14ac:dyDescent="0.25">
      <c r="A33279" s="16">
        <v>41876.96875</v>
      </c>
      <c r="B33279" s="17">
        <v>467.95155699999998</v>
      </c>
      <c r="C33279" s="17">
        <v>467.95233399999995</v>
      </c>
    </row>
    <row r="33280" spans="1:3" x14ac:dyDescent="0.25">
      <c r="A33280" s="16">
        <v>41876.979166666664</v>
      </c>
      <c r="B33280" s="17">
        <v>467.95135699999997</v>
      </c>
      <c r="C33280" s="17">
        <v>467.95191899999998</v>
      </c>
    </row>
    <row r="33281" spans="1:3" x14ac:dyDescent="0.25">
      <c r="A33281" s="16">
        <v>41876.989583333336</v>
      </c>
      <c r="B33281" s="17">
        <v>467.95140999999995</v>
      </c>
      <c r="C33281" s="17">
        <v>467.95099899999997</v>
      </c>
    </row>
    <row r="33282" spans="1:3" x14ac:dyDescent="0.25">
      <c r="A33282" s="16">
        <v>41877</v>
      </c>
      <c r="B33282" s="17">
        <v>467.95032799999996</v>
      </c>
      <c r="C33282" s="17">
        <v>467.95030199999997</v>
      </c>
    </row>
    <row r="33283" spans="1:3" x14ac:dyDescent="0.25">
      <c r="A33283" s="16">
        <v>41877.010416666664</v>
      </c>
      <c r="B33283" s="17">
        <v>467.95045499999998</v>
      </c>
      <c r="C33283" s="17">
        <v>467.94977399999999</v>
      </c>
    </row>
    <row r="33284" spans="1:3" x14ac:dyDescent="0.25">
      <c r="A33284" s="16">
        <v>41877.020833333336</v>
      </c>
      <c r="B33284" s="17">
        <v>467.94943799999999</v>
      </c>
      <c r="C33284" s="17">
        <v>467.94952899999998</v>
      </c>
    </row>
    <row r="33285" spans="1:3" x14ac:dyDescent="0.25">
      <c r="A33285" s="16">
        <v>41877.03125</v>
      </c>
      <c r="B33285" s="17">
        <v>467.94737199999997</v>
      </c>
      <c r="C33285" s="17">
        <v>467.94896699999998</v>
      </c>
    </row>
    <row r="33286" spans="1:3" x14ac:dyDescent="0.25">
      <c r="A33286" s="16">
        <v>41877.041666666664</v>
      </c>
      <c r="B33286" s="17">
        <v>467.94737899999996</v>
      </c>
      <c r="C33286" s="17">
        <v>467.94808999999998</v>
      </c>
    </row>
    <row r="33287" spans="1:3" x14ac:dyDescent="0.25">
      <c r="A33287" s="16">
        <v>41877.052083333336</v>
      </c>
      <c r="B33287" s="17">
        <v>467.94797399999999</v>
      </c>
      <c r="C33287" s="17">
        <v>467.94761699999998</v>
      </c>
    </row>
    <row r="33288" spans="1:3" x14ac:dyDescent="0.25">
      <c r="A33288" s="16">
        <v>41877.0625</v>
      </c>
      <c r="B33288" s="17">
        <v>467.94631099999998</v>
      </c>
      <c r="C33288" s="17">
        <v>467.94673499999999</v>
      </c>
    </row>
    <row r="33289" spans="1:3" x14ac:dyDescent="0.25">
      <c r="A33289" s="16">
        <v>41877.072916666664</v>
      </c>
      <c r="B33289" s="17">
        <v>467.94658099999998</v>
      </c>
      <c r="C33289" s="17">
        <v>467.94566099999997</v>
      </c>
    </row>
    <row r="33290" spans="1:3" x14ac:dyDescent="0.25">
      <c r="A33290" s="16">
        <v>41877.083333333336</v>
      </c>
      <c r="B33290" s="17">
        <v>467.94509099999999</v>
      </c>
      <c r="C33290" s="17">
        <v>467.94520199999999</v>
      </c>
    </row>
    <row r="33291" spans="1:3" x14ac:dyDescent="0.25">
      <c r="A33291" s="16">
        <v>41877.09375</v>
      </c>
      <c r="B33291" s="17">
        <v>467.94464399999998</v>
      </c>
      <c r="C33291" s="17">
        <v>467.94437899999997</v>
      </c>
    </row>
    <row r="33292" spans="1:3" x14ac:dyDescent="0.25">
      <c r="A33292" s="16">
        <v>41877.104166666664</v>
      </c>
      <c r="B33292" s="17">
        <v>467.94430699999998</v>
      </c>
      <c r="C33292" s="17">
        <v>467.94384599999995</v>
      </c>
    </row>
    <row r="33293" spans="1:3" x14ac:dyDescent="0.25">
      <c r="A33293" s="16">
        <v>41877.114583333336</v>
      </c>
      <c r="B33293" s="17">
        <v>467.94218699999999</v>
      </c>
      <c r="C33293" s="17">
        <v>467.94340499999998</v>
      </c>
    </row>
    <row r="33294" spans="1:3" x14ac:dyDescent="0.25">
      <c r="A33294" s="16">
        <v>41877.125</v>
      </c>
      <c r="B33294" s="17">
        <v>467.94266499999998</v>
      </c>
      <c r="C33294" s="17">
        <v>467.94268</v>
      </c>
    </row>
    <row r="33295" spans="1:3" x14ac:dyDescent="0.25">
      <c r="A33295" s="16">
        <v>41877.135416666664</v>
      </c>
      <c r="B33295" s="17">
        <v>467.94201499999997</v>
      </c>
      <c r="C33295" s="17">
        <v>467.94209899999998</v>
      </c>
    </row>
    <row r="33296" spans="1:3" x14ac:dyDescent="0.25">
      <c r="A33296" s="16">
        <v>41877.145833333336</v>
      </c>
      <c r="B33296" s="17">
        <v>467.94169899999997</v>
      </c>
      <c r="C33296" s="17">
        <v>467.941622</v>
      </c>
    </row>
    <row r="33297" spans="1:3" x14ac:dyDescent="0.25">
      <c r="A33297" s="16">
        <v>41877.15625</v>
      </c>
      <c r="B33297" s="17">
        <v>467.94054399999999</v>
      </c>
      <c r="C33297" s="17">
        <v>467.941036</v>
      </c>
    </row>
    <row r="33298" spans="1:3" x14ac:dyDescent="0.25">
      <c r="A33298" s="16">
        <v>41877.166666666664</v>
      </c>
      <c r="B33298" s="17">
        <v>467.93930799999998</v>
      </c>
      <c r="C33298" s="17">
        <v>467.93992900000001</v>
      </c>
    </row>
    <row r="33299" spans="1:3" x14ac:dyDescent="0.25">
      <c r="A33299" s="16">
        <v>41877.177083333336</v>
      </c>
      <c r="B33299" s="17">
        <v>467.93999499999995</v>
      </c>
      <c r="C33299" s="17">
        <v>467.93940599999996</v>
      </c>
    </row>
    <row r="33300" spans="1:3" x14ac:dyDescent="0.25">
      <c r="A33300" s="16">
        <v>41877.1875</v>
      </c>
      <c r="B33300" s="17">
        <v>467.93817799999999</v>
      </c>
      <c r="C33300" s="17">
        <v>467.93881199999998</v>
      </c>
    </row>
    <row r="33301" spans="1:3" x14ac:dyDescent="0.25">
      <c r="A33301" s="16">
        <v>41877.197916666664</v>
      </c>
      <c r="B33301" s="17">
        <v>467.938219</v>
      </c>
      <c r="C33301" s="17">
        <v>467.93833599999999</v>
      </c>
    </row>
    <row r="33302" spans="1:3" x14ac:dyDescent="0.25">
      <c r="A33302" s="16">
        <v>41877.208333333336</v>
      </c>
      <c r="B33302" s="17">
        <v>467.93764199999998</v>
      </c>
      <c r="C33302" s="17">
        <v>467.93762599999997</v>
      </c>
    </row>
    <row r="33303" spans="1:3" x14ac:dyDescent="0.25">
      <c r="A33303" s="16">
        <v>41877.21875</v>
      </c>
      <c r="B33303" s="17">
        <v>467.935542</v>
      </c>
      <c r="C33303" s="17">
        <v>467.93680499999999</v>
      </c>
    </row>
    <row r="33304" spans="1:3" x14ac:dyDescent="0.25">
      <c r="A33304" s="16">
        <v>41877.229166666664</v>
      </c>
      <c r="B33304" s="17">
        <v>467.93687699999998</v>
      </c>
      <c r="C33304" s="17">
        <v>467.93679799999995</v>
      </c>
    </row>
    <row r="33305" spans="1:3" x14ac:dyDescent="0.25">
      <c r="A33305" s="16">
        <v>41877.239583333336</v>
      </c>
      <c r="B33305" s="17">
        <v>467.93513099999996</v>
      </c>
      <c r="C33305" s="17">
        <v>467.936241</v>
      </c>
    </row>
    <row r="33306" spans="1:3" x14ac:dyDescent="0.25">
      <c r="A33306" s="16">
        <v>41877.25</v>
      </c>
      <c r="B33306" s="17">
        <v>467.93463799999995</v>
      </c>
      <c r="C33306" s="17">
        <v>467.93525199999999</v>
      </c>
    </row>
    <row r="33307" spans="1:3" x14ac:dyDescent="0.25">
      <c r="A33307" s="16">
        <v>41877.260416666664</v>
      </c>
      <c r="B33307" s="17">
        <v>467.93384699999996</v>
      </c>
      <c r="C33307" s="17">
        <v>467.93455999999998</v>
      </c>
    </row>
    <row r="33308" spans="1:3" x14ac:dyDescent="0.25">
      <c r="A33308" s="16">
        <v>41877.270833333336</v>
      </c>
      <c r="B33308" s="17">
        <v>467.93344399999995</v>
      </c>
      <c r="C33308" s="17">
        <v>467.93410399999999</v>
      </c>
    </row>
    <row r="33309" spans="1:3" x14ac:dyDescent="0.25">
      <c r="A33309" s="16">
        <v>41877.28125</v>
      </c>
      <c r="B33309" s="17">
        <v>467.932929</v>
      </c>
      <c r="C33309" s="17">
        <v>467.93361899999996</v>
      </c>
    </row>
    <row r="33310" spans="1:3" x14ac:dyDescent="0.25">
      <c r="A33310" s="16">
        <v>41877.291666666664</v>
      </c>
      <c r="B33310" s="17">
        <v>467.933178</v>
      </c>
      <c r="C33310" s="17">
        <v>467.93347599999998</v>
      </c>
    </row>
    <row r="33311" spans="1:3" x14ac:dyDescent="0.25">
      <c r="A33311" s="16">
        <v>41877.302083333336</v>
      </c>
      <c r="B33311" s="17">
        <v>467.93219499999998</v>
      </c>
      <c r="C33311" s="17">
        <v>467.93266</v>
      </c>
    </row>
    <row r="33312" spans="1:3" x14ac:dyDescent="0.25">
      <c r="A33312" s="16">
        <v>41877.3125</v>
      </c>
      <c r="B33312" s="17">
        <v>467.93192099999999</v>
      </c>
      <c r="C33312" s="17">
        <v>467.93195699999995</v>
      </c>
    </row>
    <row r="33313" spans="1:3" x14ac:dyDescent="0.25">
      <c r="A33313" s="16">
        <v>41877.322916666664</v>
      </c>
      <c r="B33313" s="17">
        <v>467.93161199999997</v>
      </c>
      <c r="C33313" s="17">
        <v>467.93135999999998</v>
      </c>
    </row>
    <row r="33314" spans="1:3" x14ac:dyDescent="0.25">
      <c r="A33314" s="16">
        <v>41877.333333333336</v>
      </c>
      <c r="B33314" s="17">
        <v>467.93096699999995</v>
      </c>
      <c r="C33314" s="17">
        <v>467.93101899999999</v>
      </c>
    </row>
    <row r="33315" spans="1:3" x14ac:dyDescent="0.25">
      <c r="A33315" s="16">
        <v>41877.34375</v>
      </c>
      <c r="B33315" s="17">
        <v>467.93012899999997</v>
      </c>
      <c r="C33315" s="17">
        <v>467.93071499999996</v>
      </c>
    </row>
    <row r="33316" spans="1:3" x14ac:dyDescent="0.25">
      <c r="A33316" s="16">
        <v>41877.354166666664</v>
      </c>
      <c r="B33316" s="17">
        <v>467.92914299999995</v>
      </c>
      <c r="C33316" s="17">
        <v>467.92965599999997</v>
      </c>
    </row>
    <row r="33317" spans="1:3" x14ac:dyDescent="0.25">
      <c r="A33317" s="16">
        <v>41877.364583333336</v>
      </c>
      <c r="B33317" s="17">
        <v>467.92914299999995</v>
      </c>
      <c r="C33317" s="17">
        <v>467.92931999999996</v>
      </c>
    </row>
    <row r="33318" spans="1:3" x14ac:dyDescent="0.25">
      <c r="A33318" s="16">
        <v>41877.375</v>
      </c>
      <c r="B33318" s="17">
        <v>467.92732999999998</v>
      </c>
      <c r="C33318" s="17">
        <v>467.92846699999996</v>
      </c>
    </row>
    <row r="33319" spans="1:3" x14ac:dyDescent="0.25">
      <c r="A33319" s="16">
        <v>41877.385416666664</v>
      </c>
      <c r="B33319" s="17">
        <v>467.92866999999995</v>
      </c>
      <c r="C33319" s="17">
        <v>467.92839999999995</v>
      </c>
    </row>
    <row r="33320" spans="1:3" x14ac:dyDescent="0.25">
      <c r="A33320" s="16">
        <v>41877.395833333336</v>
      </c>
      <c r="B33320" s="17">
        <v>467.92740999999995</v>
      </c>
      <c r="C33320" s="17">
        <v>467.92724199999998</v>
      </c>
    </row>
    <row r="33321" spans="1:3" x14ac:dyDescent="0.25">
      <c r="A33321" s="16">
        <v>41877.40625</v>
      </c>
      <c r="B33321" s="17">
        <v>467.926829</v>
      </c>
      <c r="C33321" s="17">
        <v>467.92736099999996</v>
      </c>
    </row>
    <row r="33322" spans="1:3" x14ac:dyDescent="0.25">
      <c r="A33322" s="16">
        <v>41877.416666666664</v>
      </c>
      <c r="B33322" s="17">
        <v>467.92680899999999</v>
      </c>
      <c r="C33322" s="17">
        <v>467.92708699999997</v>
      </c>
    </row>
    <row r="33323" spans="1:3" x14ac:dyDescent="0.25">
      <c r="A33323" s="16">
        <v>41877.427083333336</v>
      </c>
      <c r="B33323" s="17">
        <v>467.92610500000001</v>
      </c>
      <c r="C33323" s="17">
        <v>467.92626999999999</v>
      </c>
    </row>
    <row r="33324" spans="1:3" x14ac:dyDescent="0.25">
      <c r="A33324" s="16">
        <v>41877.4375</v>
      </c>
      <c r="B33324" s="17">
        <v>467.925074</v>
      </c>
      <c r="C33324" s="17">
        <v>467.925883</v>
      </c>
    </row>
    <row r="33325" spans="1:3" x14ac:dyDescent="0.25">
      <c r="A33325" s="16">
        <v>41877.447916666664</v>
      </c>
      <c r="B33325" s="17">
        <v>467.92505999999997</v>
      </c>
      <c r="C33325" s="17">
        <v>467.92489499999999</v>
      </c>
    </row>
    <row r="33326" spans="1:3" x14ac:dyDescent="0.25">
      <c r="A33326" s="16">
        <v>41877.458333333336</v>
      </c>
      <c r="B33326" s="17">
        <v>467.92343499999998</v>
      </c>
      <c r="C33326" s="17">
        <v>467.92415399999999</v>
      </c>
    </row>
    <row r="33327" spans="1:3" x14ac:dyDescent="0.25">
      <c r="A33327" s="16">
        <v>41877.46875</v>
      </c>
      <c r="B33327" s="17">
        <v>467.925118</v>
      </c>
      <c r="C33327" s="17">
        <v>467.923993</v>
      </c>
    </row>
    <row r="33328" spans="1:3" x14ac:dyDescent="0.25">
      <c r="A33328" s="16">
        <v>41877.479166666664</v>
      </c>
      <c r="B33328" s="17">
        <v>467.92258899999996</v>
      </c>
      <c r="C33328" s="17">
        <v>467.92317599999996</v>
      </c>
    </row>
    <row r="33329" spans="1:3" x14ac:dyDescent="0.25">
      <c r="A33329" s="16">
        <v>41877.489583333336</v>
      </c>
      <c r="B33329" s="17">
        <v>467.92121899999995</v>
      </c>
      <c r="C33329" s="17">
        <v>467.92207999999999</v>
      </c>
    </row>
    <row r="33330" spans="1:3" x14ac:dyDescent="0.25">
      <c r="A33330" s="16">
        <v>41877.5</v>
      </c>
      <c r="B33330" s="17">
        <v>467.91992499999998</v>
      </c>
      <c r="C33330" s="17">
        <v>467.92147</v>
      </c>
    </row>
    <row r="33331" spans="1:3" x14ac:dyDescent="0.25">
      <c r="A33331" s="16">
        <v>41877.510416666664</v>
      </c>
      <c r="B33331" s="17">
        <v>467.91994299999999</v>
      </c>
      <c r="C33331" s="17">
        <v>467.92062799999997</v>
      </c>
    </row>
    <row r="33332" spans="1:3" x14ac:dyDescent="0.25">
      <c r="A33332" s="16">
        <v>41877.520833333336</v>
      </c>
      <c r="B33332" s="17">
        <v>467.91958799999998</v>
      </c>
      <c r="C33332" s="17">
        <v>467.92007699999999</v>
      </c>
    </row>
    <row r="33333" spans="1:3" x14ac:dyDescent="0.25">
      <c r="A33333" s="16">
        <v>41877.53125</v>
      </c>
      <c r="B33333" s="17">
        <v>467.91903499999995</v>
      </c>
      <c r="C33333" s="17">
        <v>467.91924499999999</v>
      </c>
    </row>
    <row r="33334" spans="1:3" x14ac:dyDescent="0.25">
      <c r="A33334" s="16">
        <v>41877.541666666664</v>
      </c>
      <c r="B33334" s="17">
        <v>467.91724799999997</v>
      </c>
      <c r="C33334" s="17">
        <v>467.91866799999997</v>
      </c>
    </row>
    <row r="33335" spans="1:3" x14ac:dyDescent="0.25">
      <c r="A33335" s="16">
        <v>41877.552083333336</v>
      </c>
      <c r="B33335" s="17">
        <v>467.916741</v>
      </c>
      <c r="C33335" s="17">
        <v>467.917393</v>
      </c>
    </row>
    <row r="33336" spans="1:3" x14ac:dyDescent="0.25">
      <c r="A33336" s="16">
        <v>41877.5625</v>
      </c>
      <c r="B33336" s="17">
        <v>467.915818</v>
      </c>
      <c r="C33336" s="17">
        <v>467.916583</v>
      </c>
    </row>
    <row r="33337" spans="1:3" x14ac:dyDescent="0.25">
      <c r="A33337" s="16">
        <v>41877.572916666664</v>
      </c>
      <c r="B33337" s="17">
        <v>467.91355799999997</v>
      </c>
      <c r="C33337" s="17">
        <v>467.91462199999995</v>
      </c>
    </row>
    <row r="33338" spans="1:3" x14ac:dyDescent="0.25">
      <c r="A33338" s="16">
        <v>41877.583333333336</v>
      </c>
      <c r="B33338" s="17">
        <v>467.91242999999997</v>
      </c>
      <c r="C33338" s="17">
        <v>467.913611</v>
      </c>
    </row>
    <row r="33339" spans="1:3" x14ac:dyDescent="0.25">
      <c r="A33339" s="16">
        <v>41877.59375</v>
      </c>
      <c r="B33339" s="17">
        <v>467.91177999999996</v>
      </c>
      <c r="C33339" s="17">
        <v>467.912237</v>
      </c>
    </row>
    <row r="33340" spans="1:3" x14ac:dyDescent="0.25">
      <c r="A33340" s="16">
        <v>41877.604166666664</v>
      </c>
      <c r="B33340" s="17">
        <v>467.91046299999999</v>
      </c>
      <c r="C33340" s="17">
        <v>467.91140299999995</v>
      </c>
    </row>
    <row r="33341" spans="1:3" x14ac:dyDescent="0.25">
      <c r="A33341" s="16">
        <v>41877.614583333336</v>
      </c>
      <c r="B33341" s="17">
        <v>467.90881199999995</v>
      </c>
      <c r="C33341" s="17">
        <v>467.91020199999997</v>
      </c>
    </row>
    <row r="33342" spans="1:3" x14ac:dyDescent="0.25">
      <c r="A33342" s="16">
        <v>41877.625</v>
      </c>
      <c r="B33342" s="17">
        <v>467.90895</v>
      </c>
      <c r="C33342" s="17">
        <v>467.90972699999998</v>
      </c>
    </row>
    <row r="33343" spans="1:3" x14ac:dyDescent="0.25">
      <c r="A33343" s="16">
        <v>41877.635416666664</v>
      </c>
      <c r="B33343" s="17">
        <v>467.9083</v>
      </c>
      <c r="C33343" s="17">
        <v>467.908771</v>
      </c>
    </row>
    <row r="33344" spans="1:3" x14ac:dyDescent="0.25">
      <c r="A33344" s="16">
        <v>41877.645833333336</v>
      </c>
      <c r="B33344" s="17">
        <v>467.90805399999999</v>
      </c>
      <c r="C33344" s="17">
        <v>467.90803899999997</v>
      </c>
    </row>
    <row r="33345" spans="1:3" x14ac:dyDescent="0.25">
      <c r="A33345" s="16">
        <v>41877.65625</v>
      </c>
      <c r="B33345" s="17">
        <v>467.90572699999996</v>
      </c>
      <c r="C33345" s="17">
        <v>467.90659199999999</v>
      </c>
    </row>
    <row r="33346" spans="1:3" x14ac:dyDescent="0.25">
      <c r="A33346" s="16">
        <v>41877.666666666664</v>
      </c>
      <c r="B33346" s="17">
        <v>467.90466199999997</v>
      </c>
      <c r="C33346" s="17">
        <v>467.90553699999998</v>
      </c>
    </row>
    <row r="33347" spans="1:3" x14ac:dyDescent="0.25">
      <c r="A33347" s="16">
        <v>41877.677083333336</v>
      </c>
      <c r="B33347" s="17">
        <v>467.90442099999996</v>
      </c>
      <c r="C33347" s="17">
        <v>467.90479799999997</v>
      </c>
    </row>
    <row r="33348" spans="1:3" x14ac:dyDescent="0.25">
      <c r="A33348" s="16">
        <v>41877.6875</v>
      </c>
      <c r="B33348" s="17">
        <v>467.90299399999998</v>
      </c>
      <c r="C33348" s="17">
        <v>467.90382299999999</v>
      </c>
    </row>
    <row r="33349" spans="1:3" x14ac:dyDescent="0.25">
      <c r="A33349" s="16">
        <v>41877.697916666664</v>
      </c>
      <c r="B33349" s="17">
        <v>467.90264099999996</v>
      </c>
      <c r="C33349" s="17">
        <v>467.90335099999999</v>
      </c>
    </row>
    <row r="33350" spans="1:3" x14ac:dyDescent="0.25">
      <c r="A33350" s="16">
        <v>41877.708333333336</v>
      </c>
      <c r="B33350" s="17">
        <v>467.90172099999995</v>
      </c>
      <c r="C33350" s="17">
        <v>467.90309199999996</v>
      </c>
    </row>
    <row r="33351" spans="1:3" x14ac:dyDescent="0.25">
      <c r="A33351" s="16">
        <v>41877.71875</v>
      </c>
      <c r="B33351" s="17">
        <v>467.90144399999997</v>
      </c>
      <c r="C33351" s="17">
        <v>467.90214699999996</v>
      </c>
    </row>
    <row r="33352" spans="1:3" x14ac:dyDescent="0.25">
      <c r="A33352" s="16">
        <v>41877.729166666664</v>
      </c>
      <c r="B33352" s="17">
        <v>467.90099199999997</v>
      </c>
      <c r="C33352" s="17">
        <v>467.90136200000001</v>
      </c>
    </row>
    <row r="33353" spans="1:3" x14ac:dyDescent="0.25">
      <c r="A33353" s="16">
        <v>41877.739583333336</v>
      </c>
      <c r="B33353" s="17">
        <v>467.900577</v>
      </c>
      <c r="C33353" s="17">
        <v>467.900443</v>
      </c>
    </row>
    <row r="33354" spans="1:3" x14ac:dyDescent="0.25">
      <c r="A33354" s="16">
        <v>41877.75</v>
      </c>
      <c r="B33354" s="17">
        <v>467.89948099999998</v>
      </c>
      <c r="C33354" s="17">
        <v>467.90021400000001</v>
      </c>
    </row>
    <row r="33355" spans="1:3" x14ac:dyDescent="0.25">
      <c r="A33355" s="16">
        <v>41877.760416666664</v>
      </c>
      <c r="B33355" s="17">
        <v>467.89921199999998</v>
      </c>
      <c r="C33355" s="17">
        <v>467.899137</v>
      </c>
    </row>
    <row r="33356" spans="1:3" x14ac:dyDescent="0.25">
      <c r="A33356" s="16">
        <v>41877.770833333336</v>
      </c>
      <c r="B33356" s="17">
        <v>467.89815099999998</v>
      </c>
      <c r="C33356" s="17">
        <v>467.898323</v>
      </c>
    </row>
    <row r="33357" spans="1:3" x14ac:dyDescent="0.25">
      <c r="A33357" s="16">
        <v>41877.78125</v>
      </c>
      <c r="B33357" s="17">
        <v>467.89787200000001</v>
      </c>
      <c r="C33357" s="17">
        <v>467.89792599999998</v>
      </c>
    </row>
    <row r="33358" spans="1:3" x14ac:dyDescent="0.25">
      <c r="A33358" s="16">
        <v>41877.791666666664</v>
      </c>
      <c r="B33358" s="17">
        <v>467.89797399999998</v>
      </c>
      <c r="C33358" s="17">
        <v>467.89761299999998</v>
      </c>
    </row>
    <row r="33359" spans="1:3" x14ac:dyDescent="0.25">
      <c r="A33359" s="16">
        <v>41877.802083333336</v>
      </c>
      <c r="B33359" s="17">
        <v>467.89826199999999</v>
      </c>
      <c r="C33359" s="17">
        <v>467.89776699999999</v>
      </c>
    </row>
    <row r="33360" spans="1:3" x14ac:dyDescent="0.25">
      <c r="A33360" s="16">
        <v>41877.8125</v>
      </c>
      <c r="B33360" s="17">
        <v>467.89807500000001</v>
      </c>
      <c r="C33360" s="17">
        <v>467.89756699999998</v>
      </c>
    </row>
    <row r="33361" spans="1:3" x14ac:dyDescent="0.25">
      <c r="A33361" s="16">
        <v>41877.822916666664</v>
      </c>
      <c r="B33361" s="17">
        <v>467.89699299999995</v>
      </c>
      <c r="C33361" s="17">
        <v>467.89762399999995</v>
      </c>
    </row>
    <row r="33362" spans="1:3" x14ac:dyDescent="0.25">
      <c r="A33362" s="16">
        <v>41877.833333333336</v>
      </c>
      <c r="B33362" s="17">
        <v>467.89692099999996</v>
      </c>
      <c r="C33362" s="17">
        <v>467.89669599999996</v>
      </c>
    </row>
    <row r="33363" spans="1:3" x14ac:dyDescent="0.25">
      <c r="A33363" s="16">
        <v>41877.84375</v>
      </c>
      <c r="B33363" s="17">
        <v>467.89708099999996</v>
      </c>
      <c r="C33363" s="17">
        <v>467.89691099999999</v>
      </c>
    </row>
    <row r="33364" spans="1:3" x14ac:dyDescent="0.25">
      <c r="A33364" s="16">
        <v>41877.854166666664</v>
      </c>
      <c r="B33364" s="17">
        <v>467.89618199999995</v>
      </c>
      <c r="C33364" s="17">
        <v>467.896117</v>
      </c>
    </row>
    <row r="33365" spans="1:3" x14ac:dyDescent="0.25">
      <c r="A33365" s="16">
        <v>41877.864583333336</v>
      </c>
      <c r="B33365" s="17">
        <v>467.89531899999997</v>
      </c>
      <c r="C33365" s="17">
        <v>467.89578699999998</v>
      </c>
    </row>
    <row r="33366" spans="1:3" x14ac:dyDescent="0.25">
      <c r="A33366" s="16">
        <v>41877.875</v>
      </c>
      <c r="B33366" s="17">
        <v>467.89494099999996</v>
      </c>
      <c r="C33366" s="17">
        <v>467.89615299999997</v>
      </c>
    </row>
    <row r="33367" spans="1:3" x14ac:dyDescent="0.25">
      <c r="A33367" s="16">
        <v>41877.885416666664</v>
      </c>
      <c r="B33367" s="17">
        <v>467.89503099999996</v>
      </c>
      <c r="C33367" s="17">
        <v>467.89532099999997</v>
      </c>
    </row>
    <row r="33368" spans="1:3" x14ac:dyDescent="0.25">
      <c r="A33368" s="16">
        <v>41877.895833333336</v>
      </c>
      <c r="B33368" s="17">
        <v>467.89390299999997</v>
      </c>
      <c r="C33368" s="17">
        <v>467.894881</v>
      </c>
    </row>
    <row r="33369" spans="1:3" x14ac:dyDescent="0.25">
      <c r="A33369" s="16">
        <v>41877.90625</v>
      </c>
      <c r="B33369" s="17">
        <v>467.896705</v>
      </c>
      <c r="C33369" s="17">
        <v>467.89531899999997</v>
      </c>
    </row>
    <row r="33370" spans="1:3" x14ac:dyDescent="0.25">
      <c r="A33370" s="16">
        <v>41877.916666666664</v>
      </c>
      <c r="B33370" s="17">
        <v>467.89786899999996</v>
      </c>
      <c r="C33370" s="17">
        <v>467.89702799999998</v>
      </c>
    </row>
    <row r="33371" spans="1:3" x14ac:dyDescent="0.25">
      <c r="A33371" s="16">
        <v>41877.927083333336</v>
      </c>
      <c r="B33371" s="17">
        <v>467.899134</v>
      </c>
      <c r="C33371" s="17">
        <v>467.89873299999999</v>
      </c>
    </row>
    <row r="33372" spans="1:3" x14ac:dyDescent="0.25">
      <c r="A33372" s="16">
        <v>41877.9375</v>
      </c>
      <c r="B33372" s="17">
        <v>467.89883599999996</v>
      </c>
      <c r="C33372" s="17">
        <v>467.89950399999998</v>
      </c>
    </row>
    <row r="33373" spans="1:3" x14ac:dyDescent="0.25">
      <c r="A33373" s="16">
        <v>41877.947916666664</v>
      </c>
      <c r="B33373" s="17">
        <v>467.89907399999998</v>
      </c>
      <c r="C33373" s="17">
        <v>467.898979</v>
      </c>
    </row>
    <row r="33374" spans="1:3" x14ac:dyDescent="0.25">
      <c r="A33374" s="16">
        <v>41877.958333333336</v>
      </c>
      <c r="B33374" s="17">
        <v>467.89868799999999</v>
      </c>
      <c r="C33374" s="17">
        <v>467.89874899999995</v>
      </c>
    </row>
    <row r="33375" spans="1:3" x14ac:dyDescent="0.25">
      <c r="A33375" s="16">
        <v>41877.96875</v>
      </c>
      <c r="B33375" s="17">
        <v>467.89796200000001</v>
      </c>
      <c r="C33375" s="17">
        <v>467.89829699999996</v>
      </c>
    </row>
    <row r="33376" spans="1:3" x14ac:dyDescent="0.25">
      <c r="A33376" s="16">
        <v>41877.979166666664</v>
      </c>
      <c r="B33376" s="17">
        <v>467.89751699999999</v>
      </c>
      <c r="C33376" s="17">
        <v>467.897651</v>
      </c>
    </row>
    <row r="33377" spans="1:3" x14ac:dyDescent="0.25">
      <c r="A33377" s="16">
        <v>41877.989583333336</v>
      </c>
      <c r="B33377" s="17">
        <v>467.89957399999997</v>
      </c>
      <c r="C33377" s="17">
        <v>467.90183399999995</v>
      </c>
    </row>
    <row r="33378" spans="1:3" x14ac:dyDescent="0.25">
      <c r="A33378" s="16">
        <v>41878</v>
      </c>
      <c r="B33378" s="17">
        <v>467.90189899999996</v>
      </c>
      <c r="C33378" s="17">
        <v>467.90088099999997</v>
      </c>
    </row>
    <row r="33379" spans="1:3" x14ac:dyDescent="0.25">
      <c r="A33379" s="16">
        <v>41878.010416666664</v>
      </c>
      <c r="B33379" s="17">
        <v>467.90786900000001</v>
      </c>
      <c r="C33379" s="17">
        <v>467.90495699999997</v>
      </c>
    </row>
    <row r="33380" spans="1:3" x14ac:dyDescent="0.25">
      <c r="A33380" s="16">
        <v>41878.020833333336</v>
      </c>
      <c r="B33380" s="17">
        <v>467.91163699999998</v>
      </c>
      <c r="C33380" s="17">
        <v>467.90996899999999</v>
      </c>
    </row>
    <row r="33381" spans="1:3" x14ac:dyDescent="0.25">
      <c r="A33381" s="16">
        <v>41878.03125</v>
      </c>
      <c r="B33381" s="17">
        <v>467.91087399999998</v>
      </c>
      <c r="C33381" s="17">
        <v>467.91123399999998</v>
      </c>
    </row>
    <row r="33382" spans="1:3" x14ac:dyDescent="0.25">
      <c r="A33382" s="16">
        <v>41878.041666666664</v>
      </c>
      <c r="B33382" s="17">
        <v>467.91051499999998</v>
      </c>
      <c r="C33382" s="17">
        <v>467.91103499999997</v>
      </c>
    </row>
    <row r="33383" spans="1:3" x14ac:dyDescent="0.25">
      <c r="A33383" s="16">
        <v>41878.052083333336</v>
      </c>
      <c r="B33383" s="17">
        <v>467.91080399999998</v>
      </c>
      <c r="C33383" s="17">
        <v>467.911134</v>
      </c>
    </row>
    <row r="33384" spans="1:3" x14ac:dyDescent="0.25">
      <c r="A33384" s="16">
        <v>41878.0625</v>
      </c>
      <c r="B33384" s="17">
        <v>467.91017699999998</v>
      </c>
      <c r="C33384" s="17">
        <v>467.91055499999999</v>
      </c>
    </row>
    <row r="33385" spans="1:3" x14ac:dyDescent="0.25">
      <c r="A33385" s="16">
        <v>41878.072916666664</v>
      </c>
      <c r="B33385" s="17">
        <v>467.90951799999999</v>
      </c>
      <c r="C33385" s="17">
        <v>467.91064799999998</v>
      </c>
    </row>
    <row r="33386" spans="1:3" x14ac:dyDescent="0.25">
      <c r="A33386" s="16">
        <v>41878.083333333336</v>
      </c>
      <c r="B33386" s="17">
        <v>467.90981999999997</v>
      </c>
      <c r="C33386" s="17">
        <v>467.909897</v>
      </c>
    </row>
    <row r="33387" spans="1:3" x14ac:dyDescent="0.25">
      <c r="A33387" s="16">
        <v>41878.09375</v>
      </c>
      <c r="B33387" s="17">
        <v>467.90964199999996</v>
      </c>
      <c r="C33387" s="17">
        <v>467.90995799999996</v>
      </c>
    </row>
    <row r="33388" spans="1:3" x14ac:dyDescent="0.25">
      <c r="A33388" s="16">
        <v>41878.104166666664</v>
      </c>
      <c r="B33388" s="17">
        <v>467.91067799999996</v>
      </c>
      <c r="C33388" s="17">
        <v>467.90999599999998</v>
      </c>
    </row>
    <row r="33389" spans="1:3" x14ac:dyDescent="0.25">
      <c r="A33389" s="16">
        <v>41878.114583333336</v>
      </c>
      <c r="B33389" s="17">
        <v>467.910597</v>
      </c>
      <c r="C33389" s="17">
        <v>467.91032300000001</v>
      </c>
    </row>
    <row r="33390" spans="1:3" x14ac:dyDescent="0.25">
      <c r="A33390" s="16">
        <v>41878.125</v>
      </c>
      <c r="B33390" s="17">
        <v>467.909873</v>
      </c>
      <c r="C33390" s="17">
        <v>467.91040799999996</v>
      </c>
    </row>
    <row r="33391" spans="1:3" x14ac:dyDescent="0.25">
      <c r="A33391" s="16">
        <v>41878.135416666664</v>
      </c>
      <c r="B33391" s="17">
        <v>467.909493</v>
      </c>
      <c r="C33391" s="17">
        <v>467.91024199999998</v>
      </c>
    </row>
    <row r="33392" spans="1:3" x14ac:dyDescent="0.25">
      <c r="A33392" s="16">
        <v>41878.145833333336</v>
      </c>
      <c r="B33392" s="17">
        <v>467.91024799999997</v>
      </c>
      <c r="C33392" s="17">
        <v>467.90992299999999</v>
      </c>
    </row>
    <row r="33393" spans="1:3" x14ac:dyDescent="0.25">
      <c r="A33393" s="16">
        <v>41878.15625</v>
      </c>
      <c r="B33393" s="17">
        <v>467.90986599999997</v>
      </c>
      <c r="C33393" s="17">
        <v>467.90963099999999</v>
      </c>
    </row>
    <row r="33394" spans="1:3" x14ac:dyDescent="0.25">
      <c r="A33394" s="16">
        <v>41878.166666666664</v>
      </c>
      <c r="B33394" s="17">
        <v>467.90981999999997</v>
      </c>
      <c r="C33394" s="17">
        <v>467.909741</v>
      </c>
    </row>
    <row r="33395" spans="1:3" x14ac:dyDescent="0.25">
      <c r="A33395" s="16">
        <v>41878.177083333336</v>
      </c>
      <c r="B33395" s="17">
        <v>467.91033899999996</v>
      </c>
      <c r="C33395" s="17">
        <v>467.91033499999998</v>
      </c>
    </row>
    <row r="33396" spans="1:3" x14ac:dyDescent="0.25">
      <c r="A33396" s="16">
        <v>41878.1875</v>
      </c>
      <c r="B33396" s="17">
        <v>467.91217</v>
      </c>
      <c r="C33396" s="17">
        <v>467.91103999999996</v>
      </c>
    </row>
    <row r="33397" spans="1:3" x14ac:dyDescent="0.25">
      <c r="A33397" s="16">
        <v>41878.197916666664</v>
      </c>
      <c r="B33397" s="17">
        <v>467.913276</v>
      </c>
      <c r="C33397" s="17">
        <v>467.91220299999998</v>
      </c>
    </row>
    <row r="33398" spans="1:3" x14ac:dyDescent="0.25">
      <c r="A33398" s="16">
        <v>41878.208333333336</v>
      </c>
      <c r="B33398" s="17">
        <v>467.92161799999997</v>
      </c>
      <c r="C33398" s="17">
        <v>467.91625699999997</v>
      </c>
    </row>
    <row r="33399" spans="1:3" x14ac:dyDescent="0.25">
      <c r="A33399" s="16">
        <v>41878.21875</v>
      </c>
      <c r="B33399" s="17">
        <v>467.932998</v>
      </c>
      <c r="C33399" s="17">
        <v>467.92872699999998</v>
      </c>
    </row>
    <row r="33400" spans="1:3" x14ac:dyDescent="0.25">
      <c r="A33400" s="16">
        <v>41878.229166666664</v>
      </c>
      <c r="B33400" s="17">
        <v>467.941755</v>
      </c>
      <c r="C33400" s="17">
        <v>467.93746399999998</v>
      </c>
    </row>
    <row r="33401" spans="1:3" x14ac:dyDescent="0.25">
      <c r="A33401" s="16">
        <v>41878.239583333336</v>
      </c>
      <c r="B33401" s="17">
        <v>467.947337</v>
      </c>
      <c r="C33401" s="17">
        <v>467.945561</v>
      </c>
    </row>
    <row r="33402" spans="1:3" x14ac:dyDescent="0.25">
      <c r="A33402" s="16">
        <v>41878.25</v>
      </c>
      <c r="B33402" s="17">
        <v>467.94968699999998</v>
      </c>
      <c r="C33402" s="17">
        <v>467.94968699999998</v>
      </c>
    </row>
    <row r="33403" spans="1:3" x14ac:dyDescent="0.25">
      <c r="A33403" s="16">
        <v>41878.260416666664</v>
      </c>
      <c r="B33403" s="17">
        <v>467.950155</v>
      </c>
      <c r="C33403" s="17">
        <v>467.94979499999999</v>
      </c>
    </row>
    <row r="33404" spans="1:3" x14ac:dyDescent="0.25">
      <c r="A33404" s="16">
        <v>41878.270833333336</v>
      </c>
      <c r="B33404" s="17">
        <v>467.95319699999999</v>
      </c>
      <c r="C33404" s="17">
        <v>467.95047</v>
      </c>
    </row>
    <row r="33405" spans="1:3" x14ac:dyDescent="0.25">
      <c r="A33405" s="16">
        <v>41878.28125</v>
      </c>
      <c r="B33405" s="17">
        <v>467.96060899999998</v>
      </c>
      <c r="C33405" s="17">
        <v>467.95632999999998</v>
      </c>
    </row>
    <row r="33406" spans="1:3" x14ac:dyDescent="0.25">
      <c r="A33406" s="16">
        <v>41878.291666666664</v>
      </c>
      <c r="B33406" s="17">
        <v>467.96679999999998</v>
      </c>
      <c r="C33406" s="17">
        <v>467.96306799999996</v>
      </c>
    </row>
    <row r="33407" spans="1:3" x14ac:dyDescent="0.25">
      <c r="A33407" s="16">
        <v>41878.302083333336</v>
      </c>
      <c r="B33407" s="17">
        <v>467.97429099999999</v>
      </c>
      <c r="C33407" s="17">
        <v>467.97121399999997</v>
      </c>
    </row>
    <row r="33408" spans="1:3" x14ac:dyDescent="0.25">
      <c r="A33408" s="16">
        <v>41878.3125</v>
      </c>
      <c r="B33408" s="17">
        <v>467.978748</v>
      </c>
      <c r="C33408" s="17">
        <v>467.976339</v>
      </c>
    </row>
    <row r="33409" spans="1:3" x14ac:dyDescent="0.25">
      <c r="A33409" s="16">
        <v>41878.322916666664</v>
      </c>
      <c r="B33409" s="17">
        <v>467.98024899999996</v>
      </c>
      <c r="C33409" s="17">
        <v>467.97951799999998</v>
      </c>
    </row>
    <row r="33410" spans="1:3" x14ac:dyDescent="0.25">
      <c r="A33410" s="16">
        <v>41878.333333333336</v>
      </c>
      <c r="B33410" s="17">
        <v>467.98025899999999</v>
      </c>
      <c r="C33410" s="17">
        <v>467.979782</v>
      </c>
    </row>
    <row r="33411" spans="1:3" x14ac:dyDescent="0.25">
      <c r="A33411" s="16">
        <v>41878.34375</v>
      </c>
      <c r="B33411" s="17">
        <v>467.97959499999996</v>
      </c>
      <c r="C33411" s="17">
        <v>467.97972999999996</v>
      </c>
    </row>
    <row r="33412" spans="1:3" x14ac:dyDescent="0.25">
      <c r="A33412" s="16">
        <v>41878.354166666664</v>
      </c>
      <c r="B33412" s="17">
        <v>467.97887799999995</v>
      </c>
      <c r="C33412" s="17">
        <v>467.979263</v>
      </c>
    </row>
    <row r="33413" spans="1:3" x14ac:dyDescent="0.25">
      <c r="A33413" s="16">
        <v>41878.364583333336</v>
      </c>
      <c r="B33413" s="17">
        <v>467.97862599999996</v>
      </c>
      <c r="C33413" s="17">
        <v>467.978612</v>
      </c>
    </row>
    <row r="33414" spans="1:3" x14ac:dyDescent="0.25">
      <c r="A33414" s="16">
        <v>41878.375</v>
      </c>
      <c r="B33414" s="17">
        <v>467.97751699999998</v>
      </c>
      <c r="C33414" s="17">
        <v>467.97790599999996</v>
      </c>
    </row>
    <row r="33415" spans="1:3" x14ac:dyDescent="0.25">
      <c r="A33415" s="16">
        <v>41878.385416666664</v>
      </c>
      <c r="B33415" s="17">
        <v>467.97997299999997</v>
      </c>
      <c r="C33415" s="17">
        <v>467.978455</v>
      </c>
    </row>
    <row r="33416" spans="1:3" x14ac:dyDescent="0.25">
      <c r="A33416" s="16">
        <v>41878.395833333336</v>
      </c>
      <c r="B33416" s="17">
        <v>467.99861499999997</v>
      </c>
      <c r="C33416" s="17">
        <v>467.98774799999995</v>
      </c>
    </row>
    <row r="33417" spans="1:3" x14ac:dyDescent="0.25">
      <c r="A33417" s="16">
        <v>41878.40625</v>
      </c>
      <c r="B33417" s="17">
        <v>468.018959</v>
      </c>
      <c r="C33417" s="17">
        <v>468.00939399999999</v>
      </c>
    </row>
    <row r="33418" spans="1:3" x14ac:dyDescent="0.25">
      <c r="A33418" s="16">
        <v>41878.416666666664</v>
      </c>
      <c r="B33418" s="17">
        <v>468.05920699999996</v>
      </c>
      <c r="C33418" s="17">
        <v>468.03717399999999</v>
      </c>
    </row>
    <row r="33419" spans="1:3" x14ac:dyDescent="0.25">
      <c r="A33419" s="16">
        <v>41878.427083333336</v>
      </c>
      <c r="B33419" s="17">
        <v>468.08707199999998</v>
      </c>
      <c r="C33419" s="17">
        <v>468.076751</v>
      </c>
    </row>
    <row r="33420" spans="1:3" x14ac:dyDescent="0.25">
      <c r="A33420" s="16">
        <v>41878.4375</v>
      </c>
      <c r="B33420" s="17">
        <v>468.11405499999995</v>
      </c>
      <c r="C33420" s="17">
        <v>468.10368699999998</v>
      </c>
    </row>
    <row r="33421" spans="1:3" x14ac:dyDescent="0.25">
      <c r="A33421" s="16">
        <v>41878.447916666664</v>
      </c>
      <c r="B33421" s="17">
        <v>468.12892899999997</v>
      </c>
      <c r="C33421" s="17">
        <v>468.12263999999999</v>
      </c>
    </row>
    <row r="33422" spans="1:3" x14ac:dyDescent="0.25">
      <c r="A33422" s="16">
        <v>41878.458333333336</v>
      </c>
      <c r="B33422" s="17">
        <v>468.152379</v>
      </c>
      <c r="C33422" s="17">
        <v>468.13935699999996</v>
      </c>
    </row>
    <row r="33423" spans="1:3" x14ac:dyDescent="0.25">
      <c r="A33423" s="16">
        <v>41878.46875</v>
      </c>
      <c r="B33423" s="17">
        <v>468.19379199999997</v>
      </c>
      <c r="C33423" s="17">
        <v>468.17668499999996</v>
      </c>
    </row>
    <row r="33424" spans="1:3" x14ac:dyDescent="0.25">
      <c r="A33424" s="16">
        <v>41878.479166666664</v>
      </c>
      <c r="B33424" s="17">
        <v>468.22553899999997</v>
      </c>
      <c r="C33424" s="17">
        <v>468.212649</v>
      </c>
    </row>
    <row r="33425" spans="1:3" x14ac:dyDescent="0.25">
      <c r="A33425" s="16">
        <v>41878.489583333336</v>
      </c>
      <c r="B33425" s="17">
        <v>468.24532299999998</v>
      </c>
      <c r="C33425" s="17">
        <v>468.23625599999997</v>
      </c>
    </row>
    <row r="33426" spans="1:3" x14ac:dyDescent="0.25">
      <c r="A33426" s="16">
        <v>41878.5</v>
      </c>
      <c r="B33426" s="17">
        <v>468.26576899999998</v>
      </c>
      <c r="C33426" s="17">
        <v>468.25634499999995</v>
      </c>
    </row>
    <row r="33427" spans="1:3" x14ac:dyDescent="0.25">
      <c r="A33427" s="16">
        <v>41878.510416666664</v>
      </c>
      <c r="B33427" s="17">
        <v>468.29640499999999</v>
      </c>
      <c r="C33427" s="17">
        <v>468.282602</v>
      </c>
    </row>
    <row r="33428" spans="1:3" x14ac:dyDescent="0.25">
      <c r="A33428" s="16">
        <v>41878.520833333336</v>
      </c>
      <c r="B33428" s="17">
        <v>468.32104299999997</v>
      </c>
      <c r="C33428" s="17">
        <v>468.30855199999996</v>
      </c>
    </row>
    <row r="33429" spans="1:3" x14ac:dyDescent="0.25">
      <c r="A33429" s="16">
        <v>41878.53125</v>
      </c>
      <c r="B33429" s="17">
        <v>468.33798299999995</v>
      </c>
      <c r="C33429" s="17">
        <v>468.33061899999996</v>
      </c>
    </row>
    <row r="33430" spans="1:3" x14ac:dyDescent="0.25">
      <c r="A33430" s="16">
        <v>41878.541666666664</v>
      </c>
      <c r="B33430" s="17">
        <v>468.36562099999998</v>
      </c>
      <c r="C33430" s="17">
        <v>468.35116899999997</v>
      </c>
    </row>
    <row r="33431" spans="1:3" x14ac:dyDescent="0.25">
      <c r="A33431" s="16">
        <v>41878.552083333336</v>
      </c>
      <c r="B33431" s="17">
        <v>468.38946399999998</v>
      </c>
      <c r="C33431" s="17">
        <v>468.38010599999996</v>
      </c>
    </row>
    <row r="33432" spans="1:3" x14ac:dyDescent="0.25">
      <c r="A33432" s="16">
        <v>41878.5625</v>
      </c>
      <c r="B33432" s="17">
        <v>468.40784099999996</v>
      </c>
      <c r="C33432" s="17">
        <v>468.39895899999999</v>
      </c>
    </row>
    <row r="33433" spans="1:3" x14ac:dyDescent="0.25">
      <c r="A33433" s="16">
        <v>41878.572916666664</v>
      </c>
      <c r="B33433" s="17">
        <v>468.43818699999997</v>
      </c>
      <c r="C33433" s="17">
        <v>468.42281699999995</v>
      </c>
    </row>
    <row r="33434" spans="1:3" x14ac:dyDescent="0.25">
      <c r="A33434" s="16">
        <v>41878.583333333336</v>
      </c>
      <c r="B33434" s="17">
        <v>468.46454499999999</v>
      </c>
      <c r="C33434" s="17">
        <v>468.45365199999998</v>
      </c>
    </row>
    <row r="33435" spans="1:3" x14ac:dyDescent="0.25">
      <c r="A33435" s="16">
        <v>41878.59375</v>
      </c>
      <c r="B33435" s="17">
        <v>468.48528299999998</v>
      </c>
      <c r="C33435" s="17">
        <v>468.47551399999998</v>
      </c>
    </row>
    <row r="33436" spans="1:3" x14ac:dyDescent="0.25">
      <c r="A33436" s="16">
        <v>41878.604166666664</v>
      </c>
      <c r="B33436" s="17">
        <v>468.49374499999999</v>
      </c>
      <c r="C33436" s="17">
        <v>468.490612</v>
      </c>
    </row>
    <row r="33437" spans="1:3" x14ac:dyDescent="0.25">
      <c r="A33437" s="16">
        <v>41878.614583333336</v>
      </c>
      <c r="B33437" s="17">
        <v>468.50251499999996</v>
      </c>
      <c r="C33437" s="17">
        <v>468.497435</v>
      </c>
    </row>
    <row r="33438" spans="1:3" x14ac:dyDescent="0.25">
      <c r="A33438" s="16">
        <v>41878.625</v>
      </c>
      <c r="B33438" s="17">
        <v>468.51812699999999</v>
      </c>
      <c r="C33438" s="17">
        <v>468.51158399999997</v>
      </c>
    </row>
    <row r="33439" spans="1:3" x14ac:dyDescent="0.25">
      <c r="A33439" s="16">
        <v>41878.635416666664</v>
      </c>
      <c r="B33439" s="17">
        <v>468.52938499999999</v>
      </c>
      <c r="C33439" s="17">
        <v>468.52451600000001</v>
      </c>
    </row>
    <row r="33440" spans="1:3" x14ac:dyDescent="0.25">
      <c r="A33440" s="16">
        <v>41878.645833333336</v>
      </c>
      <c r="B33440" s="17">
        <v>468.52998399999996</v>
      </c>
      <c r="C33440" s="17">
        <v>468.52966099999998</v>
      </c>
    </row>
    <row r="33441" spans="1:3" x14ac:dyDescent="0.25">
      <c r="A33441" s="16">
        <v>41878.65625</v>
      </c>
      <c r="B33441" s="17">
        <v>468.52696299999997</v>
      </c>
      <c r="C33441" s="17">
        <v>468.528727</v>
      </c>
    </row>
    <row r="33442" spans="1:3" x14ac:dyDescent="0.25">
      <c r="A33442" s="16">
        <v>41878.666666666664</v>
      </c>
      <c r="B33442" s="17">
        <v>468.52505099999996</v>
      </c>
      <c r="C33442" s="17">
        <v>468.526454</v>
      </c>
    </row>
    <row r="33443" spans="1:3" x14ac:dyDescent="0.25">
      <c r="A33443" s="16">
        <v>41878.677083333336</v>
      </c>
      <c r="B33443" s="17">
        <v>468.52121799999998</v>
      </c>
      <c r="C33443" s="17">
        <v>468.52290099999999</v>
      </c>
    </row>
    <row r="33444" spans="1:3" x14ac:dyDescent="0.25">
      <c r="A33444" s="16">
        <v>41878.6875</v>
      </c>
      <c r="B33444" s="17">
        <v>468.518373</v>
      </c>
      <c r="C33444" s="17">
        <v>468.51948899999996</v>
      </c>
    </row>
    <row r="33445" spans="1:3" x14ac:dyDescent="0.25">
      <c r="A33445" s="16">
        <v>41878.697916666664</v>
      </c>
      <c r="B33445" s="17">
        <v>468.51369</v>
      </c>
      <c r="C33445" s="17">
        <v>468.51575599999995</v>
      </c>
    </row>
    <row r="33446" spans="1:3" x14ac:dyDescent="0.25">
      <c r="A33446" s="16">
        <v>41878.708333333336</v>
      </c>
      <c r="B33446" s="17">
        <v>468.51005999999995</v>
      </c>
      <c r="C33446" s="17">
        <v>468.51250799999997</v>
      </c>
    </row>
    <row r="33447" spans="1:3" x14ac:dyDescent="0.25">
      <c r="A33447" s="16">
        <v>41878.71875</v>
      </c>
      <c r="B33447" s="17">
        <v>468.50793399999998</v>
      </c>
      <c r="C33447" s="17">
        <v>468.50910799999997</v>
      </c>
    </row>
    <row r="33448" spans="1:3" x14ac:dyDescent="0.25">
      <c r="A33448" s="16">
        <v>41878.729166666664</v>
      </c>
      <c r="B33448" s="17">
        <v>468.504119</v>
      </c>
      <c r="C33448" s="17">
        <v>468.50592899999998</v>
      </c>
    </row>
    <row r="33449" spans="1:3" x14ac:dyDescent="0.25">
      <c r="A33449" s="16">
        <v>41878.739583333336</v>
      </c>
      <c r="B33449" s="17">
        <v>468.50066399999997</v>
      </c>
      <c r="C33449" s="17">
        <v>468.50250999999997</v>
      </c>
    </row>
    <row r="33450" spans="1:3" x14ac:dyDescent="0.25">
      <c r="A33450" s="16">
        <v>41878.75</v>
      </c>
      <c r="B33450" s="17">
        <v>468.49686399999996</v>
      </c>
      <c r="C33450" s="17">
        <v>468.49847699999998</v>
      </c>
    </row>
    <row r="33451" spans="1:3" x14ac:dyDescent="0.25">
      <c r="A33451" s="16">
        <v>41878.760416666664</v>
      </c>
      <c r="B33451" s="17">
        <v>468.494302</v>
      </c>
      <c r="C33451" s="17">
        <v>468.49549500000001</v>
      </c>
    </row>
    <row r="33452" spans="1:3" x14ac:dyDescent="0.25">
      <c r="A33452" s="16">
        <v>41878.770833333336</v>
      </c>
      <c r="B33452" s="17">
        <v>468.49179099999998</v>
      </c>
      <c r="C33452" s="17">
        <v>468.49229399999996</v>
      </c>
    </row>
    <row r="33453" spans="1:3" x14ac:dyDescent="0.25">
      <c r="A33453" s="16">
        <v>41878.78125</v>
      </c>
      <c r="B33453" s="17">
        <v>468.48705899999999</v>
      </c>
      <c r="C33453" s="17">
        <v>468.48908299999999</v>
      </c>
    </row>
    <row r="33454" spans="1:3" x14ac:dyDescent="0.25">
      <c r="A33454" s="16">
        <v>41878.791666666664</v>
      </c>
      <c r="B33454" s="17">
        <v>468.48386499999998</v>
      </c>
      <c r="C33454" s="17">
        <v>468.48585699999995</v>
      </c>
    </row>
    <row r="33455" spans="1:3" x14ac:dyDescent="0.25">
      <c r="A33455" s="16">
        <v>41878.802083333336</v>
      </c>
      <c r="B33455" s="17">
        <v>468.479468</v>
      </c>
      <c r="C33455" s="17">
        <v>468.48154499999998</v>
      </c>
    </row>
    <row r="33456" spans="1:3" x14ac:dyDescent="0.25">
      <c r="A33456" s="16">
        <v>41878.8125</v>
      </c>
      <c r="B33456" s="17">
        <v>468.47713199999998</v>
      </c>
      <c r="C33456" s="17">
        <v>468.47814099999999</v>
      </c>
    </row>
    <row r="33457" spans="1:3" x14ac:dyDescent="0.25">
      <c r="A33457" s="16">
        <v>41878.822916666664</v>
      </c>
      <c r="B33457" s="17">
        <v>468.47426099999996</v>
      </c>
      <c r="C33457" s="17">
        <v>468.47573799999998</v>
      </c>
    </row>
    <row r="33458" spans="1:3" x14ac:dyDescent="0.25">
      <c r="A33458" s="16">
        <v>41878.833333333336</v>
      </c>
      <c r="B33458" s="17">
        <v>468.47190799999998</v>
      </c>
      <c r="C33458" s="17">
        <v>468.47342699999996</v>
      </c>
    </row>
    <row r="33459" spans="1:3" x14ac:dyDescent="0.25">
      <c r="A33459" s="16">
        <v>41878.84375</v>
      </c>
      <c r="B33459" s="17">
        <v>468.47234199999997</v>
      </c>
      <c r="C33459" s="17">
        <v>468.47282099999995</v>
      </c>
    </row>
    <row r="33460" spans="1:3" x14ac:dyDescent="0.25">
      <c r="A33460" s="16">
        <v>41878.854166666664</v>
      </c>
      <c r="B33460" s="17">
        <v>468.471881</v>
      </c>
      <c r="C33460" s="17">
        <v>468.47261799999995</v>
      </c>
    </row>
    <row r="33461" spans="1:3" x14ac:dyDescent="0.25">
      <c r="A33461" s="16">
        <v>41878.864583333336</v>
      </c>
      <c r="B33461" s="17">
        <v>468.47040699999997</v>
      </c>
      <c r="C33461" s="17">
        <v>468.47021699999999</v>
      </c>
    </row>
    <row r="33462" spans="1:3" x14ac:dyDescent="0.25">
      <c r="A33462" s="16">
        <v>41878.875</v>
      </c>
      <c r="B33462" s="17">
        <v>468.46605299999999</v>
      </c>
      <c r="C33462" s="17">
        <v>468.46800099999996</v>
      </c>
    </row>
    <row r="33463" spans="1:3" x14ac:dyDescent="0.25">
      <c r="A33463" s="16">
        <v>41878.885416666664</v>
      </c>
      <c r="B33463" s="17">
        <v>468.463053</v>
      </c>
      <c r="C33463" s="17">
        <v>468.46478999999999</v>
      </c>
    </row>
    <row r="33464" spans="1:3" x14ac:dyDescent="0.25">
      <c r="A33464" s="16">
        <v>41878.895833333336</v>
      </c>
      <c r="B33464" s="17">
        <v>468.46079499999996</v>
      </c>
      <c r="C33464" s="17">
        <v>468.46178399999997</v>
      </c>
    </row>
    <row r="33465" spans="1:3" x14ac:dyDescent="0.25">
      <c r="A33465" s="16">
        <v>41878.90625</v>
      </c>
      <c r="B33465" s="17">
        <v>468.45775599999996</v>
      </c>
      <c r="C33465" s="17">
        <v>468.45884799999999</v>
      </c>
    </row>
    <row r="33466" spans="1:3" x14ac:dyDescent="0.25">
      <c r="A33466" s="16">
        <v>41878.916666666664</v>
      </c>
      <c r="B33466" s="17">
        <v>468.45454599999999</v>
      </c>
      <c r="C33466" s="17">
        <v>468.455893</v>
      </c>
    </row>
    <row r="33467" spans="1:3" x14ac:dyDescent="0.25">
      <c r="A33467" s="16">
        <v>41878.927083333336</v>
      </c>
      <c r="B33467" s="17">
        <v>468.45274799999999</v>
      </c>
      <c r="C33467" s="17">
        <v>468.45270499999998</v>
      </c>
    </row>
    <row r="33468" spans="1:3" x14ac:dyDescent="0.25">
      <c r="A33468" s="16">
        <v>41878.9375</v>
      </c>
      <c r="B33468" s="17">
        <v>468.44702999999998</v>
      </c>
      <c r="C33468" s="17">
        <v>468.44882899999999</v>
      </c>
    </row>
    <row r="33469" spans="1:3" x14ac:dyDescent="0.25">
      <c r="A33469" s="16">
        <v>41878.947916666664</v>
      </c>
      <c r="B33469" s="17">
        <v>468.44385299999999</v>
      </c>
      <c r="C33469" s="17">
        <v>468.44526500000001</v>
      </c>
    </row>
    <row r="33470" spans="1:3" x14ac:dyDescent="0.25">
      <c r="A33470" s="16">
        <v>41878.958333333336</v>
      </c>
      <c r="B33470" s="17">
        <v>468.440652</v>
      </c>
      <c r="C33470" s="17">
        <v>468.441823</v>
      </c>
    </row>
    <row r="33471" spans="1:3" x14ac:dyDescent="0.25">
      <c r="A33471" s="16">
        <v>41878.96875</v>
      </c>
      <c r="B33471" s="17">
        <v>468.43626999999998</v>
      </c>
      <c r="C33471" s="17">
        <v>468.43851100000001</v>
      </c>
    </row>
    <row r="33472" spans="1:3" x14ac:dyDescent="0.25">
      <c r="A33472" s="16">
        <v>41878.979166666664</v>
      </c>
      <c r="B33472" s="17">
        <v>468.43253399999998</v>
      </c>
      <c r="C33472" s="17">
        <v>468.43455299999999</v>
      </c>
    </row>
    <row r="33473" spans="1:3" x14ac:dyDescent="0.25">
      <c r="A33473" s="16">
        <v>41878.989583333336</v>
      </c>
      <c r="B33473" s="17">
        <v>468.42994699999997</v>
      </c>
      <c r="C33473" s="17">
        <v>468.43081899999999</v>
      </c>
    </row>
    <row r="33474" spans="1:3" x14ac:dyDescent="0.25">
      <c r="A33474" s="16">
        <v>41879</v>
      </c>
      <c r="B33474" s="17">
        <v>468.42476299999998</v>
      </c>
      <c r="C33474" s="17">
        <v>468.42692799999998</v>
      </c>
    </row>
    <row r="33475" spans="1:3" x14ac:dyDescent="0.25">
      <c r="A33475" s="16">
        <v>41879.010416666664</v>
      </c>
      <c r="B33475" s="17">
        <v>468.42128099999996</v>
      </c>
      <c r="C33475" s="17">
        <v>468.42332199999998</v>
      </c>
    </row>
    <row r="33476" spans="1:3" x14ac:dyDescent="0.25">
      <c r="A33476" s="16">
        <v>41879.020833333336</v>
      </c>
      <c r="B33476" s="17">
        <v>468.418679</v>
      </c>
      <c r="C33476" s="17">
        <v>468.42017499999997</v>
      </c>
    </row>
    <row r="33477" spans="1:3" x14ac:dyDescent="0.25">
      <c r="A33477" s="16">
        <v>41879.03125</v>
      </c>
      <c r="B33477" s="17">
        <v>468.41544799999997</v>
      </c>
      <c r="C33477" s="17">
        <v>468.41625399999998</v>
      </c>
    </row>
    <row r="33478" spans="1:3" x14ac:dyDescent="0.25">
      <c r="A33478" s="16">
        <v>41879.041666666664</v>
      </c>
      <c r="B33478" s="17">
        <v>468.411046</v>
      </c>
      <c r="C33478" s="17">
        <v>468.41244999999998</v>
      </c>
    </row>
    <row r="33479" spans="1:3" x14ac:dyDescent="0.25">
      <c r="A33479" s="16">
        <v>41879.052083333336</v>
      </c>
      <c r="B33479" s="17">
        <v>468.40822399999996</v>
      </c>
      <c r="C33479" s="17">
        <v>468.41026999999997</v>
      </c>
    </row>
    <row r="33480" spans="1:3" x14ac:dyDescent="0.25">
      <c r="A33480" s="16">
        <v>41879.0625</v>
      </c>
      <c r="B33480" s="17">
        <v>468.40612999999996</v>
      </c>
      <c r="C33480" s="17">
        <v>468.40686399999998</v>
      </c>
    </row>
    <row r="33481" spans="1:3" x14ac:dyDescent="0.25">
      <c r="A33481" s="16">
        <v>41879.072916666664</v>
      </c>
      <c r="B33481" s="17">
        <v>468.402219</v>
      </c>
      <c r="C33481" s="17">
        <v>468.403164</v>
      </c>
    </row>
    <row r="33482" spans="1:3" x14ac:dyDescent="0.25">
      <c r="A33482" s="16">
        <v>41879.083333333336</v>
      </c>
      <c r="B33482" s="17">
        <v>468.39813699999996</v>
      </c>
      <c r="C33482" s="17">
        <v>468.39987600000001</v>
      </c>
    </row>
    <row r="33483" spans="1:3" x14ac:dyDescent="0.25">
      <c r="A33483" s="16">
        <v>41879.09375</v>
      </c>
      <c r="B33483" s="17">
        <v>468.39407599999998</v>
      </c>
      <c r="C33483" s="17">
        <v>468.395915</v>
      </c>
    </row>
    <row r="33484" spans="1:3" x14ac:dyDescent="0.25">
      <c r="A33484" s="16">
        <v>41879.104166666664</v>
      </c>
      <c r="B33484" s="17">
        <v>468.39148899999998</v>
      </c>
      <c r="C33484" s="17">
        <v>468.392653</v>
      </c>
    </row>
    <row r="33485" spans="1:3" x14ac:dyDescent="0.25">
      <c r="A33485" s="16">
        <v>41879.114583333336</v>
      </c>
      <c r="B33485" s="17">
        <v>468.38815899999997</v>
      </c>
      <c r="C33485" s="17">
        <v>468.38940700000001</v>
      </c>
    </row>
    <row r="33486" spans="1:3" x14ac:dyDescent="0.25">
      <c r="A33486" s="16">
        <v>41879.125</v>
      </c>
      <c r="B33486" s="17">
        <v>468.38494199999997</v>
      </c>
      <c r="C33486" s="17">
        <v>468.38640399999997</v>
      </c>
    </row>
    <row r="33487" spans="1:3" x14ac:dyDescent="0.25">
      <c r="A33487" s="16">
        <v>41879.135416666664</v>
      </c>
      <c r="B33487" s="17">
        <v>468.381776</v>
      </c>
      <c r="C33487" s="17">
        <v>468.38293499999997</v>
      </c>
    </row>
    <row r="33488" spans="1:3" x14ac:dyDescent="0.25">
      <c r="A33488" s="16">
        <v>41879.145833333336</v>
      </c>
      <c r="B33488" s="17">
        <v>468.379864</v>
      </c>
      <c r="C33488" s="17">
        <v>468.38084899999996</v>
      </c>
    </row>
    <row r="33489" spans="1:3" x14ac:dyDescent="0.25">
      <c r="A33489" s="16">
        <v>41879.15625</v>
      </c>
      <c r="B33489" s="17">
        <v>468.37670399999996</v>
      </c>
      <c r="C33489" s="17">
        <v>468.37790999999999</v>
      </c>
    </row>
    <row r="33490" spans="1:3" x14ac:dyDescent="0.25">
      <c r="A33490" s="16">
        <v>41879.166666666664</v>
      </c>
      <c r="B33490" s="17">
        <v>468.37324999999998</v>
      </c>
      <c r="C33490" s="17">
        <v>468.37530599999997</v>
      </c>
    </row>
    <row r="33491" spans="1:3" x14ac:dyDescent="0.25">
      <c r="A33491" s="16">
        <v>41879.177083333336</v>
      </c>
      <c r="B33491" s="17">
        <v>468.369821</v>
      </c>
      <c r="C33491" s="17">
        <v>468.37108599999999</v>
      </c>
    </row>
    <row r="33492" spans="1:3" x14ac:dyDescent="0.25">
      <c r="A33492" s="16">
        <v>41879.1875</v>
      </c>
      <c r="B33492" s="17">
        <v>468.365838</v>
      </c>
      <c r="C33492" s="17">
        <v>468.36792399999996</v>
      </c>
    </row>
    <row r="33493" spans="1:3" x14ac:dyDescent="0.25">
      <c r="A33493" s="16">
        <v>41879.197916666664</v>
      </c>
      <c r="B33493" s="17">
        <v>468.36329499999999</v>
      </c>
      <c r="C33493" s="17">
        <v>468.36499299999997</v>
      </c>
    </row>
    <row r="33494" spans="1:3" x14ac:dyDescent="0.25">
      <c r="A33494" s="16">
        <v>41879.208333333336</v>
      </c>
      <c r="B33494" s="17">
        <v>468.36053199999998</v>
      </c>
      <c r="C33494" s="17">
        <v>468.361447</v>
      </c>
    </row>
    <row r="33495" spans="1:3" x14ac:dyDescent="0.25">
      <c r="A33495" s="16">
        <v>41879.21875</v>
      </c>
      <c r="B33495" s="17">
        <v>468.35631899999998</v>
      </c>
      <c r="C33495" s="17">
        <v>468.35812799999997</v>
      </c>
    </row>
    <row r="33496" spans="1:3" x14ac:dyDescent="0.25">
      <c r="A33496" s="16">
        <v>41879.229166666664</v>
      </c>
      <c r="B33496" s="17">
        <v>468.35383299999995</v>
      </c>
      <c r="C33496" s="17">
        <v>468.35524399999997</v>
      </c>
    </row>
    <row r="33497" spans="1:3" x14ac:dyDescent="0.25">
      <c r="A33497" s="16">
        <v>41879.239583333336</v>
      </c>
      <c r="B33497" s="17">
        <v>468.35114799999997</v>
      </c>
      <c r="C33497" s="17">
        <v>468.35207800000001</v>
      </c>
    </row>
    <row r="33498" spans="1:3" x14ac:dyDescent="0.25">
      <c r="A33498" s="16">
        <v>41879.25</v>
      </c>
      <c r="B33498" s="17">
        <v>468.34782300000001</v>
      </c>
      <c r="C33498" s="17">
        <v>468.349378</v>
      </c>
    </row>
    <row r="33499" spans="1:3" x14ac:dyDescent="0.25">
      <c r="A33499" s="16">
        <v>41879.260416666664</v>
      </c>
      <c r="B33499" s="17">
        <v>468.344945</v>
      </c>
      <c r="C33499" s="17">
        <v>468.34663899999998</v>
      </c>
    </row>
    <row r="33500" spans="1:3" x14ac:dyDescent="0.25">
      <c r="A33500" s="16">
        <v>41879.270833333336</v>
      </c>
      <c r="B33500" s="17">
        <v>468.34287399999999</v>
      </c>
      <c r="C33500" s="17">
        <v>468.34398099999999</v>
      </c>
    </row>
    <row r="33501" spans="1:3" x14ac:dyDescent="0.25">
      <c r="A33501" s="16">
        <v>41879.28125</v>
      </c>
      <c r="B33501" s="17">
        <v>468.33992000000001</v>
      </c>
      <c r="C33501" s="17">
        <v>468.34143799999998</v>
      </c>
    </row>
    <row r="33502" spans="1:3" x14ac:dyDescent="0.25">
      <c r="A33502" s="16">
        <v>41879.291666666664</v>
      </c>
      <c r="B33502" s="17">
        <v>468.33826299999998</v>
      </c>
      <c r="C33502" s="17">
        <v>468.33911499999999</v>
      </c>
    </row>
    <row r="33503" spans="1:3" x14ac:dyDescent="0.25">
      <c r="A33503" s="16">
        <v>41879.302083333336</v>
      </c>
      <c r="B33503" s="17">
        <v>468.33441599999998</v>
      </c>
      <c r="C33503" s="17">
        <v>468.33680199999998</v>
      </c>
    </row>
    <row r="33504" spans="1:3" x14ac:dyDescent="0.25">
      <c r="A33504" s="16">
        <v>41879.3125</v>
      </c>
      <c r="B33504" s="17">
        <v>468.33265599999999</v>
      </c>
      <c r="C33504" s="17">
        <v>468.33369399999998</v>
      </c>
    </row>
    <row r="33505" spans="1:3" x14ac:dyDescent="0.25">
      <c r="A33505" s="16">
        <v>41879.322916666664</v>
      </c>
      <c r="B33505" s="17">
        <v>468.32933299999996</v>
      </c>
      <c r="C33505" s="17">
        <v>468.33038799999997</v>
      </c>
    </row>
    <row r="33506" spans="1:3" x14ac:dyDescent="0.25">
      <c r="A33506" s="16">
        <v>41879.333333333336</v>
      </c>
      <c r="B33506" s="17">
        <v>468.32622699999996</v>
      </c>
      <c r="C33506" s="17">
        <v>468.32830099999995</v>
      </c>
    </row>
    <row r="33507" spans="1:3" x14ac:dyDescent="0.25">
      <c r="A33507" s="16">
        <v>41879.34375</v>
      </c>
      <c r="B33507" s="17">
        <v>468.32406099999997</v>
      </c>
      <c r="C33507" s="17">
        <v>468.32553799999999</v>
      </c>
    </row>
    <row r="33508" spans="1:3" x14ac:dyDescent="0.25">
      <c r="A33508" s="16">
        <v>41879.354166666664</v>
      </c>
      <c r="B33508" s="17">
        <v>468.32236599999999</v>
      </c>
      <c r="C33508" s="17">
        <v>468.32327999999995</v>
      </c>
    </row>
    <row r="33509" spans="1:3" x14ac:dyDescent="0.25">
      <c r="A33509" s="16">
        <v>41879.364583333336</v>
      </c>
      <c r="B33509" s="17">
        <v>468.31950899999998</v>
      </c>
      <c r="C33509" s="17">
        <v>468.32097899999997</v>
      </c>
    </row>
    <row r="33510" spans="1:3" x14ac:dyDescent="0.25">
      <c r="A33510" s="16">
        <v>41879.375</v>
      </c>
      <c r="B33510" s="17">
        <v>468.317159</v>
      </c>
      <c r="C33510" s="17">
        <v>468.31860499999999</v>
      </c>
    </row>
    <row r="33511" spans="1:3" x14ac:dyDescent="0.25">
      <c r="A33511" s="16">
        <v>41879.385416666664</v>
      </c>
      <c r="B33511" s="17">
        <v>468.31553399999996</v>
      </c>
      <c r="C33511" s="17">
        <v>468.31661499999996</v>
      </c>
    </row>
    <row r="33512" spans="1:3" x14ac:dyDescent="0.25">
      <c r="A33512" s="16">
        <v>41879.395833333336</v>
      </c>
      <c r="B33512" s="17">
        <v>468.31429099999997</v>
      </c>
      <c r="C33512" s="17">
        <v>468.31433599999997</v>
      </c>
    </row>
    <row r="33513" spans="1:3" x14ac:dyDescent="0.25">
      <c r="A33513" s="16">
        <v>41879.40625</v>
      </c>
      <c r="B33513" s="17">
        <v>468.31064899999996</v>
      </c>
      <c r="C33513" s="17">
        <v>468.31171000000001</v>
      </c>
    </row>
    <row r="33514" spans="1:3" x14ac:dyDescent="0.25">
      <c r="A33514" s="16">
        <v>41879.416666666664</v>
      </c>
      <c r="B33514" s="17">
        <v>468.30881099999999</v>
      </c>
      <c r="C33514" s="17">
        <v>468.30938499999996</v>
      </c>
    </row>
    <row r="33515" spans="1:3" x14ac:dyDescent="0.25">
      <c r="A33515" s="16">
        <v>41879.427083333336</v>
      </c>
      <c r="B33515" s="17">
        <v>468.30557099999999</v>
      </c>
      <c r="C33515" s="17">
        <v>468.30688899999996</v>
      </c>
    </row>
    <row r="33516" spans="1:3" x14ac:dyDescent="0.25">
      <c r="A33516" s="16">
        <v>41879.4375</v>
      </c>
      <c r="B33516" s="17">
        <v>468.30226199999998</v>
      </c>
      <c r="C33516" s="17">
        <v>468.304237</v>
      </c>
    </row>
    <row r="33517" spans="1:3" x14ac:dyDescent="0.25">
      <c r="A33517" s="16">
        <v>41879.447916666664</v>
      </c>
      <c r="B33517" s="17">
        <v>468.30036899999999</v>
      </c>
      <c r="C33517" s="17">
        <v>468.301671</v>
      </c>
    </row>
    <row r="33518" spans="1:3" x14ac:dyDescent="0.25">
      <c r="A33518" s="16">
        <v>41879.458333333336</v>
      </c>
      <c r="B33518" s="17">
        <v>468.29781399999996</v>
      </c>
      <c r="C33518" s="17">
        <v>468.299645</v>
      </c>
    </row>
    <row r="33519" spans="1:3" x14ac:dyDescent="0.25">
      <c r="A33519" s="16">
        <v>41879.46875</v>
      </c>
      <c r="B33519" s="17">
        <v>468.29690499999998</v>
      </c>
      <c r="C33519" s="17">
        <v>468.29753399999998</v>
      </c>
    </row>
    <row r="33520" spans="1:3" x14ac:dyDescent="0.25">
      <c r="A33520" s="16">
        <v>41879.479166666664</v>
      </c>
      <c r="B33520" s="17">
        <v>468.29415</v>
      </c>
      <c r="C33520" s="17">
        <v>468.29533399999997</v>
      </c>
    </row>
    <row r="33521" spans="1:3" x14ac:dyDescent="0.25">
      <c r="A33521" s="16">
        <v>41879.489583333336</v>
      </c>
      <c r="B33521" s="17">
        <v>468.29294299999998</v>
      </c>
      <c r="C33521" s="17">
        <v>468.29328099999998</v>
      </c>
    </row>
    <row r="33522" spans="1:3" x14ac:dyDescent="0.25">
      <c r="A33522" s="16">
        <v>41879.5</v>
      </c>
      <c r="B33522" s="17">
        <v>468.29037399999999</v>
      </c>
      <c r="C33522" s="17">
        <v>468.29107699999997</v>
      </c>
    </row>
    <row r="33523" spans="1:3" x14ac:dyDescent="0.25">
      <c r="A33523" s="16">
        <v>41879.510416666664</v>
      </c>
      <c r="B33523" s="17">
        <v>468.28806799999995</v>
      </c>
      <c r="C33523" s="17">
        <v>468.28795700000001</v>
      </c>
    </row>
    <row r="33524" spans="1:3" x14ac:dyDescent="0.25">
      <c r="A33524" s="16">
        <v>41879.520833333336</v>
      </c>
      <c r="B33524" s="17">
        <v>468.28641699999997</v>
      </c>
      <c r="C33524" s="17">
        <v>468.28662699999995</v>
      </c>
    </row>
    <row r="33525" spans="1:3" x14ac:dyDescent="0.25">
      <c r="A33525" s="16">
        <v>41879.53125</v>
      </c>
      <c r="B33525" s="17">
        <v>468.28440399999999</v>
      </c>
      <c r="C33525" s="17">
        <v>468.28503899999998</v>
      </c>
    </row>
    <row r="33526" spans="1:3" x14ac:dyDescent="0.25">
      <c r="A33526" s="16">
        <v>41879.541666666664</v>
      </c>
      <c r="B33526" s="17">
        <v>468.28329399999996</v>
      </c>
      <c r="C33526" s="17">
        <v>468.28378199999997</v>
      </c>
    </row>
    <row r="33527" spans="1:3" x14ac:dyDescent="0.25">
      <c r="A33527" s="16">
        <v>41879.552083333336</v>
      </c>
      <c r="B33527" s="17">
        <v>468.28149399999995</v>
      </c>
      <c r="C33527" s="17">
        <v>468.28170599999999</v>
      </c>
    </row>
    <row r="33528" spans="1:3" x14ac:dyDescent="0.25">
      <c r="A33528" s="16">
        <v>41879.5625</v>
      </c>
      <c r="B33528" s="17">
        <v>468.28105299999999</v>
      </c>
      <c r="C33528" s="17">
        <v>468.280914</v>
      </c>
    </row>
    <row r="33529" spans="1:3" x14ac:dyDescent="0.25">
      <c r="A33529" s="16">
        <v>41879.572916666664</v>
      </c>
      <c r="B33529" s="17">
        <v>468.27738599999998</v>
      </c>
      <c r="C33529" s="17">
        <v>468.279313</v>
      </c>
    </row>
    <row r="33530" spans="1:3" x14ac:dyDescent="0.25">
      <c r="A33530" s="16">
        <v>41879.583333333336</v>
      </c>
      <c r="B33530" s="17">
        <v>468.27607499999999</v>
      </c>
      <c r="C33530" s="17">
        <v>468.27719299999995</v>
      </c>
    </row>
    <row r="33531" spans="1:3" x14ac:dyDescent="0.25">
      <c r="A33531" s="16">
        <v>41879.59375</v>
      </c>
      <c r="B33531" s="17">
        <v>468.27323099999995</v>
      </c>
      <c r="C33531" s="17">
        <v>468.27521999999999</v>
      </c>
    </row>
    <row r="33532" spans="1:3" x14ac:dyDescent="0.25">
      <c r="A33532" s="16">
        <v>41879.604166666664</v>
      </c>
      <c r="B33532" s="17">
        <v>468.27212199999997</v>
      </c>
      <c r="C33532" s="17">
        <v>468.27322699999996</v>
      </c>
    </row>
    <row r="33533" spans="1:3" x14ac:dyDescent="0.25">
      <c r="A33533" s="16">
        <v>41879.614583333336</v>
      </c>
      <c r="B33533" s="17">
        <v>468.27101499999998</v>
      </c>
      <c r="C33533" s="17">
        <v>468.27131699999995</v>
      </c>
    </row>
    <row r="33534" spans="1:3" x14ac:dyDescent="0.25">
      <c r="A33534" s="16">
        <v>41879.625</v>
      </c>
      <c r="B33534" s="17">
        <v>468.270286</v>
      </c>
      <c r="C33534" s="17">
        <v>468.27014499999996</v>
      </c>
    </row>
    <row r="33535" spans="1:3" x14ac:dyDescent="0.25">
      <c r="A33535" s="16">
        <v>41879.635416666664</v>
      </c>
      <c r="B33535" s="17">
        <v>468.26910399999997</v>
      </c>
      <c r="C33535" s="17">
        <v>468.26983099999995</v>
      </c>
    </row>
    <row r="33536" spans="1:3" x14ac:dyDescent="0.25">
      <c r="A33536" s="16">
        <v>41879.645833333336</v>
      </c>
      <c r="B33536" s="17">
        <v>468.26921599999997</v>
      </c>
      <c r="C33536" s="17">
        <v>468.26914199999999</v>
      </c>
    </row>
    <row r="33537" spans="1:3" x14ac:dyDescent="0.25">
      <c r="A33537" s="16">
        <v>41879.65625</v>
      </c>
      <c r="B33537" s="17">
        <v>468.26803999999998</v>
      </c>
      <c r="C33537" s="17">
        <v>468.26886399999995</v>
      </c>
    </row>
    <row r="33538" spans="1:3" x14ac:dyDescent="0.25">
      <c r="A33538" s="16">
        <v>41879.666666666664</v>
      </c>
      <c r="B33538" s="17">
        <v>468.26935899999995</v>
      </c>
      <c r="C33538" s="17">
        <v>468.26872699999996</v>
      </c>
    </row>
    <row r="33539" spans="1:3" x14ac:dyDescent="0.25">
      <c r="A33539" s="16">
        <v>41879.677083333336</v>
      </c>
      <c r="B33539" s="17">
        <v>468.27241699999996</v>
      </c>
      <c r="C33539" s="17">
        <v>468.27083899999997</v>
      </c>
    </row>
    <row r="33540" spans="1:3" x14ac:dyDescent="0.25">
      <c r="A33540" s="16">
        <v>41879.6875</v>
      </c>
      <c r="B33540" s="17">
        <v>468.27786199999997</v>
      </c>
      <c r="C33540" s="17">
        <v>468.27539400000001</v>
      </c>
    </row>
    <row r="33541" spans="1:3" x14ac:dyDescent="0.25">
      <c r="A33541" s="16">
        <v>41879.697916666664</v>
      </c>
      <c r="B33541" s="17">
        <v>468.28835499999997</v>
      </c>
      <c r="C33541" s="17">
        <v>468.284606</v>
      </c>
    </row>
    <row r="33542" spans="1:3" x14ac:dyDescent="0.25">
      <c r="A33542" s="16">
        <v>41879.708333333336</v>
      </c>
      <c r="B33542" s="17">
        <v>468.29616299999998</v>
      </c>
      <c r="C33542" s="17">
        <v>468.29340500000001</v>
      </c>
    </row>
    <row r="33543" spans="1:3" x14ac:dyDescent="0.25">
      <c r="A33543" s="16">
        <v>41879.71875</v>
      </c>
      <c r="B33543" s="17">
        <v>468.30033699999996</v>
      </c>
      <c r="C33543" s="17">
        <v>468.29899499999999</v>
      </c>
    </row>
    <row r="33544" spans="1:3" x14ac:dyDescent="0.25">
      <c r="A33544" s="16">
        <v>41879.729166666664</v>
      </c>
      <c r="B33544" s="17">
        <v>468.30503399999998</v>
      </c>
      <c r="C33544" s="17">
        <v>468.30161299999997</v>
      </c>
    </row>
    <row r="33545" spans="1:3" x14ac:dyDescent="0.25">
      <c r="A33545" s="16">
        <v>41879.739583333336</v>
      </c>
      <c r="B33545" s="17">
        <v>468.31504699999999</v>
      </c>
      <c r="C33545" s="17">
        <v>468.31021699999997</v>
      </c>
    </row>
    <row r="33546" spans="1:3" x14ac:dyDescent="0.25">
      <c r="A33546" s="16">
        <v>41879.75</v>
      </c>
      <c r="B33546" s="17">
        <v>468.32475299999999</v>
      </c>
      <c r="C33546" s="17">
        <v>468.31998799999997</v>
      </c>
    </row>
    <row r="33547" spans="1:3" x14ac:dyDescent="0.25">
      <c r="A33547" s="16">
        <v>41879.760416666664</v>
      </c>
      <c r="B33547" s="17">
        <v>468.33836399999996</v>
      </c>
      <c r="C33547" s="17">
        <v>468.33114399999999</v>
      </c>
    </row>
    <row r="33548" spans="1:3" x14ac:dyDescent="0.25">
      <c r="A33548" s="16">
        <v>41879.770833333336</v>
      </c>
      <c r="B33548" s="17">
        <v>468.348748</v>
      </c>
      <c r="C33548" s="17">
        <v>468.34364999999997</v>
      </c>
    </row>
    <row r="33549" spans="1:3" x14ac:dyDescent="0.25">
      <c r="A33549" s="16">
        <v>41879.78125</v>
      </c>
      <c r="B33549" s="17">
        <v>468.35998999999998</v>
      </c>
      <c r="C33549" s="17">
        <v>468.35450699999996</v>
      </c>
    </row>
    <row r="33550" spans="1:3" x14ac:dyDescent="0.25">
      <c r="A33550" s="16">
        <v>41879.791666666664</v>
      </c>
      <c r="B33550" s="17">
        <v>468.37122499999998</v>
      </c>
      <c r="C33550" s="17">
        <v>468.365475</v>
      </c>
    </row>
    <row r="33551" spans="1:3" x14ac:dyDescent="0.25">
      <c r="A33551" s="16">
        <v>41879.802083333336</v>
      </c>
      <c r="B33551" s="17">
        <v>468.37915299999997</v>
      </c>
      <c r="C33551" s="17">
        <v>468.37498899999997</v>
      </c>
    </row>
    <row r="33552" spans="1:3" x14ac:dyDescent="0.25">
      <c r="A33552" s="16">
        <v>41879.8125</v>
      </c>
      <c r="B33552" s="17">
        <v>468.38671499999998</v>
      </c>
      <c r="C33552" s="17">
        <v>468.38325399999997</v>
      </c>
    </row>
    <row r="33553" spans="1:3" x14ac:dyDescent="0.25">
      <c r="A33553" s="16">
        <v>41879.822916666664</v>
      </c>
      <c r="B33553" s="17">
        <v>468.394519</v>
      </c>
      <c r="C33553" s="17">
        <v>468.39084499999996</v>
      </c>
    </row>
    <row r="33554" spans="1:3" x14ac:dyDescent="0.25">
      <c r="A33554" s="16">
        <v>41879.833333333336</v>
      </c>
      <c r="B33554" s="17">
        <v>468.40234099999998</v>
      </c>
      <c r="C33554" s="17">
        <v>468.39848000000001</v>
      </c>
    </row>
    <row r="33555" spans="1:3" x14ac:dyDescent="0.25">
      <c r="A33555" s="16">
        <v>41879.84375</v>
      </c>
      <c r="B33555" s="17">
        <v>468.41359699999998</v>
      </c>
      <c r="C33555" s="17">
        <v>468.40754499999997</v>
      </c>
    </row>
    <row r="33556" spans="1:3" x14ac:dyDescent="0.25">
      <c r="A33556" s="16">
        <v>41879.854166666664</v>
      </c>
      <c r="B33556" s="17">
        <v>468.432705</v>
      </c>
      <c r="C33556" s="17">
        <v>468.42353699999995</v>
      </c>
    </row>
    <row r="33557" spans="1:3" x14ac:dyDescent="0.25">
      <c r="A33557" s="16">
        <v>41879.864583333336</v>
      </c>
      <c r="B33557" s="17">
        <v>468.45088799999996</v>
      </c>
      <c r="C33557" s="17">
        <v>468.44160899999997</v>
      </c>
    </row>
    <row r="33558" spans="1:3" x14ac:dyDescent="0.25">
      <c r="A33558" s="16">
        <v>41879.875</v>
      </c>
      <c r="B33558" s="17">
        <v>468.46135299999997</v>
      </c>
      <c r="C33558" s="17">
        <v>468.456954</v>
      </c>
    </row>
    <row r="33559" spans="1:3" x14ac:dyDescent="0.25">
      <c r="A33559" s="16">
        <v>41879.885416666664</v>
      </c>
      <c r="B33559" s="17">
        <v>468.47076399999997</v>
      </c>
      <c r="C33559" s="17">
        <v>468.46691099999998</v>
      </c>
    </row>
    <row r="33560" spans="1:3" x14ac:dyDescent="0.25">
      <c r="A33560" s="16">
        <v>41879.895833333336</v>
      </c>
      <c r="B33560" s="17">
        <v>468.48335299999997</v>
      </c>
      <c r="C33560" s="17">
        <v>468.47734800000001</v>
      </c>
    </row>
    <row r="33561" spans="1:3" x14ac:dyDescent="0.25">
      <c r="A33561" s="16">
        <v>41879.90625</v>
      </c>
      <c r="B33561" s="17">
        <v>468.49373499999996</v>
      </c>
      <c r="C33561" s="17">
        <v>468.48889399999996</v>
      </c>
    </row>
    <row r="33562" spans="1:3" x14ac:dyDescent="0.25">
      <c r="A33562" s="16">
        <v>41879.916666666664</v>
      </c>
      <c r="B33562" s="17">
        <v>468.50498199999998</v>
      </c>
      <c r="C33562" s="17">
        <v>468.49940999999995</v>
      </c>
    </row>
    <row r="33563" spans="1:3" x14ac:dyDescent="0.25">
      <c r="A33563" s="16">
        <v>41879.927083333336</v>
      </c>
      <c r="B33563" s="17">
        <v>468.51225899999997</v>
      </c>
      <c r="C33563" s="17">
        <v>468.50880599999999</v>
      </c>
    </row>
    <row r="33564" spans="1:3" x14ac:dyDescent="0.25">
      <c r="A33564" s="16">
        <v>41879.9375</v>
      </c>
      <c r="B33564" s="17">
        <v>468.52058899999997</v>
      </c>
      <c r="C33564" s="17">
        <v>468.51640099999997</v>
      </c>
    </row>
    <row r="33565" spans="1:3" x14ac:dyDescent="0.25">
      <c r="A33565" s="16">
        <v>41879.947916666664</v>
      </c>
      <c r="B33565" s="17">
        <v>468.52639899999997</v>
      </c>
      <c r="C33565" s="17">
        <v>468.52320099999997</v>
      </c>
    </row>
    <row r="33566" spans="1:3" x14ac:dyDescent="0.25">
      <c r="A33566" s="16">
        <v>41879.958333333336</v>
      </c>
      <c r="B33566" s="17">
        <v>468.52940799999999</v>
      </c>
      <c r="C33566" s="17">
        <v>468.52810399999998</v>
      </c>
    </row>
    <row r="33567" spans="1:3" x14ac:dyDescent="0.25">
      <c r="A33567" s="16">
        <v>41879.96875</v>
      </c>
      <c r="B33567" s="17">
        <v>468.53186599999998</v>
      </c>
      <c r="C33567" s="17">
        <v>468.53101199999998</v>
      </c>
    </row>
    <row r="33568" spans="1:3" x14ac:dyDescent="0.25">
      <c r="A33568" s="16">
        <v>41879.979166666664</v>
      </c>
      <c r="B33568" s="17">
        <v>468.53583699999996</v>
      </c>
      <c r="C33568" s="17">
        <v>468.53418699999997</v>
      </c>
    </row>
    <row r="33569" spans="1:3" x14ac:dyDescent="0.25">
      <c r="A33569" s="16">
        <v>41879.989583333336</v>
      </c>
      <c r="B33569" s="17">
        <v>468.53951899999998</v>
      </c>
      <c r="C33569" s="17">
        <v>468.537755</v>
      </c>
    </row>
    <row r="33570" spans="1:3" x14ac:dyDescent="0.25">
      <c r="A33570" s="16">
        <v>41880</v>
      </c>
      <c r="B33570" s="17">
        <v>468.54295399999995</v>
      </c>
      <c r="C33570" s="17">
        <v>468.54165699999999</v>
      </c>
    </row>
    <row r="33571" spans="1:3" x14ac:dyDescent="0.25">
      <c r="A33571" s="16">
        <v>41880.010416666664</v>
      </c>
      <c r="B33571" s="17">
        <v>468.546493</v>
      </c>
      <c r="C33571" s="17">
        <v>468.54503899999997</v>
      </c>
    </row>
    <row r="33572" spans="1:3" x14ac:dyDescent="0.25">
      <c r="A33572" s="16">
        <v>41880.020833333336</v>
      </c>
      <c r="B33572" s="17">
        <v>468.55311399999999</v>
      </c>
      <c r="C33572" s="17">
        <v>468.55084599999998</v>
      </c>
    </row>
    <row r="33573" spans="1:3" x14ac:dyDescent="0.25">
      <c r="A33573" s="16">
        <v>41880.03125</v>
      </c>
      <c r="B33573" s="17">
        <v>468.56106299999999</v>
      </c>
      <c r="C33573" s="17">
        <v>468.55715799999996</v>
      </c>
    </row>
    <row r="33574" spans="1:3" x14ac:dyDescent="0.25">
      <c r="A33574" s="16">
        <v>41880.041666666664</v>
      </c>
      <c r="B33574" s="17">
        <v>468.57140999999996</v>
      </c>
      <c r="C33574" s="17">
        <v>468.56732899999997</v>
      </c>
    </row>
    <row r="33575" spans="1:3" x14ac:dyDescent="0.25">
      <c r="A33575" s="16">
        <v>41880.052083333336</v>
      </c>
      <c r="B33575" s="17">
        <v>468.57804299999998</v>
      </c>
      <c r="C33575" s="17">
        <v>468.57548499999996</v>
      </c>
    </row>
    <row r="33576" spans="1:3" x14ac:dyDescent="0.25">
      <c r="A33576" s="16">
        <v>41880.0625</v>
      </c>
      <c r="B33576" s="17">
        <v>468.58047999999997</v>
      </c>
      <c r="C33576" s="17">
        <v>468.57973299999998</v>
      </c>
    </row>
    <row r="33577" spans="1:3" x14ac:dyDescent="0.25">
      <c r="A33577" s="16">
        <v>41880.072916666664</v>
      </c>
      <c r="B33577" s="17">
        <v>468.58233899999999</v>
      </c>
      <c r="C33577" s="17">
        <v>468.58183499999996</v>
      </c>
    </row>
    <row r="33578" spans="1:3" x14ac:dyDescent="0.25">
      <c r="A33578" s="16">
        <v>41880.083333333336</v>
      </c>
      <c r="B33578" s="17">
        <v>468.58185199999997</v>
      </c>
      <c r="C33578" s="17">
        <v>468.58202199999999</v>
      </c>
    </row>
    <row r="33579" spans="1:3" x14ac:dyDescent="0.25">
      <c r="A33579" s="16">
        <v>41880.09375</v>
      </c>
      <c r="B33579" s="17">
        <v>468.58193599999998</v>
      </c>
      <c r="C33579" s="17">
        <v>468.58216699999997</v>
      </c>
    </row>
    <row r="33580" spans="1:3" x14ac:dyDescent="0.25">
      <c r="A33580" s="16">
        <v>41880.104166666664</v>
      </c>
      <c r="B33580" s="17">
        <v>468.58081699999997</v>
      </c>
      <c r="C33580" s="17">
        <v>468.58153899999996</v>
      </c>
    </row>
    <row r="33581" spans="1:3" x14ac:dyDescent="0.25">
      <c r="A33581" s="16">
        <v>41880.114583333336</v>
      </c>
      <c r="B33581" s="17">
        <v>468.58013</v>
      </c>
      <c r="C33581" s="17">
        <v>468.58037299999995</v>
      </c>
    </row>
    <row r="33582" spans="1:3" x14ac:dyDescent="0.25">
      <c r="A33582" s="16">
        <v>41880.125</v>
      </c>
      <c r="B33582" s="17">
        <v>468.57782599999996</v>
      </c>
      <c r="C33582" s="17">
        <v>468.57867299999998</v>
      </c>
    </row>
    <row r="33583" spans="1:3" x14ac:dyDescent="0.25">
      <c r="A33583" s="16">
        <v>41880.135416666664</v>
      </c>
      <c r="B33583" s="17">
        <v>468.57639899999998</v>
      </c>
      <c r="C33583" s="17">
        <v>468.57682499999999</v>
      </c>
    </row>
    <row r="33584" spans="1:3" x14ac:dyDescent="0.25">
      <c r="A33584" s="16">
        <v>41880.145833333336</v>
      </c>
      <c r="B33584" s="17">
        <v>468.57332499999995</v>
      </c>
      <c r="C33584" s="17">
        <v>468.57442399999996</v>
      </c>
    </row>
    <row r="33585" spans="1:3" x14ac:dyDescent="0.25">
      <c r="A33585" s="16">
        <v>41880.15625</v>
      </c>
      <c r="B33585" s="17">
        <v>468.57073399999996</v>
      </c>
      <c r="C33585" s="17">
        <v>468.57170199999996</v>
      </c>
    </row>
    <row r="33586" spans="1:3" x14ac:dyDescent="0.25">
      <c r="A33586" s="16">
        <v>41880.166666666664</v>
      </c>
      <c r="B33586" s="17">
        <v>468.56641099999996</v>
      </c>
      <c r="C33586" s="17">
        <v>468.568579</v>
      </c>
    </row>
    <row r="33587" spans="1:3" x14ac:dyDescent="0.25">
      <c r="A33587" s="16">
        <v>41880.177083333336</v>
      </c>
      <c r="B33587" s="17">
        <v>468.562881</v>
      </c>
      <c r="C33587" s="17">
        <v>468.56513200000001</v>
      </c>
    </row>
    <row r="33588" spans="1:3" x14ac:dyDescent="0.25">
      <c r="A33588" s="16">
        <v>41880.1875</v>
      </c>
      <c r="B33588" s="17">
        <v>468.55934499999995</v>
      </c>
      <c r="C33588" s="17">
        <v>468.56149999999997</v>
      </c>
    </row>
    <row r="33589" spans="1:3" x14ac:dyDescent="0.25">
      <c r="A33589" s="16">
        <v>41880.197916666664</v>
      </c>
      <c r="B33589" s="17">
        <v>468.55735899999996</v>
      </c>
      <c r="C33589" s="17">
        <v>468.55771599999997</v>
      </c>
    </row>
    <row r="33590" spans="1:3" x14ac:dyDescent="0.25">
      <c r="A33590" s="16">
        <v>41880.208333333336</v>
      </c>
      <c r="B33590" s="17">
        <v>468.554396</v>
      </c>
      <c r="C33590" s="17">
        <v>468.555319</v>
      </c>
    </row>
    <row r="33591" spans="1:3" x14ac:dyDescent="0.25">
      <c r="A33591" s="16">
        <v>41880.21875</v>
      </c>
      <c r="B33591" s="17">
        <v>468.55088000000001</v>
      </c>
      <c r="C33591" s="17">
        <v>468.55207999999999</v>
      </c>
    </row>
    <row r="33592" spans="1:3" x14ac:dyDescent="0.25">
      <c r="A33592" s="16">
        <v>41880.229166666664</v>
      </c>
      <c r="B33592" s="17">
        <v>468.54890999999998</v>
      </c>
      <c r="C33592" s="17">
        <v>468.54890499999999</v>
      </c>
    </row>
    <row r="33593" spans="1:3" x14ac:dyDescent="0.25">
      <c r="A33593" s="16">
        <v>41880.239583333336</v>
      </c>
      <c r="B33593" s="17">
        <v>468.54468099999997</v>
      </c>
      <c r="C33593" s="17">
        <v>468.545703</v>
      </c>
    </row>
    <row r="33594" spans="1:3" x14ac:dyDescent="0.25">
      <c r="A33594" s="16">
        <v>41880.25</v>
      </c>
      <c r="B33594" s="17">
        <v>468.53922</v>
      </c>
      <c r="C33594" s="17">
        <v>468.53959199999997</v>
      </c>
    </row>
    <row r="33595" spans="1:3" x14ac:dyDescent="0.25">
      <c r="A33595" s="16">
        <v>41880.260416666664</v>
      </c>
      <c r="B33595" s="17">
        <v>468.53648199999998</v>
      </c>
      <c r="C33595" s="17">
        <v>468.53855799999997</v>
      </c>
    </row>
    <row r="33596" spans="1:3" x14ac:dyDescent="0.25">
      <c r="A33596" s="16">
        <v>41880.270833333336</v>
      </c>
      <c r="B33596" s="17">
        <v>468.53239399999995</v>
      </c>
      <c r="C33596" s="17">
        <v>468.53459599999996</v>
      </c>
    </row>
    <row r="33597" spans="1:3" x14ac:dyDescent="0.25">
      <c r="A33597" s="16">
        <v>41880.28125</v>
      </c>
      <c r="B33597" s="17">
        <v>468.52851099999998</v>
      </c>
      <c r="C33597" s="17">
        <v>468.53049199999998</v>
      </c>
    </row>
    <row r="33598" spans="1:3" x14ac:dyDescent="0.25">
      <c r="A33598" s="16">
        <v>41880.291666666664</v>
      </c>
      <c r="B33598" s="17">
        <v>468.524092</v>
      </c>
      <c r="C33598" s="17">
        <v>468.526183</v>
      </c>
    </row>
    <row r="33599" spans="1:3" x14ac:dyDescent="0.25">
      <c r="A33599" s="16">
        <v>41880.302083333336</v>
      </c>
      <c r="B33599" s="17">
        <v>468.52115199999997</v>
      </c>
      <c r="C33599" s="17">
        <v>468.52265699999998</v>
      </c>
    </row>
    <row r="33600" spans="1:3" x14ac:dyDescent="0.25">
      <c r="A33600" s="16">
        <v>41880.3125</v>
      </c>
      <c r="B33600" s="17">
        <v>468.51825299999996</v>
      </c>
      <c r="C33600" s="17">
        <v>468.51930399999998</v>
      </c>
    </row>
    <row r="33601" spans="1:3" x14ac:dyDescent="0.25">
      <c r="A33601" s="16">
        <v>41880.322916666664</v>
      </c>
      <c r="B33601" s="17">
        <v>468.51351699999998</v>
      </c>
      <c r="C33601" s="17">
        <v>468.51641100000001</v>
      </c>
    </row>
    <row r="33602" spans="1:3" x14ac:dyDescent="0.25">
      <c r="A33602" s="16">
        <v>41880.333333333336</v>
      </c>
      <c r="B33602" s="17">
        <v>468.51216799999997</v>
      </c>
      <c r="C33602" s="17">
        <v>468.51338599999997</v>
      </c>
    </row>
    <row r="33603" spans="1:3" x14ac:dyDescent="0.25">
      <c r="A33603" s="16">
        <v>41880.34375</v>
      </c>
      <c r="B33603" s="17">
        <v>468.50829599999997</v>
      </c>
      <c r="C33603" s="17">
        <v>468.50965199999996</v>
      </c>
    </row>
    <row r="33604" spans="1:3" x14ac:dyDescent="0.25">
      <c r="A33604" s="16">
        <v>41880.354166666664</v>
      </c>
      <c r="B33604" s="17">
        <v>468.508152</v>
      </c>
      <c r="C33604" s="17">
        <v>468.50845399999997</v>
      </c>
    </row>
    <row r="33605" spans="1:3" x14ac:dyDescent="0.25">
      <c r="A33605" s="16">
        <v>41880.364583333336</v>
      </c>
      <c r="B33605" s="17">
        <v>468.50646499999999</v>
      </c>
      <c r="C33605" s="17">
        <v>468.50736499999999</v>
      </c>
    </row>
    <row r="33606" spans="1:3" x14ac:dyDescent="0.25">
      <c r="A33606" s="16">
        <v>41880.375</v>
      </c>
      <c r="B33606" s="17">
        <v>468.50463999999999</v>
      </c>
      <c r="C33606" s="17">
        <v>468.50561099999999</v>
      </c>
    </row>
    <row r="33607" spans="1:3" x14ac:dyDescent="0.25">
      <c r="A33607" s="16">
        <v>41880.385416666664</v>
      </c>
      <c r="B33607" s="17">
        <v>468.50769599999995</v>
      </c>
      <c r="C33607" s="17">
        <v>468.50655499999999</v>
      </c>
    </row>
    <row r="33608" spans="1:3" x14ac:dyDescent="0.25">
      <c r="A33608" s="16">
        <v>41880.395833333336</v>
      </c>
      <c r="B33608" s="17">
        <v>468.51043599999997</v>
      </c>
      <c r="C33608" s="17">
        <v>468.50984299999999</v>
      </c>
    </row>
    <row r="33609" spans="1:3" x14ac:dyDescent="0.25">
      <c r="A33609" s="16">
        <v>41880.40625</v>
      </c>
      <c r="B33609" s="17">
        <v>468.50991299999998</v>
      </c>
      <c r="C33609" s="17">
        <v>468.51009099999999</v>
      </c>
    </row>
    <row r="33610" spans="1:3" x14ac:dyDescent="0.25">
      <c r="A33610" s="16">
        <v>41880.416666666664</v>
      </c>
      <c r="B33610" s="17">
        <v>468.50999099999996</v>
      </c>
      <c r="C33610" s="17">
        <v>468.50915199999997</v>
      </c>
    </row>
    <row r="33611" spans="1:3" x14ac:dyDescent="0.25">
      <c r="A33611" s="16">
        <v>41880.427083333336</v>
      </c>
      <c r="B33611" s="17">
        <v>468.509525</v>
      </c>
      <c r="C33611" s="17">
        <v>468.50940399999996</v>
      </c>
    </row>
    <row r="33612" spans="1:3" x14ac:dyDescent="0.25">
      <c r="A33612" s="16">
        <v>41880.4375</v>
      </c>
      <c r="B33612" s="17">
        <v>468.50734499999999</v>
      </c>
      <c r="C33612" s="17">
        <v>468.50826799999999</v>
      </c>
    </row>
    <row r="33613" spans="1:3" x14ac:dyDescent="0.25">
      <c r="A33613" s="16">
        <v>41880.447916666664</v>
      </c>
      <c r="B33613" s="17">
        <v>468.50412599999999</v>
      </c>
      <c r="C33613" s="17">
        <v>468.50653899999998</v>
      </c>
    </row>
    <row r="33614" spans="1:3" x14ac:dyDescent="0.25">
      <c r="A33614" s="16">
        <v>41880.458333333336</v>
      </c>
      <c r="B33614" s="17">
        <v>468.50226699999996</v>
      </c>
      <c r="C33614" s="17">
        <v>468.503083</v>
      </c>
    </row>
    <row r="33615" spans="1:3" x14ac:dyDescent="0.25">
      <c r="A33615" s="16">
        <v>41880.46875</v>
      </c>
      <c r="B33615" s="17">
        <v>468.49990599999995</v>
      </c>
      <c r="C33615" s="17">
        <v>468.50067799999999</v>
      </c>
    </row>
    <row r="33616" spans="1:3" x14ac:dyDescent="0.25">
      <c r="A33616" s="16">
        <v>41880.479166666664</v>
      </c>
      <c r="B33616" s="17">
        <v>468.49604299999999</v>
      </c>
      <c r="C33616" s="17">
        <v>468.49786899999998</v>
      </c>
    </row>
    <row r="33617" spans="1:3" x14ac:dyDescent="0.25">
      <c r="A33617" s="16">
        <v>41880.489583333336</v>
      </c>
      <c r="B33617" s="17">
        <v>468.49318199999999</v>
      </c>
      <c r="C33617" s="17">
        <v>468.494373</v>
      </c>
    </row>
    <row r="33618" spans="1:3" x14ac:dyDescent="0.25">
      <c r="A33618" s="16">
        <v>41880.5</v>
      </c>
      <c r="B33618" s="17">
        <v>468.49074399999995</v>
      </c>
      <c r="C33618" s="17">
        <v>468.491175</v>
      </c>
    </row>
    <row r="33619" spans="1:3" x14ac:dyDescent="0.25">
      <c r="A33619" s="16">
        <v>41880.510416666664</v>
      </c>
      <c r="B33619" s="17">
        <v>468.48671400000001</v>
      </c>
      <c r="C33619" s="17">
        <v>468.48850999999996</v>
      </c>
    </row>
    <row r="33620" spans="1:3" x14ac:dyDescent="0.25">
      <c r="A33620" s="16">
        <v>41880.520833333336</v>
      </c>
      <c r="B33620" s="17">
        <v>468.48378700000001</v>
      </c>
      <c r="C33620" s="17">
        <v>468.48514499999999</v>
      </c>
    </row>
    <row r="33621" spans="1:3" x14ac:dyDescent="0.25">
      <c r="A33621" s="16">
        <v>41880.53125</v>
      </c>
      <c r="B33621" s="17">
        <v>468.48023499999999</v>
      </c>
      <c r="C33621" s="17">
        <v>468.48218399999996</v>
      </c>
    </row>
    <row r="33622" spans="1:3" x14ac:dyDescent="0.25">
      <c r="A33622" s="16">
        <v>41880.541666666664</v>
      </c>
      <c r="B33622" s="17">
        <v>468.478227</v>
      </c>
      <c r="C33622" s="17">
        <v>468.479218</v>
      </c>
    </row>
    <row r="33623" spans="1:3" x14ac:dyDescent="0.25">
      <c r="A33623" s="16">
        <v>41880.552083333336</v>
      </c>
      <c r="B33623" s="17">
        <v>468.47386299999999</v>
      </c>
      <c r="C33623" s="17">
        <v>468.47629699999999</v>
      </c>
    </row>
    <row r="33624" spans="1:3" x14ac:dyDescent="0.25">
      <c r="A33624" s="16">
        <v>41880.5625</v>
      </c>
      <c r="B33624" s="17">
        <v>468.472148</v>
      </c>
      <c r="C33624" s="17">
        <v>468.47332999999998</v>
      </c>
    </row>
    <row r="33625" spans="1:3" x14ac:dyDescent="0.25">
      <c r="A33625" s="16">
        <v>41880.572916666664</v>
      </c>
      <c r="B33625" s="17">
        <v>468.46754999999996</v>
      </c>
      <c r="C33625" s="17">
        <v>468.46936599999998</v>
      </c>
    </row>
    <row r="33626" spans="1:3" x14ac:dyDescent="0.25">
      <c r="A33626" s="16">
        <v>41880.583333333336</v>
      </c>
      <c r="B33626" s="17">
        <v>468.46403099999998</v>
      </c>
      <c r="C33626" s="17">
        <v>468.465441</v>
      </c>
    </row>
    <row r="33627" spans="1:3" x14ac:dyDescent="0.25">
      <c r="A33627" s="16">
        <v>41880.59375</v>
      </c>
      <c r="B33627" s="17">
        <v>468.46097299999997</v>
      </c>
      <c r="C33627" s="17">
        <v>468.46217199999995</v>
      </c>
    </row>
    <row r="33628" spans="1:3" x14ac:dyDescent="0.25">
      <c r="A33628" s="16">
        <v>41880.604166666664</v>
      </c>
      <c r="B33628" s="17">
        <v>468.457897</v>
      </c>
      <c r="C33628" s="17">
        <v>468.45879499999995</v>
      </c>
    </row>
    <row r="33629" spans="1:3" x14ac:dyDescent="0.25">
      <c r="A33629" s="16">
        <v>41880.614583333336</v>
      </c>
      <c r="B33629" s="17">
        <v>468.4545</v>
      </c>
      <c r="C33629" s="17">
        <v>468.45578499999999</v>
      </c>
    </row>
    <row r="33630" spans="1:3" x14ac:dyDescent="0.25">
      <c r="A33630" s="16">
        <v>41880.625</v>
      </c>
      <c r="B33630" s="17">
        <v>468.451686</v>
      </c>
      <c r="C33630" s="17">
        <v>468.45271299999996</v>
      </c>
    </row>
    <row r="33631" spans="1:3" x14ac:dyDescent="0.25">
      <c r="A33631" s="16">
        <v>41880.635416666664</v>
      </c>
      <c r="B33631" s="17">
        <v>468.44847599999997</v>
      </c>
      <c r="C33631" s="17">
        <v>468.45002499999998</v>
      </c>
    </row>
    <row r="33632" spans="1:3" x14ac:dyDescent="0.25">
      <c r="A33632" s="16">
        <v>41880.645833333336</v>
      </c>
      <c r="B33632" s="17">
        <v>468.44649999999996</v>
      </c>
      <c r="C33632" s="17">
        <v>468.44753199999997</v>
      </c>
    </row>
    <row r="33633" spans="1:3" x14ac:dyDescent="0.25">
      <c r="A33633" s="16">
        <v>41880.65625</v>
      </c>
      <c r="B33633" s="17">
        <v>468.44383399999998</v>
      </c>
      <c r="C33633" s="17">
        <v>468.44503199999997</v>
      </c>
    </row>
    <row r="33634" spans="1:3" x14ac:dyDescent="0.25">
      <c r="A33634" s="16">
        <v>41880.666666666664</v>
      </c>
      <c r="B33634" s="17">
        <v>468.44003599999996</v>
      </c>
      <c r="C33634" s="17">
        <v>468.441778</v>
      </c>
    </row>
    <row r="33635" spans="1:3" x14ac:dyDescent="0.25">
      <c r="A33635" s="16">
        <v>41880.677083333336</v>
      </c>
      <c r="B33635" s="17">
        <v>468.436171</v>
      </c>
      <c r="C33635" s="17">
        <v>468.43780799999996</v>
      </c>
    </row>
    <row r="33636" spans="1:3" x14ac:dyDescent="0.25">
      <c r="A33636" s="16">
        <v>41880.6875</v>
      </c>
      <c r="B33636" s="17">
        <v>468.43100899999996</v>
      </c>
      <c r="C33636" s="17">
        <v>468.433246</v>
      </c>
    </row>
    <row r="33637" spans="1:3" x14ac:dyDescent="0.25">
      <c r="A33637" s="16">
        <v>41880.697916666664</v>
      </c>
      <c r="B33637" s="17">
        <v>468.42917</v>
      </c>
      <c r="C33637" s="17">
        <v>468.42990999999995</v>
      </c>
    </row>
    <row r="33638" spans="1:3" x14ac:dyDescent="0.25">
      <c r="A33638" s="16">
        <v>41880.708333333336</v>
      </c>
      <c r="B33638" s="17">
        <v>468.42557699999998</v>
      </c>
      <c r="C33638" s="17">
        <v>468.42668199999997</v>
      </c>
    </row>
    <row r="33639" spans="1:3" x14ac:dyDescent="0.25">
      <c r="A33639" s="16">
        <v>41880.71875</v>
      </c>
      <c r="B33639" s="17">
        <v>468.42223899999999</v>
      </c>
      <c r="C33639" s="17">
        <v>468.42326199999997</v>
      </c>
    </row>
    <row r="33640" spans="1:3" x14ac:dyDescent="0.25">
      <c r="A33640" s="16">
        <v>41880.729166666664</v>
      </c>
      <c r="B33640" s="17">
        <v>468.418271</v>
      </c>
      <c r="C33640" s="17">
        <v>468.41918699999997</v>
      </c>
    </row>
    <row r="33641" spans="1:3" x14ac:dyDescent="0.25">
      <c r="A33641" s="16">
        <v>41880.739583333336</v>
      </c>
      <c r="B33641" s="17">
        <v>468.41409499999997</v>
      </c>
      <c r="C33641" s="17">
        <v>468.41572499999995</v>
      </c>
    </row>
    <row r="33642" spans="1:3" x14ac:dyDescent="0.25">
      <c r="A33642" s="16">
        <v>41880.75</v>
      </c>
      <c r="B33642" s="17">
        <v>468.41040499999997</v>
      </c>
      <c r="C33642" s="17">
        <v>468.41233099999999</v>
      </c>
    </row>
    <row r="33643" spans="1:3" x14ac:dyDescent="0.25">
      <c r="A33643" s="16">
        <v>41880.760416666664</v>
      </c>
      <c r="B33643" s="17">
        <v>468.40730600000001</v>
      </c>
      <c r="C33643" s="17">
        <v>468.40921299999997</v>
      </c>
    </row>
    <row r="33644" spans="1:3" x14ac:dyDescent="0.25">
      <c r="A33644" s="16">
        <v>41880.770833333336</v>
      </c>
      <c r="B33644" s="17">
        <v>468.40384499999999</v>
      </c>
      <c r="C33644" s="17">
        <v>468.40615399999996</v>
      </c>
    </row>
    <row r="33645" spans="1:3" x14ac:dyDescent="0.25">
      <c r="A33645" s="16">
        <v>41880.78125</v>
      </c>
      <c r="B33645" s="17">
        <v>468.40171799999996</v>
      </c>
      <c r="C33645" s="17">
        <v>468.40339</v>
      </c>
    </row>
    <row r="33646" spans="1:3" x14ac:dyDescent="0.25">
      <c r="A33646" s="16">
        <v>41880.791666666664</v>
      </c>
      <c r="B33646" s="17">
        <v>468.39879399999995</v>
      </c>
      <c r="C33646" s="17">
        <v>468.39982099999997</v>
      </c>
    </row>
    <row r="33647" spans="1:3" x14ac:dyDescent="0.25">
      <c r="A33647" s="16">
        <v>41880.802083333336</v>
      </c>
      <c r="B33647" s="17">
        <v>468.39497499999999</v>
      </c>
      <c r="C33647" s="17">
        <v>468.3965</v>
      </c>
    </row>
    <row r="33648" spans="1:3" x14ac:dyDescent="0.25">
      <c r="A33648" s="16">
        <v>41880.8125</v>
      </c>
      <c r="B33648" s="17">
        <v>468.39225899999997</v>
      </c>
      <c r="C33648" s="17">
        <v>468.39328</v>
      </c>
    </row>
    <row r="33649" spans="1:3" x14ac:dyDescent="0.25">
      <c r="A33649" s="16">
        <v>41880.822916666664</v>
      </c>
      <c r="B33649" s="17">
        <v>468.38941499999999</v>
      </c>
      <c r="C33649" s="17">
        <v>468.390443</v>
      </c>
    </row>
    <row r="33650" spans="1:3" x14ac:dyDescent="0.25">
      <c r="A33650" s="16">
        <v>41880.833333333336</v>
      </c>
      <c r="B33650" s="17">
        <v>468.38522</v>
      </c>
      <c r="C33650" s="17">
        <v>468.387317</v>
      </c>
    </row>
    <row r="33651" spans="1:3" x14ac:dyDescent="0.25">
      <c r="A33651" s="16">
        <v>41880.84375</v>
      </c>
      <c r="B33651" s="17">
        <v>468.382677</v>
      </c>
      <c r="C33651" s="17">
        <v>468.38441599999999</v>
      </c>
    </row>
    <row r="33652" spans="1:3" x14ac:dyDescent="0.25">
      <c r="A33652" s="16">
        <v>41880.854166666664</v>
      </c>
      <c r="B33652" s="17">
        <v>468.38049100000001</v>
      </c>
      <c r="C33652" s="17">
        <v>468.38156399999997</v>
      </c>
    </row>
    <row r="33653" spans="1:3" x14ac:dyDescent="0.25">
      <c r="A33653" s="16">
        <v>41880.864583333336</v>
      </c>
      <c r="B33653" s="17">
        <v>468.37783199999996</v>
      </c>
      <c r="C33653" s="17">
        <v>468.37863099999998</v>
      </c>
    </row>
    <row r="33654" spans="1:3" x14ac:dyDescent="0.25">
      <c r="A33654" s="16">
        <v>41880.875</v>
      </c>
      <c r="B33654" s="17">
        <v>468.373985</v>
      </c>
      <c r="C33654" s="17">
        <v>468.37602899999996</v>
      </c>
    </row>
    <row r="33655" spans="1:3" x14ac:dyDescent="0.25">
      <c r="A33655" s="16">
        <v>41880.885416666664</v>
      </c>
      <c r="B33655" s="17">
        <v>468.37115799999998</v>
      </c>
      <c r="C33655" s="17">
        <v>468.37297899999999</v>
      </c>
    </row>
    <row r="33656" spans="1:3" x14ac:dyDescent="0.25">
      <c r="A33656" s="16">
        <v>41880.895833333336</v>
      </c>
      <c r="B33656" s="17">
        <v>468.36980899999998</v>
      </c>
      <c r="C33656" s="17">
        <v>468.370183</v>
      </c>
    </row>
    <row r="33657" spans="1:3" x14ac:dyDescent="0.25">
      <c r="A33657" s="16">
        <v>41880.90625</v>
      </c>
      <c r="B33657" s="17">
        <v>468.36634599999996</v>
      </c>
      <c r="C33657" s="17">
        <v>468.36787699999996</v>
      </c>
    </row>
    <row r="33658" spans="1:3" x14ac:dyDescent="0.25">
      <c r="A33658" s="16">
        <v>41880.916666666664</v>
      </c>
      <c r="B33658" s="17">
        <v>468.36263299999996</v>
      </c>
      <c r="C33658" s="17">
        <v>468.36437599999999</v>
      </c>
    </row>
    <row r="33659" spans="1:3" x14ac:dyDescent="0.25">
      <c r="A33659" s="16">
        <v>41880.927083333336</v>
      </c>
      <c r="B33659" s="17">
        <v>468.35995299999996</v>
      </c>
      <c r="C33659" s="17">
        <v>468.36109099999999</v>
      </c>
    </row>
    <row r="33660" spans="1:3" x14ac:dyDescent="0.25">
      <c r="A33660" s="16">
        <v>41880.9375</v>
      </c>
      <c r="B33660" s="17">
        <v>468.357686</v>
      </c>
      <c r="C33660" s="17">
        <v>468.35868299999998</v>
      </c>
    </row>
    <row r="33661" spans="1:3" x14ac:dyDescent="0.25">
      <c r="A33661" s="16">
        <v>41880.947916666664</v>
      </c>
      <c r="B33661" s="17">
        <v>468.35528599999998</v>
      </c>
      <c r="C33661" s="17">
        <v>468.35628099999997</v>
      </c>
    </row>
    <row r="33662" spans="1:3" x14ac:dyDescent="0.25">
      <c r="A33662" s="16">
        <v>41880.958333333336</v>
      </c>
      <c r="B33662" s="17">
        <v>468.35242899999997</v>
      </c>
      <c r="C33662" s="17">
        <v>468.35354899999999</v>
      </c>
    </row>
    <row r="33663" spans="1:3" x14ac:dyDescent="0.25">
      <c r="A33663" s="16">
        <v>41880.96875</v>
      </c>
      <c r="B33663" s="17">
        <v>468.34864699999997</v>
      </c>
      <c r="C33663" s="17">
        <v>468.34999899999997</v>
      </c>
    </row>
    <row r="33664" spans="1:3" x14ac:dyDescent="0.25">
      <c r="A33664" s="16">
        <v>41880.979166666664</v>
      </c>
      <c r="B33664" s="17">
        <v>468.34721399999995</v>
      </c>
      <c r="C33664" s="17">
        <v>468.347871</v>
      </c>
    </row>
    <row r="33665" spans="1:3" x14ac:dyDescent="0.25">
      <c r="A33665" s="16">
        <v>41880.989583333336</v>
      </c>
      <c r="B33665" s="17">
        <v>468.34427599999998</v>
      </c>
      <c r="C33665" s="17">
        <v>468.345371</v>
      </c>
    </row>
    <row r="33666" spans="1:3" x14ac:dyDescent="0.25">
      <c r="A33666" s="16">
        <v>41881</v>
      </c>
      <c r="B33666" s="17">
        <v>468.34181599999999</v>
      </c>
      <c r="C33666" s="17">
        <v>468.34300500000001</v>
      </c>
    </row>
    <row r="33667" spans="1:3" x14ac:dyDescent="0.25">
      <c r="A33667" s="16">
        <v>41881.010416666664</v>
      </c>
      <c r="B33667" s="17">
        <v>468.33954299999999</v>
      </c>
      <c r="C33667" s="17">
        <v>468.340216</v>
      </c>
    </row>
    <row r="33668" spans="1:3" x14ac:dyDescent="0.25">
      <c r="A33668" s="16">
        <v>41881.020833333336</v>
      </c>
      <c r="B33668" s="17">
        <v>468.33726099999996</v>
      </c>
      <c r="C33668" s="17">
        <v>468.33804199999997</v>
      </c>
    </row>
    <row r="33669" spans="1:3" x14ac:dyDescent="0.25">
      <c r="A33669" s="16">
        <v>41881.03125</v>
      </c>
      <c r="B33669" s="17">
        <v>468.33459799999997</v>
      </c>
      <c r="C33669" s="17">
        <v>468.336187</v>
      </c>
    </row>
    <row r="33670" spans="1:3" x14ac:dyDescent="0.25">
      <c r="A33670" s="16">
        <v>41881.041666666664</v>
      </c>
      <c r="B33670" s="17">
        <v>468.332223</v>
      </c>
      <c r="C33670" s="17">
        <v>468.33355399999999</v>
      </c>
    </row>
    <row r="33671" spans="1:3" x14ac:dyDescent="0.25">
      <c r="A33671" s="16">
        <v>41881.052083333336</v>
      </c>
      <c r="B33671" s="17">
        <v>468.32961</v>
      </c>
      <c r="C33671" s="17">
        <v>468.33115399999997</v>
      </c>
    </row>
    <row r="33672" spans="1:3" x14ac:dyDescent="0.25">
      <c r="A33672" s="16">
        <v>41881.0625</v>
      </c>
      <c r="B33672" s="17">
        <v>468.32845899999995</v>
      </c>
      <c r="C33672" s="17">
        <v>468.32857799999999</v>
      </c>
    </row>
    <row r="33673" spans="1:3" x14ac:dyDescent="0.25">
      <c r="A33673" s="16">
        <v>41881.072916666664</v>
      </c>
      <c r="B33673" s="17">
        <v>468.32452699999999</v>
      </c>
      <c r="C33673" s="17">
        <v>468.326322</v>
      </c>
    </row>
    <row r="33674" spans="1:3" x14ac:dyDescent="0.25">
      <c r="A33674" s="16">
        <v>41881.083333333336</v>
      </c>
      <c r="B33674" s="17">
        <v>468.32270799999998</v>
      </c>
      <c r="C33674" s="17">
        <v>468.32435299999997</v>
      </c>
    </row>
    <row r="33675" spans="1:3" x14ac:dyDescent="0.25">
      <c r="A33675" s="16">
        <v>41881.09375</v>
      </c>
      <c r="B33675" s="17">
        <v>468.32048299999997</v>
      </c>
      <c r="C33675" s="17">
        <v>468.321686</v>
      </c>
    </row>
    <row r="33676" spans="1:3" x14ac:dyDescent="0.25">
      <c r="A33676" s="16">
        <v>41881.104166666664</v>
      </c>
      <c r="B33676" s="17">
        <v>468.31894399999999</v>
      </c>
      <c r="C33676" s="17">
        <v>468.32026500000001</v>
      </c>
    </row>
    <row r="33677" spans="1:3" x14ac:dyDescent="0.25">
      <c r="A33677" s="16">
        <v>41881.114583333336</v>
      </c>
      <c r="B33677" s="17">
        <v>468.31591599999996</v>
      </c>
      <c r="C33677" s="17">
        <v>468.31780499999996</v>
      </c>
    </row>
    <row r="33678" spans="1:3" x14ac:dyDescent="0.25">
      <c r="A33678" s="16">
        <v>41881.125</v>
      </c>
      <c r="B33678" s="17">
        <v>468.31505399999998</v>
      </c>
      <c r="C33678" s="17">
        <v>468.316104</v>
      </c>
    </row>
    <row r="33679" spans="1:3" x14ac:dyDescent="0.25">
      <c r="A33679" s="16">
        <v>41881.135416666664</v>
      </c>
      <c r="B33679" s="17">
        <v>468.31285399999996</v>
      </c>
      <c r="C33679" s="17">
        <v>468.313919</v>
      </c>
    </row>
    <row r="33680" spans="1:3" x14ac:dyDescent="0.25">
      <c r="A33680" s="16">
        <v>41881.145833333336</v>
      </c>
      <c r="B33680" s="17">
        <v>468.31175199999996</v>
      </c>
      <c r="C33680" s="17">
        <v>468.311665</v>
      </c>
    </row>
    <row r="33681" spans="1:3" x14ac:dyDescent="0.25">
      <c r="A33681" s="16">
        <v>41881.15625</v>
      </c>
      <c r="B33681" s="17">
        <v>468.30935499999998</v>
      </c>
      <c r="C33681" s="17">
        <v>468.309844</v>
      </c>
    </row>
    <row r="33682" spans="1:3" x14ac:dyDescent="0.25">
      <c r="A33682" s="16">
        <v>41881.166666666664</v>
      </c>
      <c r="B33682" s="17">
        <v>468.30814099999998</v>
      </c>
      <c r="C33682" s="17">
        <v>468.30818199999999</v>
      </c>
    </row>
    <row r="33683" spans="1:3" x14ac:dyDescent="0.25">
      <c r="A33683" s="16">
        <v>41881.177083333336</v>
      </c>
      <c r="B33683" s="17">
        <v>468.30467399999998</v>
      </c>
      <c r="C33683" s="17">
        <v>468.30562199999997</v>
      </c>
    </row>
    <row r="33684" spans="1:3" x14ac:dyDescent="0.25">
      <c r="A33684" s="16">
        <v>41881.1875</v>
      </c>
      <c r="B33684" s="17">
        <v>468.30402399999997</v>
      </c>
      <c r="C33684" s="17">
        <v>468.30437799999999</v>
      </c>
    </row>
    <row r="33685" spans="1:3" x14ac:dyDescent="0.25">
      <c r="A33685" s="16">
        <v>41881.197916666664</v>
      </c>
      <c r="B33685" s="17">
        <v>468.300837</v>
      </c>
      <c r="C33685" s="17">
        <v>468.302504</v>
      </c>
    </row>
    <row r="33686" spans="1:3" x14ac:dyDescent="0.25">
      <c r="A33686" s="16">
        <v>41881.208333333336</v>
      </c>
      <c r="B33686" s="17">
        <v>468.29989799999998</v>
      </c>
      <c r="C33686" s="17">
        <v>468.30020399999995</v>
      </c>
    </row>
    <row r="33687" spans="1:3" x14ac:dyDescent="0.25">
      <c r="A33687" s="16">
        <v>41881.21875</v>
      </c>
      <c r="B33687" s="17">
        <v>468.299396</v>
      </c>
      <c r="C33687" s="17">
        <v>468.29908799999998</v>
      </c>
    </row>
    <row r="33688" spans="1:3" x14ac:dyDescent="0.25">
      <c r="A33688" s="16">
        <v>41881.229166666664</v>
      </c>
      <c r="B33688" s="17">
        <v>468.296898</v>
      </c>
      <c r="C33688" s="17">
        <v>468.29640999999998</v>
      </c>
    </row>
    <row r="33689" spans="1:3" x14ac:dyDescent="0.25">
      <c r="A33689" s="16">
        <v>41881.239583333336</v>
      </c>
      <c r="B33689" s="17">
        <v>468.295436</v>
      </c>
      <c r="C33689" s="17">
        <v>468.29531799999995</v>
      </c>
    </row>
    <row r="33690" spans="1:3" x14ac:dyDescent="0.25">
      <c r="A33690" s="16">
        <v>41881.25</v>
      </c>
      <c r="B33690" s="17">
        <v>468.29235299999999</v>
      </c>
      <c r="C33690" s="17">
        <v>468.293882</v>
      </c>
    </row>
    <row r="33691" spans="1:3" x14ac:dyDescent="0.25">
      <c r="A33691" s="16">
        <v>41881.260416666664</v>
      </c>
      <c r="B33691" s="17">
        <v>468.29080799999997</v>
      </c>
      <c r="C33691" s="17">
        <v>468.29203799999999</v>
      </c>
    </row>
    <row r="33692" spans="1:3" x14ac:dyDescent="0.25">
      <c r="A33692" s="16">
        <v>41881.270833333336</v>
      </c>
      <c r="B33692" s="17">
        <v>468.28927599999997</v>
      </c>
      <c r="C33692" s="17">
        <v>468.29030999999998</v>
      </c>
    </row>
    <row r="33693" spans="1:3" x14ac:dyDescent="0.25">
      <c r="A33693" s="16">
        <v>41881.28125</v>
      </c>
      <c r="B33693" s="17">
        <v>468.287194</v>
      </c>
      <c r="C33693" s="17">
        <v>468.28852499999999</v>
      </c>
    </row>
    <row r="33694" spans="1:3" x14ac:dyDescent="0.25">
      <c r="A33694" s="16">
        <v>41881.291666666664</v>
      </c>
      <c r="B33694" s="17">
        <v>468.28608499999996</v>
      </c>
      <c r="C33694" s="17">
        <v>468.28677599999997</v>
      </c>
    </row>
    <row r="33695" spans="1:3" x14ac:dyDescent="0.25">
      <c r="A33695" s="16">
        <v>41881.302083333336</v>
      </c>
      <c r="B33695" s="17">
        <v>468.28325799999999</v>
      </c>
      <c r="C33695" s="17">
        <v>468.28482599999995</v>
      </c>
    </row>
    <row r="33696" spans="1:3" x14ac:dyDescent="0.25">
      <c r="A33696" s="16">
        <v>41881.3125</v>
      </c>
      <c r="B33696" s="17">
        <v>468.28283399999998</v>
      </c>
      <c r="C33696" s="17">
        <v>468.28316799999999</v>
      </c>
    </row>
    <row r="33697" spans="1:3" x14ac:dyDescent="0.25">
      <c r="A33697" s="16">
        <v>41881.322916666664</v>
      </c>
      <c r="B33697" s="17">
        <v>468.28052700000001</v>
      </c>
      <c r="C33697" s="17">
        <v>468.2817</v>
      </c>
    </row>
    <row r="33698" spans="1:3" x14ac:dyDescent="0.25">
      <c r="A33698" s="16">
        <v>41881.333333333336</v>
      </c>
      <c r="B33698" s="17">
        <v>468.27907699999997</v>
      </c>
      <c r="C33698" s="17">
        <v>468.27982599999996</v>
      </c>
    </row>
    <row r="33699" spans="1:3" x14ac:dyDescent="0.25">
      <c r="A33699" s="16">
        <v>41881.34375</v>
      </c>
      <c r="B33699" s="17">
        <v>468.278302</v>
      </c>
      <c r="C33699" s="17">
        <v>468.27843899999999</v>
      </c>
    </row>
    <row r="33700" spans="1:3" x14ac:dyDescent="0.25">
      <c r="A33700" s="16">
        <v>41881.354166666664</v>
      </c>
      <c r="B33700" s="17">
        <v>468.27548400000001</v>
      </c>
      <c r="C33700" s="17">
        <v>468.27654899999999</v>
      </c>
    </row>
    <row r="33701" spans="1:3" x14ac:dyDescent="0.25">
      <c r="A33701" s="16">
        <v>41881.364583333336</v>
      </c>
      <c r="B33701" s="17">
        <v>468.273911</v>
      </c>
      <c r="C33701" s="17">
        <v>468.27516199999997</v>
      </c>
    </row>
    <row r="33702" spans="1:3" x14ac:dyDescent="0.25">
      <c r="A33702" s="16">
        <v>41881.375</v>
      </c>
      <c r="B33702" s="17">
        <v>468.27285999999998</v>
      </c>
      <c r="C33702" s="17">
        <v>468.27292</v>
      </c>
    </row>
    <row r="33703" spans="1:3" x14ac:dyDescent="0.25">
      <c r="A33703" s="16">
        <v>41881.385416666664</v>
      </c>
      <c r="B33703" s="17">
        <v>468.27125699999999</v>
      </c>
      <c r="C33703" s="17">
        <v>468.27172400000001</v>
      </c>
    </row>
    <row r="33704" spans="1:3" x14ac:dyDescent="0.25">
      <c r="A33704" s="16">
        <v>41881.395833333336</v>
      </c>
      <c r="B33704" s="17">
        <v>468.26869299999998</v>
      </c>
      <c r="C33704" s="17">
        <v>468.269791</v>
      </c>
    </row>
    <row r="33705" spans="1:3" x14ac:dyDescent="0.25">
      <c r="A33705" s="16">
        <v>41881.40625</v>
      </c>
      <c r="B33705" s="17">
        <v>468.26800699999995</v>
      </c>
      <c r="C33705" s="17">
        <v>468.26813899999996</v>
      </c>
    </row>
    <row r="33706" spans="1:3" x14ac:dyDescent="0.25">
      <c r="A33706" s="16">
        <v>41881.416666666664</v>
      </c>
      <c r="B33706" s="17">
        <v>468.26439899999997</v>
      </c>
      <c r="C33706" s="17">
        <v>468.26558899999998</v>
      </c>
    </row>
    <row r="33707" spans="1:3" x14ac:dyDescent="0.25">
      <c r="A33707" s="16">
        <v>41881.427083333336</v>
      </c>
      <c r="B33707" s="17">
        <v>468.26255199999997</v>
      </c>
      <c r="C33707" s="17">
        <v>468.263621</v>
      </c>
    </row>
    <row r="33708" spans="1:3" x14ac:dyDescent="0.25">
      <c r="A33708" s="16">
        <v>41881.4375</v>
      </c>
      <c r="B33708" s="17">
        <v>468.26146799999998</v>
      </c>
      <c r="C33708" s="17">
        <v>468.26154699999995</v>
      </c>
    </row>
    <row r="33709" spans="1:3" x14ac:dyDescent="0.25">
      <c r="A33709" s="16">
        <v>41881.447916666664</v>
      </c>
      <c r="B33709" s="17">
        <v>468.25955799999997</v>
      </c>
      <c r="C33709" s="17">
        <v>468.26012699999995</v>
      </c>
    </row>
    <row r="33710" spans="1:3" x14ac:dyDescent="0.25">
      <c r="A33710" s="16">
        <v>41881.458333333336</v>
      </c>
      <c r="B33710" s="17">
        <v>468.25735099999997</v>
      </c>
      <c r="C33710" s="17">
        <v>468.25818599999997</v>
      </c>
    </row>
    <row r="33711" spans="1:3" x14ac:dyDescent="0.25">
      <c r="A33711" s="16">
        <v>41881.46875</v>
      </c>
      <c r="B33711" s="17">
        <v>468.25501099999997</v>
      </c>
      <c r="C33711" s="17">
        <v>468.25577999999996</v>
      </c>
    </row>
    <row r="33712" spans="1:3" x14ac:dyDescent="0.25">
      <c r="A33712" s="16">
        <v>41881.479166666664</v>
      </c>
      <c r="B33712" s="17">
        <v>468.25361599999997</v>
      </c>
      <c r="C33712" s="17">
        <v>468.25468699999999</v>
      </c>
    </row>
    <row r="33713" spans="1:3" x14ac:dyDescent="0.25">
      <c r="A33713" s="16">
        <v>41881.489583333336</v>
      </c>
      <c r="B33713" s="17">
        <v>468.25292400000001</v>
      </c>
      <c r="C33713" s="17">
        <v>468.25304999999997</v>
      </c>
    </row>
    <row r="33714" spans="1:3" x14ac:dyDescent="0.25">
      <c r="A33714" s="16">
        <v>41881.5</v>
      </c>
      <c r="B33714" s="17">
        <v>468.25005999999996</v>
      </c>
      <c r="C33714" s="17">
        <v>468.25115</v>
      </c>
    </row>
    <row r="33715" spans="1:3" x14ac:dyDescent="0.25">
      <c r="A33715" s="16">
        <v>41881.510416666664</v>
      </c>
      <c r="B33715" s="17">
        <v>468.24771199999998</v>
      </c>
      <c r="C33715" s="17">
        <v>468.24854199999999</v>
      </c>
    </row>
    <row r="33716" spans="1:3" x14ac:dyDescent="0.25">
      <c r="A33716" s="16">
        <v>41881.520833333336</v>
      </c>
      <c r="B33716" s="17">
        <v>468.246737</v>
      </c>
      <c r="C33716" s="17">
        <v>468.24685299999999</v>
      </c>
    </row>
    <row r="33717" spans="1:3" x14ac:dyDescent="0.25">
      <c r="A33717" s="16">
        <v>41881.53125</v>
      </c>
      <c r="B33717" s="17">
        <v>468.244237</v>
      </c>
      <c r="C33717" s="17">
        <v>468.24466699999999</v>
      </c>
    </row>
    <row r="33718" spans="1:3" x14ac:dyDescent="0.25">
      <c r="A33718" s="16">
        <v>41881.541666666664</v>
      </c>
      <c r="B33718" s="17">
        <v>468.241626</v>
      </c>
      <c r="C33718" s="17">
        <v>468.24304100000001</v>
      </c>
    </row>
    <row r="33719" spans="1:3" x14ac:dyDescent="0.25">
      <c r="A33719" s="16">
        <v>41881.552083333336</v>
      </c>
      <c r="B33719" s="17">
        <v>468.23956699999997</v>
      </c>
      <c r="C33719" s="17">
        <v>468.24057599999998</v>
      </c>
    </row>
    <row r="33720" spans="1:3" x14ac:dyDescent="0.25">
      <c r="A33720" s="16">
        <v>41881.5625</v>
      </c>
      <c r="B33720" s="17">
        <v>468.23766899999998</v>
      </c>
      <c r="C33720" s="17">
        <v>468.238293</v>
      </c>
    </row>
    <row r="33721" spans="1:3" x14ac:dyDescent="0.25">
      <c r="A33721" s="16">
        <v>41881.572916666664</v>
      </c>
      <c r="B33721" s="17">
        <v>468.23537499999998</v>
      </c>
      <c r="C33721" s="17">
        <v>468.23643299999998</v>
      </c>
    </row>
    <row r="33722" spans="1:3" x14ac:dyDescent="0.25">
      <c r="A33722" s="16">
        <v>41881.583333333336</v>
      </c>
      <c r="B33722" s="17">
        <v>468.23326499999996</v>
      </c>
      <c r="C33722" s="17">
        <v>468.234512</v>
      </c>
    </row>
    <row r="33723" spans="1:3" x14ac:dyDescent="0.25">
      <c r="A33723" s="16">
        <v>41881.59375</v>
      </c>
      <c r="B33723" s="17">
        <v>468.23172199999999</v>
      </c>
      <c r="C33723" s="17">
        <v>468.23282999999998</v>
      </c>
    </row>
    <row r="33724" spans="1:3" x14ac:dyDescent="0.25">
      <c r="A33724" s="16">
        <v>41881.604166666664</v>
      </c>
      <c r="B33724" s="17">
        <v>468.23061999999999</v>
      </c>
      <c r="C33724" s="17">
        <v>468.23100599999998</v>
      </c>
    </row>
    <row r="33725" spans="1:3" x14ac:dyDescent="0.25">
      <c r="A33725" s="16">
        <v>41881.614583333336</v>
      </c>
      <c r="B33725" s="17">
        <v>468.22887399999996</v>
      </c>
      <c r="C33725" s="17">
        <v>468.22912299999996</v>
      </c>
    </row>
    <row r="33726" spans="1:3" x14ac:dyDescent="0.25">
      <c r="A33726" s="16">
        <v>41881.625</v>
      </c>
      <c r="B33726" s="17">
        <v>468.22712099999995</v>
      </c>
      <c r="C33726" s="17">
        <v>468.22672899999998</v>
      </c>
    </row>
    <row r="33727" spans="1:3" x14ac:dyDescent="0.25">
      <c r="A33727" s="16">
        <v>41881.635416666664</v>
      </c>
      <c r="B33727" s="17">
        <v>468.22338099999996</v>
      </c>
      <c r="C33727" s="17">
        <v>468.225281</v>
      </c>
    </row>
    <row r="33728" spans="1:3" x14ac:dyDescent="0.25">
      <c r="A33728" s="16">
        <v>41881.645833333336</v>
      </c>
      <c r="B33728" s="17">
        <v>468.22388999999998</v>
      </c>
      <c r="C33728" s="17">
        <v>468.22374099999996</v>
      </c>
    </row>
    <row r="33729" spans="1:3" x14ac:dyDescent="0.25">
      <c r="A33729" s="16">
        <v>41881.65625</v>
      </c>
      <c r="B33729" s="17">
        <v>468.22065799999996</v>
      </c>
      <c r="C33729" s="17">
        <v>468.22229399999998</v>
      </c>
    </row>
    <row r="33730" spans="1:3" x14ac:dyDescent="0.25">
      <c r="A33730" s="16">
        <v>41881.666666666664</v>
      </c>
      <c r="B33730" s="17">
        <v>468.21908399999995</v>
      </c>
      <c r="C33730" s="17">
        <v>468.22010299999999</v>
      </c>
    </row>
    <row r="33731" spans="1:3" x14ac:dyDescent="0.25">
      <c r="A33731" s="16">
        <v>41881.677083333336</v>
      </c>
      <c r="B33731" s="17">
        <v>468.21742399999999</v>
      </c>
      <c r="C33731" s="17">
        <v>468.21884</v>
      </c>
    </row>
    <row r="33732" spans="1:3" x14ac:dyDescent="0.25">
      <c r="A33732" s="16">
        <v>41881.6875</v>
      </c>
      <c r="B33732" s="17">
        <v>468.21645100000001</v>
      </c>
      <c r="C33732" s="17">
        <v>468.21667399999995</v>
      </c>
    </row>
    <row r="33733" spans="1:3" x14ac:dyDescent="0.25">
      <c r="A33733" s="16">
        <v>41881.697916666664</v>
      </c>
      <c r="B33733" s="17">
        <v>468.21530199999995</v>
      </c>
      <c r="C33733" s="17">
        <v>468.21531099999999</v>
      </c>
    </row>
    <row r="33734" spans="1:3" x14ac:dyDescent="0.25">
      <c r="A33734" s="16">
        <v>41881.708333333336</v>
      </c>
      <c r="B33734" s="17">
        <v>468.21382199999999</v>
      </c>
      <c r="C33734" s="17">
        <v>468.21405299999998</v>
      </c>
    </row>
    <row r="33735" spans="1:3" x14ac:dyDescent="0.25">
      <c r="A33735" s="16">
        <v>41881.71875</v>
      </c>
      <c r="B33735" s="17">
        <v>468.21201199999996</v>
      </c>
      <c r="C33735" s="17">
        <v>468.21280899999999</v>
      </c>
    </row>
    <row r="33736" spans="1:3" x14ac:dyDescent="0.25">
      <c r="A33736" s="16">
        <v>41881.729166666664</v>
      </c>
      <c r="B33736" s="17">
        <v>468.21098599999999</v>
      </c>
      <c r="C33736" s="17">
        <v>468.21143799999999</v>
      </c>
    </row>
    <row r="33737" spans="1:3" x14ac:dyDescent="0.25">
      <c r="A33737" s="16">
        <v>41881.739583333336</v>
      </c>
      <c r="B33737" s="17">
        <v>468.20784699999996</v>
      </c>
      <c r="C33737" s="17">
        <v>468.20979999999997</v>
      </c>
    </row>
    <row r="33738" spans="1:3" x14ac:dyDescent="0.25">
      <c r="A33738" s="16">
        <v>41881.75</v>
      </c>
      <c r="B33738" s="17">
        <v>468.20802899999995</v>
      </c>
      <c r="C33738" s="17">
        <v>468.208643</v>
      </c>
    </row>
    <row r="33739" spans="1:3" x14ac:dyDescent="0.25">
      <c r="A33739" s="16">
        <v>41881.760416666664</v>
      </c>
      <c r="B33739" s="17">
        <v>468.20768599999997</v>
      </c>
      <c r="C33739" s="17">
        <v>468.20738399999999</v>
      </c>
    </row>
    <row r="33740" spans="1:3" x14ac:dyDescent="0.25">
      <c r="A33740" s="16">
        <v>41881.770833333336</v>
      </c>
      <c r="B33740" s="17">
        <v>468.20497599999999</v>
      </c>
      <c r="C33740" s="17">
        <v>468.20575700000001</v>
      </c>
    </row>
    <row r="33741" spans="1:3" x14ac:dyDescent="0.25">
      <c r="A33741" s="16">
        <v>41881.78125</v>
      </c>
      <c r="B33741" s="17">
        <v>468.20291699999996</v>
      </c>
      <c r="C33741" s="17">
        <v>468.20475599999997</v>
      </c>
    </row>
    <row r="33742" spans="1:3" x14ac:dyDescent="0.25">
      <c r="A33742" s="16">
        <v>41881.791666666664</v>
      </c>
      <c r="B33742" s="17">
        <v>468.20128399999999</v>
      </c>
      <c r="C33742" s="17">
        <v>468.20277699999997</v>
      </c>
    </row>
    <row r="33743" spans="1:3" x14ac:dyDescent="0.25">
      <c r="A33743" s="16">
        <v>41881.802083333336</v>
      </c>
      <c r="B33743" s="17">
        <v>468.201007</v>
      </c>
      <c r="C33743" s="17">
        <v>468.20152299999995</v>
      </c>
    </row>
    <row r="33744" spans="1:3" x14ac:dyDescent="0.25">
      <c r="A33744" s="16">
        <v>41881.8125</v>
      </c>
      <c r="B33744" s="17">
        <v>468.20021199999996</v>
      </c>
      <c r="C33744" s="17">
        <v>468.20043899999996</v>
      </c>
    </row>
    <row r="33745" spans="1:3" x14ac:dyDescent="0.25">
      <c r="A33745" s="16">
        <v>41881.822916666664</v>
      </c>
      <c r="B33745" s="17">
        <v>468.19845899999996</v>
      </c>
      <c r="C33745" s="17">
        <v>468.19913199999996</v>
      </c>
    </row>
    <row r="33746" spans="1:3" x14ac:dyDescent="0.25">
      <c r="A33746" s="16">
        <v>41881.833333333336</v>
      </c>
      <c r="B33746" s="17">
        <v>468.19705899999997</v>
      </c>
      <c r="C33746" s="17">
        <v>468.19779499999999</v>
      </c>
    </row>
    <row r="33747" spans="1:3" x14ac:dyDescent="0.25">
      <c r="A33747" s="16">
        <v>41881.84375</v>
      </c>
      <c r="B33747" s="17">
        <v>468.195447</v>
      </c>
      <c r="C33747" s="17">
        <v>468.196236</v>
      </c>
    </row>
    <row r="33748" spans="1:3" x14ac:dyDescent="0.25">
      <c r="A33748" s="16">
        <v>41881.854166666664</v>
      </c>
      <c r="B33748" s="17">
        <v>468.19372699999997</v>
      </c>
      <c r="C33748" s="17">
        <v>468.19500599999998</v>
      </c>
    </row>
    <row r="33749" spans="1:3" x14ac:dyDescent="0.25">
      <c r="A33749" s="16">
        <v>41881.864583333336</v>
      </c>
      <c r="B33749" s="17">
        <v>468.19356799999997</v>
      </c>
      <c r="C33749" s="17">
        <v>468.19412299999999</v>
      </c>
    </row>
    <row r="33750" spans="1:3" x14ac:dyDescent="0.25">
      <c r="A33750" s="16">
        <v>41881.875</v>
      </c>
      <c r="B33750" s="17">
        <v>468.19200699999999</v>
      </c>
      <c r="C33750" s="17">
        <v>468.19297999999998</v>
      </c>
    </row>
    <row r="33751" spans="1:3" x14ac:dyDescent="0.25">
      <c r="A33751" s="16">
        <v>41881.885416666664</v>
      </c>
      <c r="B33751" s="17">
        <v>468.19120199999998</v>
      </c>
      <c r="C33751" s="17">
        <v>468.19152299999996</v>
      </c>
    </row>
    <row r="33752" spans="1:3" x14ac:dyDescent="0.25">
      <c r="A33752" s="16">
        <v>41881.895833333336</v>
      </c>
      <c r="B33752" s="17">
        <v>468.18987599999997</v>
      </c>
      <c r="C33752" s="17">
        <v>468.18983799999995</v>
      </c>
    </row>
    <row r="33753" spans="1:3" x14ac:dyDescent="0.25">
      <c r="A33753" s="16">
        <v>41881.90625</v>
      </c>
      <c r="B33753" s="17">
        <v>468.18818799999997</v>
      </c>
      <c r="C33753" s="17">
        <v>468.18877199999997</v>
      </c>
    </row>
    <row r="33754" spans="1:3" x14ac:dyDescent="0.25">
      <c r="A33754" s="16">
        <v>41881.916666666664</v>
      </c>
      <c r="B33754" s="17">
        <v>468.18820299999999</v>
      </c>
      <c r="C33754" s="17">
        <v>468.18793799999997</v>
      </c>
    </row>
    <row r="33755" spans="1:3" x14ac:dyDescent="0.25">
      <c r="A33755" s="16">
        <v>41881.927083333336</v>
      </c>
      <c r="B33755" s="17">
        <v>468.18557899999996</v>
      </c>
      <c r="C33755" s="17">
        <v>468.186307</v>
      </c>
    </row>
    <row r="33756" spans="1:3" x14ac:dyDescent="0.25">
      <c r="A33756" s="16">
        <v>41881.9375</v>
      </c>
      <c r="B33756" s="17">
        <v>468.18586599999998</v>
      </c>
      <c r="C33756" s="17">
        <v>468.18545499999999</v>
      </c>
    </row>
    <row r="33757" spans="1:3" x14ac:dyDescent="0.25">
      <c r="A33757" s="16">
        <v>41881.947916666664</v>
      </c>
      <c r="B33757" s="17">
        <v>468.18484599999999</v>
      </c>
      <c r="C33757" s="17">
        <v>468.18451299999998</v>
      </c>
    </row>
    <row r="33758" spans="1:3" x14ac:dyDescent="0.25">
      <c r="A33758" s="16">
        <v>41881.958333333336</v>
      </c>
      <c r="B33758" s="17">
        <v>468.182593</v>
      </c>
      <c r="C33758" s="17">
        <v>468.18370099999999</v>
      </c>
    </row>
    <row r="33759" spans="1:3" x14ac:dyDescent="0.25">
      <c r="A33759" s="16">
        <v>41881.96875</v>
      </c>
      <c r="B33759" s="17">
        <v>468.18194499999998</v>
      </c>
      <c r="C33759" s="17">
        <v>468.18248199999999</v>
      </c>
    </row>
    <row r="33760" spans="1:3" x14ac:dyDescent="0.25">
      <c r="A33760" s="16">
        <v>41881.979166666664</v>
      </c>
      <c r="B33760" s="17">
        <v>468.181781</v>
      </c>
      <c r="C33760" s="17">
        <v>468.18179599999996</v>
      </c>
    </row>
    <row r="33761" spans="1:3" x14ac:dyDescent="0.25">
      <c r="A33761" s="16">
        <v>41881.989583333336</v>
      </c>
      <c r="B33761" s="17">
        <v>468.17983999999996</v>
      </c>
      <c r="C33761" s="17">
        <v>468.180522</v>
      </c>
    </row>
    <row r="33762" spans="1:3" x14ac:dyDescent="0.25">
      <c r="A33762" s="16">
        <v>41882</v>
      </c>
      <c r="B33762" s="17">
        <v>468.18004999999999</v>
      </c>
      <c r="C33762" s="17">
        <v>468.17949899999996</v>
      </c>
    </row>
    <row r="33763" spans="1:3" x14ac:dyDescent="0.25">
      <c r="A33763" s="16">
        <v>41882.010416666664</v>
      </c>
      <c r="B33763" s="17">
        <v>468.17741799999999</v>
      </c>
      <c r="C33763" s="17">
        <v>468.17829599999999</v>
      </c>
    </row>
    <row r="33764" spans="1:3" x14ac:dyDescent="0.25">
      <c r="A33764" s="16">
        <v>41882.020833333336</v>
      </c>
      <c r="B33764" s="17">
        <v>468.17619099999996</v>
      </c>
      <c r="C33764" s="17">
        <v>468.17685999999998</v>
      </c>
    </row>
    <row r="33765" spans="1:3" x14ac:dyDescent="0.25">
      <c r="A33765" s="16">
        <v>41882.03125</v>
      </c>
      <c r="B33765" s="17">
        <v>468.17493999999999</v>
      </c>
      <c r="C33765" s="17">
        <v>468.17555199999998</v>
      </c>
    </row>
    <row r="33766" spans="1:3" x14ac:dyDescent="0.25">
      <c r="A33766" s="16">
        <v>41882.041666666664</v>
      </c>
      <c r="B33766" s="17">
        <v>468.17473899999999</v>
      </c>
      <c r="C33766" s="17">
        <v>468.17453799999998</v>
      </c>
    </row>
    <row r="33767" spans="1:3" x14ac:dyDescent="0.25">
      <c r="A33767" s="16">
        <v>41882.052083333336</v>
      </c>
      <c r="B33767" s="17">
        <v>468.173699</v>
      </c>
      <c r="C33767" s="17">
        <v>468.17408999999998</v>
      </c>
    </row>
    <row r="33768" spans="1:3" x14ac:dyDescent="0.25">
      <c r="A33768" s="16">
        <v>41882.0625</v>
      </c>
      <c r="B33768" s="17">
        <v>468.173339</v>
      </c>
      <c r="C33768" s="17">
        <v>468.17330899999996</v>
      </c>
    </row>
    <row r="33769" spans="1:3" x14ac:dyDescent="0.25">
      <c r="A33769" s="16">
        <v>41882.072916666664</v>
      </c>
      <c r="B33769" s="17">
        <v>468.17170599999997</v>
      </c>
      <c r="C33769" s="17">
        <v>468.17195399999997</v>
      </c>
    </row>
    <row r="33770" spans="1:3" x14ac:dyDescent="0.25">
      <c r="A33770" s="16">
        <v>41882.083333333336</v>
      </c>
      <c r="B33770" s="17">
        <v>468.17016999999998</v>
      </c>
      <c r="C33770" s="17">
        <v>468.17064299999998</v>
      </c>
    </row>
    <row r="33771" spans="1:3" x14ac:dyDescent="0.25">
      <c r="A33771" s="16">
        <v>41882.09375</v>
      </c>
      <c r="B33771" s="17">
        <v>468.16860499999996</v>
      </c>
      <c r="C33771" s="17">
        <v>468.169757</v>
      </c>
    </row>
    <row r="33772" spans="1:3" x14ac:dyDescent="0.25">
      <c r="A33772" s="16">
        <v>41882.104166666664</v>
      </c>
      <c r="B33772" s="17">
        <v>468.16892999999999</v>
      </c>
      <c r="C33772" s="17">
        <v>468.168676</v>
      </c>
    </row>
    <row r="33773" spans="1:3" x14ac:dyDescent="0.25">
      <c r="A33773" s="16">
        <v>41882.114583333336</v>
      </c>
      <c r="B33773" s="17">
        <v>468.16804500000001</v>
      </c>
      <c r="C33773" s="17">
        <v>468.16749299999998</v>
      </c>
    </row>
    <row r="33774" spans="1:3" x14ac:dyDescent="0.25">
      <c r="A33774" s="16">
        <v>41882.125</v>
      </c>
      <c r="B33774" s="17">
        <v>468.16624099999996</v>
      </c>
      <c r="C33774" s="17">
        <v>468.16674499999999</v>
      </c>
    </row>
    <row r="33775" spans="1:3" x14ac:dyDescent="0.25">
      <c r="A33775" s="16">
        <v>41882.135416666664</v>
      </c>
      <c r="B33775" s="17">
        <v>468.16581199999996</v>
      </c>
      <c r="C33775" s="17">
        <v>468.16544499999998</v>
      </c>
    </row>
    <row r="33776" spans="1:3" x14ac:dyDescent="0.25">
      <c r="A33776" s="16">
        <v>41882.145833333336</v>
      </c>
      <c r="B33776" s="17">
        <v>468.16448399999996</v>
      </c>
      <c r="C33776" s="17">
        <v>468.16496899999999</v>
      </c>
    </row>
    <row r="33777" spans="1:3" x14ac:dyDescent="0.25">
      <c r="A33777" s="16">
        <v>41882.15625</v>
      </c>
      <c r="B33777" s="17">
        <v>468.16346199999998</v>
      </c>
      <c r="C33777" s="17">
        <v>468.16427399999998</v>
      </c>
    </row>
    <row r="33778" spans="1:3" x14ac:dyDescent="0.25">
      <c r="A33778" s="16">
        <v>41882.166666666664</v>
      </c>
      <c r="B33778" s="17">
        <v>468.16272399999997</v>
      </c>
      <c r="C33778" s="17">
        <v>468.16267099999999</v>
      </c>
    </row>
    <row r="33779" spans="1:3" x14ac:dyDescent="0.25">
      <c r="A33779" s="16">
        <v>41882.177083333336</v>
      </c>
      <c r="B33779" s="17">
        <v>468.16276999999997</v>
      </c>
      <c r="C33779" s="17">
        <v>468.16258999999997</v>
      </c>
    </row>
    <row r="33780" spans="1:3" x14ac:dyDescent="0.25">
      <c r="A33780" s="16">
        <v>41882.1875</v>
      </c>
      <c r="B33780" s="17">
        <v>468.16086799999999</v>
      </c>
      <c r="C33780" s="17">
        <v>468.16124499999995</v>
      </c>
    </row>
    <row r="33781" spans="1:3" x14ac:dyDescent="0.25">
      <c r="A33781" s="16">
        <v>41882.197916666664</v>
      </c>
      <c r="B33781" s="17">
        <v>468.159671</v>
      </c>
      <c r="C33781" s="17">
        <v>468.16040399999997</v>
      </c>
    </row>
    <row r="33782" spans="1:3" x14ac:dyDescent="0.25">
      <c r="A33782" s="16">
        <v>41882.208333333336</v>
      </c>
      <c r="B33782" s="17">
        <v>468.15873399999998</v>
      </c>
      <c r="C33782" s="17">
        <v>468.15928700000001</v>
      </c>
    </row>
    <row r="33783" spans="1:3" x14ac:dyDescent="0.25">
      <c r="A33783" s="16">
        <v>41882.21875</v>
      </c>
      <c r="B33783" s="17">
        <v>468.15812799999998</v>
      </c>
      <c r="C33783" s="17">
        <v>468.15856499999995</v>
      </c>
    </row>
    <row r="33784" spans="1:3" x14ac:dyDescent="0.25">
      <c r="A33784" s="16">
        <v>41882.229166666664</v>
      </c>
      <c r="B33784" s="17">
        <v>468.15695199999999</v>
      </c>
      <c r="C33784" s="17">
        <v>468.157464</v>
      </c>
    </row>
    <row r="33785" spans="1:3" x14ac:dyDescent="0.25">
      <c r="A33785" s="16">
        <v>41882.239583333336</v>
      </c>
      <c r="B33785" s="17">
        <v>468.15614299999999</v>
      </c>
      <c r="C33785" s="17">
        <v>468.15658999999999</v>
      </c>
    </row>
    <row r="33786" spans="1:3" x14ac:dyDescent="0.25">
      <c r="A33786" s="16">
        <v>41882.25</v>
      </c>
      <c r="B33786" s="17">
        <v>468.15425199999999</v>
      </c>
      <c r="C33786" s="17">
        <v>468.15536299999997</v>
      </c>
    </row>
    <row r="33787" spans="1:3" x14ac:dyDescent="0.25">
      <c r="A33787" s="16">
        <v>41882.260416666664</v>
      </c>
      <c r="B33787" s="17">
        <v>468.15419599999996</v>
      </c>
      <c r="C33787" s="17">
        <v>468.154471</v>
      </c>
    </row>
    <row r="33788" spans="1:3" x14ac:dyDescent="0.25">
      <c r="A33788" s="16">
        <v>41882.270833333336</v>
      </c>
      <c r="B33788" s="17">
        <v>468.15401900000001</v>
      </c>
      <c r="C33788" s="17">
        <v>468.15357599999999</v>
      </c>
    </row>
    <row r="33789" spans="1:3" x14ac:dyDescent="0.25">
      <c r="A33789" s="16">
        <v>41882.28125</v>
      </c>
      <c r="B33789" s="17">
        <v>468.15284499999996</v>
      </c>
      <c r="C33789" s="17">
        <v>468.15308199999998</v>
      </c>
    </row>
    <row r="33790" spans="1:3" x14ac:dyDescent="0.25">
      <c r="A33790" s="16">
        <v>41882.291666666664</v>
      </c>
      <c r="B33790" s="17">
        <v>468.15121899999997</v>
      </c>
      <c r="C33790" s="17">
        <v>468.15206599999999</v>
      </c>
    </row>
    <row r="33791" spans="1:3" x14ac:dyDescent="0.25">
      <c r="A33791" s="16">
        <v>41882.302083333336</v>
      </c>
      <c r="B33791" s="17">
        <v>468.15107599999999</v>
      </c>
      <c r="C33791" s="17">
        <v>468.15095399999996</v>
      </c>
    </row>
    <row r="33792" spans="1:3" x14ac:dyDescent="0.25">
      <c r="A33792" s="16">
        <v>41882.3125</v>
      </c>
      <c r="B33792" s="17">
        <v>468.149766</v>
      </c>
      <c r="C33792" s="17">
        <v>468.15025900000001</v>
      </c>
    </row>
    <row r="33793" spans="1:3" x14ac:dyDescent="0.25">
      <c r="A33793" s="16">
        <v>41882.322916666664</v>
      </c>
      <c r="B33793" s="17">
        <v>468.15011899999996</v>
      </c>
      <c r="C33793" s="17">
        <v>468.14934799999997</v>
      </c>
    </row>
    <row r="33794" spans="1:3" x14ac:dyDescent="0.25">
      <c r="A33794" s="16">
        <v>41882.333333333336</v>
      </c>
      <c r="B33794" s="17">
        <v>468.14780199999996</v>
      </c>
      <c r="C33794" s="17">
        <v>468.14869199999998</v>
      </c>
    </row>
    <row r="33795" spans="1:3" x14ac:dyDescent="0.25">
      <c r="A33795" s="16">
        <v>41882.34375</v>
      </c>
      <c r="B33795" s="17">
        <v>468.14705699999996</v>
      </c>
      <c r="C33795" s="17">
        <v>468.14791299999996</v>
      </c>
    </row>
    <row r="33796" spans="1:3" x14ac:dyDescent="0.25">
      <c r="A33796" s="16">
        <v>41882.354166666664</v>
      </c>
      <c r="B33796" s="17">
        <v>468.14615099999997</v>
      </c>
      <c r="C33796" s="17">
        <v>468.14718899999997</v>
      </c>
    </row>
    <row r="33797" spans="1:3" x14ac:dyDescent="0.25">
      <c r="A33797" s="16">
        <v>41882.364583333336</v>
      </c>
      <c r="B33797" s="17">
        <v>468.14658799999995</v>
      </c>
      <c r="C33797" s="17">
        <v>468.14622799999995</v>
      </c>
    </row>
    <row r="33798" spans="1:3" x14ac:dyDescent="0.25">
      <c r="A33798" s="16">
        <v>41882.375</v>
      </c>
      <c r="B33798" s="17">
        <v>468.14489099999997</v>
      </c>
      <c r="C33798" s="17">
        <v>468.145286</v>
      </c>
    </row>
    <row r="33799" spans="1:3" x14ac:dyDescent="0.25">
      <c r="A33799" s="16">
        <v>41882.385416666664</v>
      </c>
      <c r="B33799" s="17">
        <v>468.14511499999998</v>
      </c>
      <c r="C33799" s="17">
        <v>468.14474099999995</v>
      </c>
    </row>
    <row r="33800" spans="1:3" x14ac:dyDescent="0.25">
      <c r="A33800" s="16">
        <v>41882.395833333336</v>
      </c>
      <c r="B33800" s="17">
        <v>468.14336900000001</v>
      </c>
      <c r="C33800" s="17">
        <v>468.143957</v>
      </c>
    </row>
    <row r="33801" spans="1:3" x14ac:dyDescent="0.25">
      <c r="A33801" s="16">
        <v>41882.40625</v>
      </c>
      <c r="B33801" s="17">
        <v>468.14237799999995</v>
      </c>
      <c r="C33801" s="17">
        <v>468.14344699999998</v>
      </c>
    </row>
    <row r="33802" spans="1:3" x14ac:dyDescent="0.25">
      <c r="A33802" s="16">
        <v>41882.416666666664</v>
      </c>
      <c r="B33802" s="17">
        <v>468.14168999999998</v>
      </c>
      <c r="C33802" s="17">
        <v>468.14234799999997</v>
      </c>
    </row>
    <row r="33803" spans="1:3" x14ac:dyDescent="0.25">
      <c r="A33803" s="16">
        <v>41882.427083333336</v>
      </c>
      <c r="B33803" s="17">
        <v>468.14103799999998</v>
      </c>
      <c r="C33803" s="17">
        <v>468.14120800000001</v>
      </c>
    </row>
    <row r="33804" spans="1:3" x14ac:dyDescent="0.25">
      <c r="A33804" s="16">
        <v>41882.4375</v>
      </c>
      <c r="B33804" s="17">
        <v>468.14044099999995</v>
      </c>
      <c r="C33804" s="17">
        <v>468.14061299999997</v>
      </c>
    </row>
    <row r="33805" spans="1:3" x14ac:dyDescent="0.25">
      <c r="A33805" s="16">
        <v>41882.447916666664</v>
      </c>
      <c r="B33805" s="17">
        <v>468.13851299999999</v>
      </c>
      <c r="C33805" s="17">
        <v>468.13870199999997</v>
      </c>
    </row>
    <row r="33806" spans="1:3" x14ac:dyDescent="0.25">
      <c r="A33806" s="16">
        <v>41882.458333333336</v>
      </c>
      <c r="B33806" s="17">
        <v>468.13732499999998</v>
      </c>
      <c r="C33806" s="17">
        <v>468.13770599999998</v>
      </c>
    </row>
    <row r="33807" spans="1:3" x14ac:dyDescent="0.25">
      <c r="A33807" s="16">
        <v>41882.46875</v>
      </c>
      <c r="B33807" s="17">
        <v>468.13445899999999</v>
      </c>
      <c r="C33807" s="17">
        <v>468.13578200000001</v>
      </c>
    </row>
    <row r="33808" spans="1:3" x14ac:dyDescent="0.25">
      <c r="A33808" s="16">
        <v>41882.479166666664</v>
      </c>
      <c r="B33808" s="17">
        <v>468.13378299999999</v>
      </c>
      <c r="C33808" s="17">
        <v>468.134885</v>
      </c>
    </row>
    <row r="33809" spans="1:3" x14ac:dyDescent="0.25">
      <c r="A33809" s="16">
        <v>41882.489583333336</v>
      </c>
      <c r="B33809" s="17">
        <v>468.13197099999996</v>
      </c>
      <c r="C33809" s="17">
        <v>468.13359099999997</v>
      </c>
    </row>
    <row r="33810" spans="1:3" x14ac:dyDescent="0.25">
      <c r="A33810" s="16">
        <v>41882.5</v>
      </c>
      <c r="B33810" s="17">
        <v>468.13196099999999</v>
      </c>
      <c r="C33810" s="17">
        <v>468.13250999999997</v>
      </c>
    </row>
    <row r="33811" spans="1:3" x14ac:dyDescent="0.25">
      <c r="A33811" s="16">
        <v>41882.510416666664</v>
      </c>
      <c r="B33811" s="17">
        <v>468.13085599999999</v>
      </c>
      <c r="C33811" s="17">
        <v>468.13076799999999</v>
      </c>
    </row>
    <row r="33812" spans="1:3" x14ac:dyDescent="0.25">
      <c r="A33812" s="16">
        <v>41882.520833333336</v>
      </c>
      <c r="B33812" s="17">
        <v>468.12912999999998</v>
      </c>
      <c r="C33812" s="17">
        <v>468.12989399999998</v>
      </c>
    </row>
    <row r="33813" spans="1:3" x14ac:dyDescent="0.25">
      <c r="A33813" s="16">
        <v>41882.53125</v>
      </c>
      <c r="B33813" s="17">
        <v>468.12796899999995</v>
      </c>
      <c r="C33813" s="17">
        <v>468.12870499999997</v>
      </c>
    </row>
    <row r="33814" spans="1:3" x14ac:dyDescent="0.25">
      <c r="A33814" s="16">
        <v>41882.541666666664</v>
      </c>
      <c r="B33814" s="17">
        <v>468.126485</v>
      </c>
      <c r="C33814" s="17">
        <v>468.12748999999997</v>
      </c>
    </row>
    <row r="33815" spans="1:3" x14ac:dyDescent="0.25">
      <c r="A33815" s="16">
        <v>41882.552083333336</v>
      </c>
      <c r="B33815" s="17">
        <v>468.12449199999998</v>
      </c>
      <c r="C33815" s="17">
        <v>468.125835</v>
      </c>
    </row>
    <row r="33816" spans="1:3" x14ac:dyDescent="0.25">
      <c r="A33816" s="16">
        <v>41882.5625</v>
      </c>
      <c r="B33816" s="17">
        <v>468.123874</v>
      </c>
      <c r="C33816" s="17">
        <v>468.124098</v>
      </c>
    </row>
    <row r="33817" spans="1:3" x14ac:dyDescent="0.25">
      <c r="A33817" s="16">
        <v>41882.572916666664</v>
      </c>
      <c r="B33817" s="17">
        <v>468.12290299999995</v>
      </c>
      <c r="C33817" s="17">
        <v>468.12282999999996</v>
      </c>
    </row>
    <row r="33818" spans="1:3" x14ac:dyDescent="0.25">
      <c r="A33818" s="16">
        <v>41882.583333333336</v>
      </c>
      <c r="B33818" s="17">
        <v>468.11996799999997</v>
      </c>
      <c r="C33818" s="17">
        <v>468.121129</v>
      </c>
    </row>
    <row r="33819" spans="1:3" x14ac:dyDescent="0.25">
      <c r="A33819" s="16">
        <v>41882.59375</v>
      </c>
      <c r="B33819" s="17">
        <v>468.118134</v>
      </c>
      <c r="C33819" s="17">
        <v>468.119148</v>
      </c>
    </row>
    <row r="33820" spans="1:3" x14ac:dyDescent="0.25">
      <c r="A33820" s="16">
        <v>41882.604166666664</v>
      </c>
      <c r="B33820" s="17">
        <v>468.11663099999998</v>
      </c>
      <c r="C33820" s="17">
        <v>468.11701599999998</v>
      </c>
    </row>
    <row r="33821" spans="1:3" x14ac:dyDescent="0.25">
      <c r="A33821" s="16">
        <v>41882.614583333336</v>
      </c>
      <c r="B33821" s="17">
        <v>468.11675299999996</v>
      </c>
      <c r="C33821" s="17">
        <v>468.11613499999999</v>
      </c>
    </row>
    <row r="33822" spans="1:3" x14ac:dyDescent="0.25">
      <c r="A33822" s="16">
        <v>41882.625</v>
      </c>
      <c r="B33822" s="17">
        <v>468.11720699999995</v>
      </c>
      <c r="C33822" s="17">
        <v>468.11630700000001</v>
      </c>
    </row>
    <row r="33823" spans="1:3" x14ac:dyDescent="0.25">
      <c r="A33823" s="16">
        <v>41882.635416666664</v>
      </c>
      <c r="B33823" s="17">
        <v>468.11723999999998</v>
      </c>
      <c r="C33823" s="17">
        <v>468.11661399999997</v>
      </c>
    </row>
    <row r="33824" spans="1:3" x14ac:dyDescent="0.25">
      <c r="A33824" s="16">
        <v>41882.645833333336</v>
      </c>
      <c r="B33824" s="17">
        <v>468.115791</v>
      </c>
      <c r="C33824" s="17">
        <v>468.11682299999995</v>
      </c>
    </row>
    <row r="33825" spans="1:3" x14ac:dyDescent="0.25">
      <c r="A33825" s="16">
        <v>41882.65625</v>
      </c>
      <c r="B33825" s="17">
        <v>468.11614599999996</v>
      </c>
      <c r="C33825" s="17">
        <v>468.11622899999998</v>
      </c>
    </row>
    <row r="33826" spans="1:3" x14ac:dyDescent="0.25">
      <c r="A33826" s="16">
        <v>41882.666666666664</v>
      </c>
      <c r="B33826" s="17">
        <v>468.11492599999997</v>
      </c>
      <c r="C33826" s="17">
        <v>468.11488199999997</v>
      </c>
    </row>
    <row r="33827" spans="1:3" x14ac:dyDescent="0.25">
      <c r="A33827" s="16">
        <v>41882.677083333336</v>
      </c>
      <c r="B33827" s="17">
        <v>468.11375699999996</v>
      </c>
      <c r="C33827" s="17">
        <v>468.11442999999997</v>
      </c>
    </row>
    <row r="33828" spans="1:3" x14ac:dyDescent="0.25">
      <c r="A33828" s="16">
        <v>41882.6875</v>
      </c>
      <c r="B33828" s="17">
        <v>468.11417699999998</v>
      </c>
      <c r="C33828" s="17">
        <v>468.11371499999996</v>
      </c>
    </row>
    <row r="33829" spans="1:3" x14ac:dyDescent="0.25">
      <c r="A33829" s="16">
        <v>41882.697916666664</v>
      </c>
      <c r="B33829" s="17">
        <v>468.111829</v>
      </c>
      <c r="C33829" s="17">
        <v>468.11303899999996</v>
      </c>
    </row>
    <row r="33830" spans="1:3" x14ac:dyDescent="0.25">
      <c r="A33830" s="16">
        <v>41882.708333333336</v>
      </c>
      <c r="B33830" s="17">
        <v>468.11152999999996</v>
      </c>
      <c r="C33830" s="17">
        <v>468.11219399999999</v>
      </c>
    </row>
    <row r="33831" spans="1:3" x14ac:dyDescent="0.25">
      <c r="A33831" s="16">
        <v>41882.71875</v>
      </c>
      <c r="B33831" s="17">
        <v>468.10857299999998</v>
      </c>
      <c r="C33831" s="17">
        <v>468.11028599999997</v>
      </c>
    </row>
    <row r="33832" spans="1:3" x14ac:dyDescent="0.25">
      <c r="A33832" s="16">
        <v>41882.729166666664</v>
      </c>
      <c r="B33832" s="17">
        <v>468.10703100000001</v>
      </c>
      <c r="C33832" s="17">
        <v>468.10814099999999</v>
      </c>
    </row>
    <row r="33833" spans="1:3" x14ac:dyDescent="0.25">
      <c r="A33833" s="16">
        <v>41882.739583333336</v>
      </c>
      <c r="B33833" s="17">
        <v>468.10683399999999</v>
      </c>
      <c r="C33833" s="17">
        <v>468.10660999999999</v>
      </c>
    </row>
    <row r="33834" spans="1:3" x14ac:dyDescent="0.25">
      <c r="A33834" s="16">
        <v>41882.75</v>
      </c>
      <c r="B33834" s="17">
        <v>468.110792</v>
      </c>
      <c r="C33834" s="17">
        <v>468.10891499999997</v>
      </c>
    </row>
    <row r="33835" spans="1:3" x14ac:dyDescent="0.25">
      <c r="A33835" s="16">
        <v>41882.760416666664</v>
      </c>
      <c r="B33835" s="17">
        <v>468.10887499999995</v>
      </c>
      <c r="C33835" s="17">
        <v>468.10949199999999</v>
      </c>
    </row>
    <row r="33836" spans="1:3" x14ac:dyDescent="0.25">
      <c r="A33836" s="16">
        <v>41882.770833333336</v>
      </c>
      <c r="B33836" s="17">
        <v>468.10916099999997</v>
      </c>
      <c r="C33836" s="17">
        <v>468.108361</v>
      </c>
    </row>
    <row r="33837" spans="1:3" x14ac:dyDescent="0.25">
      <c r="A33837" s="16">
        <v>41882.78125</v>
      </c>
      <c r="B33837" s="17">
        <v>468.10990999999996</v>
      </c>
      <c r="C33837" s="17">
        <v>468.108946</v>
      </c>
    </row>
    <row r="33838" spans="1:3" x14ac:dyDescent="0.25">
      <c r="A33838" s="16">
        <v>41882.791666666664</v>
      </c>
      <c r="B33838" s="17">
        <v>468.11270999999999</v>
      </c>
      <c r="C33838" s="17">
        <v>468.11156199999999</v>
      </c>
    </row>
    <row r="33839" spans="1:3" x14ac:dyDescent="0.25">
      <c r="A33839" s="16">
        <v>41882.802083333336</v>
      </c>
      <c r="B33839" s="17">
        <v>468.11363499999999</v>
      </c>
      <c r="C33839" s="17">
        <v>468.11329999999998</v>
      </c>
    </row>
    <row r="33840" spans="1:3" x14ac:dyDescent="0.25">
      <c r="A33840" s="16">
        <v>41882.8125</v>
      </c>
      <c r="B33840" s="17">
        <v>468.113024</v>
      </c>
      <c r="C33840" s="17">
        <v>468.11346699999996</v>
      </c>
    </row>
    <row r="33841" spans="1:3" x14ac:dyDescent="0.25">
      <c r="A33841" s="16">
        <v>41882.822916666664</v>
      </c>
      <c r="B33841" s="17">
        <v>468.11431799999997</v>
      </c>
      <c r="C33841" s="17">
        <v>468.11454399999997</v>
      </c>
    </row>
    <row r="33842" spans="1:3" x14ac:dyDescent="0.25">
      <c r="A33842" s="16">
        <v>41882.833333333336</v>
      </c>
      <c r="B33842" s="17">
        <v>468.11413499999998</v>
      </c>
      <c r="C33842" s="17">
        <v>468.11431799999997</v>
      </c>
    </row>
    <row r="33843" spans="1:3" x14ac:dyDescent="0.25">
      <c r="A33843" s="16">
        <v>41882.84375</v>
      </c>
      <c r="B33843" s="17">
        <v>468.11211900000001</v>
      </c>
      <c r="C33843" s="17">
        <v>468.11302499999999</v>
      </c>
    </row>
    <row r="33844" spans="1:3" x14ac:dyDescent="0.25">
      <c r="A33844" s="16">
        <v>41882.854166666664</v>
      </c>
      <c r="B33844" s="17">
        <v>468.11164299999996</v>
      </c>
      <c r="C33844" s="17">
        <v>468.11115899999999</v>
      </c>
    </row>
    <row r="33845" spans="1:3" x14ac:dyDescent="0.25">
      <c r="A33845" s="16">
        <v>41882.864583333336</v>
      </c>
      <c r="B33845" s="17">
        <v>468.109646</v>
      </c>
      <c r="C33845" s="17">
        <v>468.11026299999997</v>
      </c>
    </row>
    <row r="33846" spans="1:3" x14ac:dyDescent="0.25">
      <c r="A33846" s="16">
        <v>41882.875</v>
      </c>
      <c r="B33846" s="17">
        <v>468.10951399999999</v>
      </c>
      <c r="C33846" s="17">
        <v>468.10875199999998</v>
      </c>
    </row>
    <row r="33847" spans="1:3" x14ac:dyDescent="0.25">
      <c r="A33847" s="16">
        <v>41882.885416666664</v>
      </c>
      <c r="B33847" s="17">
        <v>468.105324</v>
      </c>
      <c r="C33847" s="17">
        <v>468.10681799999998</v>
      </c>
    </row>
    <row r="33848" spans="1:3" x14ac:dyDescent="0.25">
      <c r="A33848" s="16">
        <v>41882.895833333336</v>
      </c>
      <c r="B33848" s="17">
        <v>468.10603199999997</v>
      </c>
      <c r="C33848" s="17">
        <v>468.10583699999995</v>
      </c>
    </row>
    <row r="33849" spans="1:3" x14ac:dyDescent="0.25">
      <c r="A33849" s="16">
        <v>41882.90625</v>
      </c>
      <c r="B33849" s="17">
        <v>468.10373799999996</v>
      </c>
      <c r="C33849" s="17">
        <v>468.10476399999999</v>
      </c>
    </row>
    <row r="33850" spans="1:3" x14ac:dyDescent="0.25">
      <c r="A33850" s="16">
        <v>41882.916666666664</v>
      </c>
      <c r="B33850" s="17">
        <v>468.10400899999996</v>
      </c>
      <c r="C33850" s="17">
        <v>468.10381799999999</v>
      </c>
    </row>
    <row r="33851" spans="1:3" x14ac:dyDescent="0.25">
      <c r="A33851" s="16">
        <v>41882.927083333336</v>
      </c>
      <c r="B33851" s="17">
        <v>468.102577</v>
      </c>
      <c r="C33851" s="17">
        <v>468.10289499999999</v>
      </c>
    </row>
    <row r="33852" spans="1:3" x14ac:dyDescent="0.25">
      <c r="A33852" s="16">
        <v>41882.9375</v>
      </c>
      <c r="B33852" s="17">
        <v>468.10152799999997</v>
      </c>
      <c r="C33852" s="17">
        <v>468.10220899999996</v>
      </c>
    </row>
    <row r="33853" spans="1:3" x14ac:dyDescent="0.25">
      <c r="A33853" s="16">
        <v>41882.947916666664</v>
      </c>
      <c r="B33853" s="17">
        <v>468.10021799999998</v>
      </c>
      <c r="C33853" s="17">
        <v>468.10116499999998</v>
      </c>
    </row>
    <row r="33854" spans="1:3" x14ac:dyDescent="0.25">
      <c r="A33854" s="16">
        <v>41882.958333333336</v>
      </c>
      <c r="B33854" s="17">
        <v>468.10027599999995</v>
      </c>
      <c r="C33854" s="17">
        <v>468.10063700000001</v>
      </c>
    </row>
    <row r="33855" spans="1:3" x14ac:dyDescent="0.25">
      <c r="A33855" s="16">
        <v>41882.96875</v>
      </c>
      <c r="B33855" s="17">
        <v>468.098253</v>
      </c>
      <c r="C33855" s="17">
        <v>468.099311</v>
      </c>
    </row>
    <row r="33856" spans="1:3" x14ac:dyDescent="0.25">
      <c r="A33856" s="16">
        <v>41882.979166666664</v>
      </c>
      <c r="B33856" s="17">
        <v>468.09837299999998</v>
      </c>
      <c r="C33856" s="17">
        <v>468.09865600000001</v>
      </c>
    </row>
    <row r="33857" spans="1:3" x14ac:dyDescent="0.25">
      <c r="A33857" s="16">
        <v>41882.989583333336</v>
      </c>
      <c r="B33857" s="17">
        <v>468.097488</v>
      </c>
      <c r="C33857" s="17">
        <v>468.097713</v>
      </c>
    </row>
    <row r="33858" spans="1:3" x14ac:dyDescent="0.25">
      <c r="A33858" s="16">
        <v>41883</v>
      </c>
      <c r="B33858" s="17">
        <v>468.094561</v>
      </c>
      <c r="C33858" s="17">
        <v>468.09653099999997</v>
      </c>
    </row>
    <row r="33859" spans="1:3" x14ac:dyDescent="0.25">
      <c r="A33859" s="16">
        <v>41883.010416666664</v>
      </c>
      <c r="B33859" s="17">
        <v>468.09605799999997</v>
      </c>
      <c r="C33859" s="17">
        <v>468.095439</v>
      </c>
    </row>
    <row r="33860" spans="1:3" x14ac:dyDescent="0.25">
      <c r="A33860" s="16">
        <v>41883.020833333336</v>
      </c>
      <c r="B33860" s="17">
        <v>468.09492999999998</v>
      </c>
      <c r="C33860" s="17">
        <v>468.09459199999998</v>
      </c>
    </row>
    <row r="33861" spans="1:3" x14ac:dyDescent="0.25">
      <c r="A33861" s="16">
        <v>41883.03125</v>
      </c>
      <c r="B33861" s="17">
        <v>468.09414199999998</v>
      </c>
      <c r="C33861" s="17">
        <v>468.094066</v>
      </c>
    </row>
    <row r="33862" spans="1:3" x14ac:dyDescent="0.25">
      <c r="A33862" s="16">
        <v>41883.041666666664</v>
      </c>
      <c r="B33862" s="17">
        <v>468.09374099999997</v>
      </c>
      <c r="C33862" s="17">
        <v>468.09348999999997</v>
      </c>
    </row>
    <row r="33863" spans="1:3" x14ac:dyDescent="0.25">
      <c r="A33863" s="16">
        <v>41883.052083333336</v>
      </c>
      <c r="B33863" s="17">
        <v>468.09155399999997</v>
      </c>
      <c r="C33863" s="17">
        <v>468.09215799999998</v>
      </c>
    </row>
    <row r="33864" spans="1:3" x14ac:dyDescent="0.25">
      <c r="A33864" s="16">
        <v>41883.0625</v>
      </c>
      <c r="B33864" s="17">
        <v>468.09038299999997</v>
      </c>
      <c r="C33864" s="17">
        <v>468.09132799999998</v>
      </c>
    </row>
    <row r="33865" spans="1:3" x14ac:dyDescent="0.25">
      <c r="A33865" s="16">
        <v>41883.072916666664</v>
      </c>
      <c r="B33865" s="17">
        <v>468.09011999999996</v>
      </c>
      <c r="C33865" s="17">
        <v>468.09020999999996</v>
      </c>
    </row>
    <row r="33866" spans="1:3" x14ac:dyDescent="0.25">
      <c r="A33866" s="16">
        <v>41883.083333333336</v>
      </c>
      <c r="B33866" s="17">
        <v>468.08818499999995</v>
      </c>
      <c r="C33866" s="17">
        <v>468.08941299999998</v>
      </c>
    </row>
    <row r="33867" spans="1:3" x14ac:dyDescent="0.25">
      <c r="A33867" s="16">
        <v>41883.09375</v>
      </c>
      <c r="B33867" s="17">
        <v>468.08886099999995</v>
      </c>
      <c r="C33867" s="17">
        <v>468.08880799999997</v>
      </c>
    </row>
    <row r="33868" spans="1:3" x14ac:dyDescent="0.25">
      <c r="A33868" s="16">
        <v>41883.104166666664</v>
      </c>
      <c r="B33868" s="17">
        <v>468.08718199999998</v>
      </c>
      <c r="C33868" s="17">
        <v>468.08805899999999</v>
      </c>
    </row>
    <row r="33869" spans="1:3" x14ac:dyDescent="0.25">
      <c r="A33869" s="16">
        <v>41883.114583333336</v>
      </c>
      <c r="B33869" s="17">
        <v>468.08763699999997</v>
      </c>
      <c r="C33869" s="17">
        <v>468.087131</v>
      </c>
    </row>
    <row r="33870" spans="1:3" x14ac:dyDescent="0.25">
      <c r="A33870" s="16">
        <v>41883.125</v>
      </c>
      <c r="B33870" s="17">
        <v>468.085106</v>
      </c>
      <c r="C33870" s="17">
        <v>468.08624699999996</v>
      </c>
    </row>
    <row r="33871" spans="1:3" x14ac:dyDescent="0.25">
      <c r="A33871" s="16">
        <v>41883.135416666664</v>
      </c>
      <c r="B33871" s="17">
        <v>468.08536499999997</v>
      </c>
      <c r="C33871" s="17">
        <v>468.08626499999997</v>
      </c>
    </row>
    <row r="33872" spans="1:3" x14ac:dyDescent="0.25">
      <c r="A33872" s="16">
        <v>41883.145833333336</v>
      </c>
      <c r="B33872" s="17">
        <v>468.08613299999996</v>
      </c>
      <c r="C33872" s="17">
        <v>468.085374</v>
      </c>
    </row>
    <row r="33873" spans="1:3" x14ac:dyDescent="0.25">
      <c r="A33873" s="16">
        <v>41883.15625</v>
      </c>
      <c r="B33873" s="17">
        <v>468.083144</v>
      </c>
      <c r="C33873" s="17">
        <v>468.08495599999998</v>
      </c>
    </row>
    <row r="33874" spans="1:3" x14ac:dyDescent="0.25">
      <c r="A33874" s="16">
        <v>41883.166666666664</v>
      </c>
      <c r="B33874" s="17">
        <v>468.08352399999995</v>
      </c>
      <c r="C33874" s="17">
        <v>468.08382399999999</v>
      </c>
    </row>
    <row r="33875" spans="1:3" x14ac:dyDescent="0.25">
      <c r="A33875" s="16">
        <v>41883.177083333336</v>
      </c>
      <c r="B33875" s="17">
        <v>468.08202399999999</v>
      </c>
      <c r="C33875" s="17">
        <v>468.082559</v>
      </c>
    </row>
    <row r="33876" spans="1:3" x14ac:dyDescent="0.25">
      <c r="A33876" s="16">
        <v>41883.1875</v>
      </c>
      <c r="B33876" s="17">
        <v>468.08192399999996</v>
      </c>
      <c r="C33876" s="17">
        <v>468.082945</v>
      </c>
    </row>
    <row r="33877" spans="1:3" x14ac:dyDescent="0.25">
      <c r="A33877" s="16">
        <v>41883.197916666664</v>
      </c>
      <c r="B33877" s="17">
        <v>468.08191899999997</v>
      </c>
      <c r="C33877" s="17">
        <v>468.08181999999999</v>
      </c>
    </row>
    <row r="33878" spans="1:3" x14ac:dyDescent="0.25">
      <c r="A33878" s="16">
        <v>41883.208333333336</v>
      </c>
      <c r="B33878" s="17">
        <v>468.08087899999998</v>
      </c>
      <c r="C33878" s="17">
        <v>468.08133199999997</v>
      </c>
    </row>
    <row r="33879" spans="1:3" x14ac:dyDescent="0.25">
      <c r="A33879" s="16">
        <v>41883.21875</v>
      </c>
      <c r="B33879" s="17">
        <v>468.08052399999997</v>
      </c>
      <c r="C33879" s="17">
        <v>468.08105599999999</v>
      </c>
    </row>
    <row r="33880" spans="1:3" x14ac:dyDescent="0.25">
      <c r="A33880" s="16">
        <v>41883.229166666664</v>
      </c>
      <c r="B33880" s="17">
        <v>468.07963699999999</v>
      </c>
      <c r="C33880" s="17">
        <v>468.07993999999997</v>
      </c>
    </row>
    <row r="33881" spans="1:3" x14ac:dyDescent="0.25">
      <c r="A33881" s="16">
        <v>41883.239583333336</v>
      </c>
      <c r="B33881" s="17">
        <v>468.07804099999998</v>
      </c>
      <c r="C33881" s="17">
        <v>468.07924599999996</v>
      </c>
    </row>
    <row r="33882" spans="1:3" x14ac:dyDescent="0.25">
      <c r="A33882" s="16">
        <v>41883.25</v>
      </c>
      <c r="B33882" s="17">
        <v>468.07724999999999</v>
      </c>
      <c r="C33882" s="17">
        <v>468.07784599999997</v>
      </c>
    </row>
    <row r="33883" spans="1:3" x14ac:dyDescent="0.25">
      <c r="A33883" s="16">
        <v>41883.260416666664</v>
      </c>
      <c r="B33883" s="17">
        <v>468.07716199999999</v>
      </c>
      <c r="C33883" s="17">
        <v>468.07729799999998</v>
      </c>
    </row>
    <row r="33884" spans="1:3" x14ac:dyDescent="0.25">
      <c r="A33884" s="16">
        <v>41883.270833333336</v>
      </c>
      <c r="B33884" s="17">
        <v>468.077494</v>
      </c>
      <c r="C33884" s="17">
        <v>468.07781</v>
      </c>
    </row>
    <row r="33885" spans="1:3" x14ac:dyDescent="0.25">
      <c r="A33885" s="16">
        <v>41883.28125</v>
      </c>
      <c r="B33885" s="17">
        <v>468.07527399999998</v>
      </c>
      <c r="C33885" s="17">
        <v>468.07621599999999</v>
      </c>
    </row>
    <row r="33886" spans="1:3" x14ac:dyDescent="0.25">
      <c r="A33886" s="16">
        <v>41883.291666666664</v>
      </c>
      <c r="B33886" s="17">
        <v>468.07507099999998</v>
      </c>
      <c r="C33886" s="17">
        <v>468.075444</v>
      </c>
    </row>
    <row r="33887" spans="1:3" x14ac:dyDescent="0.25">
      <c r="A33887" s="16">
        <v>41883.302083333336</v>
      </c>
      <c r="B33887" s="17">
        <v>468.07426999999996</v>
      </c>
      <c r="C33887" s="17">
        <v>468.07476399999996</v>
      </c>
    </row>
    <row r="33888" spans="1:3" x14ac:dyDescent="0.25">
      <c r="A33888" s="16">
        <v>41883.3125</v>
      </c>
      <c r="B33888" s="17">
        <v>468.07395199999996</v>
      </c>
      <c r="C33888" s="17">
        <v>468.07437399999998</v>
      </c>
    </row>
    <row r="33889" spans="1:3" x14ac:dyDescent="0.25">
      <c r="A33889" s="16">
        <v>41883.322916666664</v>
      </c>
      <c r="B33889" s="17">
        <v>468.07313099999999</v>
      </c>
      <c r="C33889" s="17">
        <v>468.07386699999995</v>
      </c>
    </row>
    <row r="33890" spans="1:3" x14ac:dyDescent="0.25">
      <c r="A33890" s="16">
        <v>41883.333333333336</v>
      </c>
      <c r="B33890" s="17">
        <v>468.07125199999996</v>
      </c>
      <c r="C33890" s="17">
        <v>468.07225</v>
      </c>
    </row>
    <row r="33891" spans="1:3" x14ac:dyDescent="0.25">
      <c r="A33891" s="16">
        <v>41883.34375</v>
      </c>
      <c r="B33891" s="17">
        <v>468.07198699999998</v>
      </c>
      <c r="C33891" s="17">
        <v>468.07213299999995</v>
      </c>
    </row>
    <row r="33892" spans="1:3" x14ac:dyDescent="0.25">
      <c r="A33892" s="16">
        <v>41883.354166666664</v>
      </c>
      <c r="B33892" s="17">
        <v>468.07131199999998</v>
      </c>
      <c r="C33892" s="17">
        <v>468.071755</v>
      </c>
    </row>
    <row r="33893" spans="1:3" x14ac:dyDescent="0.25">
      <c r="A33893" s="16">
        <v>41883.364583333336</v>
      </c>
      <c r="B33893" s="17">
        <v>468.07124699999997</v>
      </c>
      <c r="C33893" s="17">
        <v>468.07102099999997</v>
      </c>
    </row>
    <row r="33894" spans="1:3" x14ac:dyDescent="0.25">
      <c r="A33894" s="16">
        <v>41883.375</v>
      </c>
      <c r="B33894" s="17">
        <v>468.07147499999996</v>
      </c>
      <c r="C33894" s="17">
        <v>468.07068399999997</v>
      </c>
    </row>
    <row r="33895" spans="1:3" x14ac:dyDescent="0.25">
      <c r="A33895" s="16">
        <v>41883.385416666664</v>
      </c>
      <c r="B33895" s="17">
        <v>468.070786</v>
      </c>
      <c r="C33895" s="17">
        <v>468.07062499999995</v>
      </c>
    </row>
    <row r="33896" spans="1:3" x14ac:dyDescent="0.25">
      <c r="A33896" s="16">
        <v>41883.395833333336</v>
      </c>
      <c r="B33896" s="17">
        <v>468.06969499999997</v>
      </c>
      <c r="C33896" s="17">
        <v>468.06994799999995</v>
      </c>
    </row>
    <row r="33897" spans="1:3" x14ac:dyDescent="0.25">
      <c r="A33897" s="16">
        <v>41883.40625</v>
      </c>
      <c r="B33897" s="17">
        <v>468.06825399999997</v>
      </c>
      <c r="C33897" s="17">
        <v>468.069323</v>
      </c>
    </row>
    <row r="33898" spans="1:3" x14ac:dyDescent="0.25">
      <c r="A33898" s="16">
        <v>41883.416666666664</v>
      </c>
      <c r="B33898" s="17">
        <v>468.06819199999995</v>
      </c>
      <c r="C33898" s="17">
        <v>468.06773899999996</v>
      </c>
    </row>
    <row r="33899" spans="1:3" x14ac:dyDescent="0.25">
      <c r="A33899" s="16">
        <v>41883.427083333336</v>
      </c>
      <c r="B33899" s="17">
        <v>468.06588299999999</v>
      </c>
      <c r="C33899" s="17">
        <v>468.06641999999999</v>
      </c>
    </row>
    <row r="33900" spans="1:3" x14ac:dyDescent="0.25">
      <c r="A33900" s="16">
        <v>41883.4375</v>
      </c>
      <c r="B33900" s="17">
        <v>468.06392499999998</v>
      </c>
      <c r="C33900" s="17">
        <v>468.06511799999998</v>
      </c>
    </row>
    <row r="33901" spans="1:3" x14ac:dyDescent="0.25">
      <c r="A33901" s="16">
        <v>41883.447916666664</v>
      </c>
      <c r="B33901" s="17">
        <v>468.06400600000001</v>
      </c>
      <c r="C33901" s="17">
        <v>468.06440599999996</v>
      </c>
    </row>
    <row r="33902" spans="1:3" x14ac:dyDescent="0.25">
      <c r="A33902" s="16">
        <v>41883.458333333336</v>
      </c>
      <c r="B33902" s="17">
        <v>468.063356</v>
      </c>
      <c r="C33902" s="17">
        <v>468.06418599999995</v>
      </c>
    </row>
    <row r="33903" spans="1:3" x14ac:dyDescent="0.25">
      <c r="A33903" s="16">
        <v>41883.46875</v>
      </c>
      <c r="B33903" s="17">
        <v>468.06296399999997</v>
      </c>
      <c r="C33903" s="17">
        <v>468.06314599999996</v>
      </c>
    </row>
    <row r="33904" spans="1:3" x14ac:dyDescent="0.25">
      <c r="A33904" s="16">
        <v>41883.479166666664</v>
      </c>
      <c r="B33904" s="17">
        <v>468.06199699999996</v>
      </c>
      <c r="C33904" s="17">
        <v>468.06208099999998</v>
      </c>
    </row>
    <row r="33905" spans="1:3" x14ac:dyDescent="0.25">
      <c r="A33905" s="16">
        <v>41883.489583333336</v>
      </c>
      <c r="B33905" s="17">
        <v>468.06002799999999</v>
      </c>
      <c r="C33905" s="17">
        <v>468.06116699999995</v>
      </c>
    </row>
    <row r="33906" spans="1:3" x14ac:dyDescent="0.25">
      <c r="A33906" s="16">
        <v>41883.5</v>
      </c>
      <c r="B33906" s="17">
        <v>468.06088099999999</v>
      </c>
      <c r="C33906" s="17">
        <v>468.06198899999998</v>
      </c>
    </row>
    <row r="33907" spans="1:3" x14ac:dyDescent="0.25">
      <c r="A33907" s="16">
        <v>41883.510416666664</v>
      </c>
      <c r="B33907" s="17">
        <v>468.06049099999996</v>
      </c>
      <c r="C33907" s="17">
        <v>468.06101099999995</v>
      </c>
    </row>
    <row r="33908" spans="1:3" x14ac:dyDescent="0.25">
      <c r="A33908" s="16">
        <v>41883.520833333336</v>
      </c>
      <c r="B33908" s="17">
        <v>468.06124599999998</v>
      </c>
      <c r="C33908" s="17">
        <v>468.06084299999998</v>
      </c>
    </row>
    <row r="33909" spans="1:3" x14ac:dyDescent="0.25">
      <c r="A33909" s="16">
        <v>41883.53125</v>
      </c>
      <c r="B33909" s="17">
        <v>468.05875299999997</v>
      </c>
      <c r="C33909" s="17">
        <v>468.059911</v>
      </c>
    </row>
    <row r="33910" spans="1:3" x14ac:dyDescent="0.25">
      <c r="A33910" s="16">
        <v>41883.541666666664</v>
      </c>
      <c r="B33910" s="17">
        <v>468.05897699999997</v>
      </c>
      <c r="C33910" s="17">
        <v>468.059348</v>
      </c>
    </row>
    <row r="33911" spans="1:3" x14ac:dyDescent="0.25">
      <c r="A33911" s="16">
        <v>41883.552083333336</v>
      </c>
      <c r="B33911" s="17">
        <v>468.05941199999995</v>
      </c>
      <c r="C33911" s="17">
        <v>468.05870099999999</v>
      </c>
    </row>
    <row r="33912" spans="1:3" x14ac:dyDescent="0.25">
      <c r="A33912" s="16">
        <v>41883.5625</v>
      </c>
      <c r="B33912" s="17">
        <v>468.05686900000001</v>
      </c>
      <c r="C33912" s="17">
        <v>468.05733299999997</v>
      </c>
    </row>
    <row r="33913" spans="1:3" x14ac:dyDescent="0.25">
      <c r="A33913" s="16">
        <v>41883.572916666664</v>
      </c>
      <c r="B33913" s="17">
        <v>468.05656699999997</v>
      </c>
      <c r="C33913" s="17">
        <v>468.05690999999996</v>
      </c>
    </row>
    <row r="33914" spans="1:3" x14ac:dyDescent="0.25">
      <c r="A33914" s="16">
        <v>41883.583333333336</v>
      </c>
      <c r="B33914" s="17">
        <v>468.05591599999997</v>
      </c>
      <c r="C33914" s="17">
        <v>468.056378</v>
      </c>
    </row>
    <row r="33915" spans="1:3" x14ac:dyDescent="0.25">
      <c r="A33915" s="16">
        <v>41883.59375</v>
      </c>
      <c r="B33915" s="17">
        <v>468.05516699999998</v>
      </c>
      <c r="C33915" s="17">
        <v>468.05501899999996</v>
      </c>
    </row>
    <row r="33916" spans="1:3" x14ac:dyDescent="0.25">
      <c r="A33916" s="16">
        <v>41883.604166666664</v>
      </c>
      <c r="B33916" s="17">
        <v>468.05372299999999</v>
      </c>
      <c r="C33916" s="17">
        <v>468.05397999999997</v>
      </c>
    </row>
    <row r="33917" spans="1:3" x14ac:dyDescent="0.25">
      <c r="A33917" s="16">
        <v>41883.614583333336</v>
      </c>
      <c r="B33917" s="17">
        <v>468.05357299999997</v>
      </c>
      <c r="C33917" s="17">
        <v>468.05352699999997</v>
      </c>
    </row>
    <row r="33918" spans="1:3" x14ac:dyDescent="0.25">
      <c r="A33918" s="16">
        <v>41883.625</v>
      </c>
      <c r="B33918" s="17">
        <v>468.05214100000001</v>
      </c>
      <c r="C33918" s="17">
        <v>468.052907</v>
      </c>
    </row>
    <row r="33919" spans="1:3" x14ac:dyDescent="0.25">
      <c r="A33919" s="16">
        <v>41883.635416666664</v>
      </c>
      <c r="B33919" s="17">
        <v>468.05211399999996</v>
      </c>
      <c r="C33919" s="17">
        <v>468.05208799999997</v>
      </c>
    </row>
    <row r="33920" spans="1:3" x14ac:dyDescent="0.25">
      <c r="A33920" s="16">
        <v>41883.645833333336</v>
      </c>
      <c r="B33920" s="17">
        <v>468.05104599999999</v>
      </c>
      <c r="C33920" s="17">
        <v>468.05182600000001</v>
      </c>
    </row>
    <row r="33921" spans="1:3" x14ac:dyDescent="0.25">
      <c r="A33921" s="16">
        <v>41883.65625</v>
      </c>
      <c r="B33921" s="17">
        <v>468.04980699999999</v>
      </c>
      <c r="C33921" s="17">
        <v>468.05079799999999</v>
      </c>
    </row>
    <row r="33922" spans="1:3" x14ac:dyDescent="0.25">
      <c r="A33922" s="16">
        <v>41883.666666666664</v>
      </c>
      <c r="B33922" s="17">
        <v>468.04937099999995</v>
      </c>
      <c r="C33922" s="17">
        <v>468.04994599999998</v>
      </c>
    </row>
    <row r="33923" spans="1:3" x14ac:dyDescent="0.25">
      <c r="A33923" s="16">
        <v>41883.677083333336</v>
      </c>
      <c r="B33923" s="17">
        <v>468.04923099999996</v>
      </c>
      <c r="C33923" s="17">
        <v>468.04942899999998</v>
      </c>
    </row>
    <row r="33924" spans="1:3" x14ac:dyDescent="0.25">
      <c r="A33924" s="16">
        <v>41883.6875</v>
      </c>
      <c r="B33924" s="17">
        <v>468.04821399999997</v>
      </c>
      <c r="C33924" s="17">
        <v>468.04818</v>
      </c>
    </row>
    <row r="33925" spans="1:3" x14ac:dyDescent="0.25">
      <c r="A33925" s="16">
        <v>41883.697916666664</v>
      </c>
      <c r="B33925" s="17">
        <v>468.04805199999998</v>
      </c>
      <c r="C33925" s="17">
        <v>468.048069</v>
      </c>
    </row>
    <row r="33926" spans="1:3" x14ac:dyDescent="0.25">
      <c r="A33926" s="16">
        <v>41883.708333333336</v>
      </c>
      <c r="B33926" s="17">
        <v>468.046401</v>
      </c>
      <c r="C33926" s="17">
        <v>468.04767099999998</v>
      </c>
    </row>
    <row r="33927" spans="1:3" x14ac:dyDescent="0.25">
      <c r="A33927" s="16">
        <v>41883.71875</v>
      </c>
      <c r="B33927" s="17">
        <v>468.04616399999998</v>
      </c>
      <c r="C33927" s="17">
        <v>468.04678199999995</v>
      </c>
    </row>
    <row r="33928" spans="1:3" x14ac:dyDescent="0.25">
      <c r="A33928" s="16">
        <v>41883.729166666664</v>
      </c>
      <c r="B33928" s="17">
        <v>468.04610399999996</v>
      </c>
      <c r="C33928" s="17">
        <v>468.04637700000001</v>
      </c>
    </row>
    <row r="33929" spans="1:3" x14ac:dyDescent="0.25">
      <c r="A33929" s="16">
        <v>41883.739583333336</v>
      </c>
      <c r="B33929" s="17">
        <v>468.04586599999999</v>
      </c>
      <c r="C33929" s="17">
        <v>468.04605499999997</v>
      </c>
    </row>
    <row r="33930" spans="1:3" x14ac:dyDescent="0.25">
      <c r="A33930" s="16">
        <v>41883.75</v>
      </c>
      <c r="B33930" s="17">
        <v>468.04584299999999</v>
      </c>
      <c r="C33930" s="17">
        <v>468.04604599999999</v>
      </c>
    </row>
    <row r="33931" spans="1:3" x14ac:dyDescent="0.25">
      <c r="A33931" s="16">
        <v>41883.760416666664</v>
      </c>
      <c r="B33931" s="17">
        <v>468.04570799999999</v>
      </c>
      <c r="C33931" s="17">
        <v>468.04518400000001</v>
      </c>
    </row>
    <row r="33932" spans="1:3" x14ac:dyDescent="0.25">
      <c r="A33932" s="16">
        <v>41883.770833333336</v>
      </c>
      <c r="B33932" s="17">
        <v>468.04324199999996</v>
      </c>
      <c r="C33932" s="17">
        <v>468.04525099999995</v>
      </c>
    </row>
    <row r="33933" spans="1:3" x14ac:dyDescent="0.25">
      <c r="A33933" s="16">
        <v>41883.78125</v>
      </c>
      <c r="B33933" s="17">
        <v>468.04347199999995</v>
      </c>
      <c r="C33933" s="17">
        <v>468.04310999999996</v>
      </c>
    </row>
    <row r="33934" spans="1:3" x14ac:dyDescent="0.25">
      <c r="A33934" s="16">
        <v>41883.791666666664</v>
      </c>
      <c r="B33934" s="17">
        <v>468.04260799999997</v>
      </c>
      <c r="C33934" s="17">
        <v>468.04338099999995</v>
      </c>
    </row>
    <row r="33935" spans="1:3" x14ac:dyDescent="0.25">
      <c r="A33935" s="16">
        <v>41883.802083333336</v>
      </c>
      <c r="B33935" s="17">
        <v>468.04090599999995</v>
      </c>
      <c r="C33935" s="17">
        <v>468.04238799999996</v>
      </c>
    </row>
    <row r="33936" spans="1:3" x14ac:dyDescent="0.25">
      <c r="A33936" s="16">
        <v>41883.8125</v>
      </c>
      <c r="B33936" s="17">
        <v>468.04064799999998</v>
      </c>
      <c r="C33936" s="17">
        <v>468.04104099999995</v>
      </c>
    </row>
    <row r="33937" spans="1:3" x14ac:dyDescent="0.25">
      <c r="A33937" s="16">
        <v>41883.822916666664</v>
      </c>
      <c r="B33937" s="17">
        <v>468.04030399999999</v>
      </c>
      <c r="C33937" s="17">
        <v>468.04100399999999</v>
      </c>
    </row>
    <row r="33938" spans="1:3" x14ac:dyDescent="0.25">
      <c r="A33938" s="16">
        <v>41883.833333333336</v>
      </c>
      <c r="B33938" s="17">
        <v>468.04049799999996</v>
      </c>
      <c r="C33938" s="17">
        <v>468.04006499999997</v>
      </c>
    </row>
    <row r="33939" spans="1:3" x14ac:dyDescent="0.25">
      <c r="A33939" s="16">
        <v>41883.84375</v>
      </c>
      <c r="B33939" s="17">
        <v>468.03985</v>
      </c>
      <c r="C33939" s="17">
        <v>468.03959499999996</v>
      </c>
    </row>
    <row r="33940" spans="1:3" x14ac:dyDescent="0.25">
      <c r="A33940" s="16">
        <v>41883.854166666664</v>
      </c>
      <c r="B33940" s="17">
        <v>468.03902699999998</v>
      </c>
      <c r="C33940" s="17">
        <v>468.03918399999998</v>
      </c>
    </row>
    <row r="33941" spans="1:3" x14ac:dyDescent="0.25">
      <c r="A33941" s="16">
        <v>41883.864583333336</v>
      </c>
      <c r="B33941" s="17">
        <v>468.03742599999998</v>
      </c>
      <c r="C33941" s="17">
        <v>468.03823699999998</v>
      </c>
    </row>
    <row r="33942" spans="1:3" x14ac:dyDescent="0.25">
      <c r="A33942" s="16">
        <v>41883.875</v>
      </c>
      <c r="B33942" s="17">
        <v>468.03673399999997</v>
      </c>
      <c r="C33942" s="17">
        <v>468.03716599999996</v>
      </c>
    </row>
    <row r="33943" spans="1:3" x14ac:dyDescent="0.25">
      <c r="A33943" s="16">
        <v>41883.885416666664</v>
      </c>
      <c r="B33943" s="17">
        <v>468.03693499999997</v>
      </c>
      <c r="C33943" s="17">
        <v>468.03712099999996</v>
      </c>
    </row>
    <row r="33944" spans="1:3" x14ac:dyDescent="0.25">
      <c r="A33944" s="16">
        <v>41883.895833333336</v>
      </c>
      <c r="B33944" s="17">
        <v>468.03610199999997</v>
      </c>
      <c r="C33944" s="17">
        <v>468.03739899999999</v>
      </c>
    </row>
    <row r="33945" spans="1:3" x14ac:dyDescent="0.25">
      <c r="A33945" s="16">
        <v>41883.90625</v>
      </c>
      <c r="B33945" s="17">
        <v>468.03590599999995</v>
      </c>
      <c r="C33945" s="17">
        <v>468.03634399999999</v>
      </c>
    </row>
    <row r="33946" spans="1:3" x14ac:dyDescent="0.25">
      <c r="A33946" s="16">
        <v>41883.916666666664</v>
      </c>
      <c r="B33946" s="17">
        <v>468.03612099999998</v>
      </c>
      <c r="C33946" s="17">
        <v>468.03558799999996</v>
      </c>
    </row>
    <row r="33947" spans="1:3" x14ac:dyDescent="0.25">
      <c r="A33947" s="16">
        <v>41883.927083333336</v>
      </c>
      <c r="B33947" s="17">
        <v>468.03603999999996</v>
      </c>
      <c r="C33947" s="17">
        <v>468.03541099999995</v>
      </c>
    </row>
    <row r="33948" spans="1:3" x14ac:dyDescent="0.25">
      <c r="A33948" s="16">
        <v>41883.9375</v>
      </c>
      <c r="B33948" s="17">
        <v>468.03398799999997</v>
      </c>
      <c r="C33948" s="17">
        <v>468.03515699999997</v>
      </c>
    </row>
    <row r="33949" spans="1:3" x14ac:dyDescent="0.25">
      <c r="A33949" s="16">
        <v>41883.947916666664</v>
      </c>
      <c r="B33949" s="17">
        <v>468.035371</v>
      </c>
      <c r="C33949" s="17">
        <v>468.035079</v>
      </c>
    </row>
    <row r="33950" spans="1:3" x14ac:dyDescent="0.25">
      <c r="A33950" s="16">
        <v>41883.958333333336</v>
      </c>
      <c r="B33950" s="17">
        <v>468.03353599999997</v>
      </c>
      <c r="C33950" s="17">
        <v>468.03373599999998</v>
      </c>
    </row>
    <row r="33951" spans="1:3" x14ac:dyDescent="0.25">
      <c r="A33951" s="16">
        <v>41883.96875</v>
      </c>
      <c r="B33951" s="17">
        <v>468.032983</v>
      </c>
      <c r="C33951" s="17">
        <v>468.03270499999996</v>
      </c>
    </row>
    <row r="33952" spans="1:3" x14ac:dyDescent="0.25">
      <c r="A33952" s="16">
        <v>41883.979166666664</v>
      </c>
      <c r="B33952" s="17">
        <v>468.03185199999996</v>
      </c>
      <c r="C33952" s="17">
        <v>468.03252399999997</v>
      </c>
    </row>
    <row r="33953" spans="1:3" x14ac:dyDescent="0.25">
      <c r="A33953" s="16">
        <v>41883.989583333336</v>
      </c>
      <c r="B33953" s="17">
        <v>468.03254699999997</v>
      </c>
      <c r="C33953" s="17">
        <v>468.03161799999998</v>
      </c>
    </row>
    <row r="33954" spans="1:3" x14ac:dyDescent="0.25">
      <c r="A33954" s="16">
        <v>41884</v>
      </c>
      <c r="B33954" s="17">
        <v>468.02968899999996</v>
      </c>
      <c r="C33954" s="17">
        <v>468.03073899999998</v>
      </c>
    </row>
    <row r="33955" spans="1:3" x14ac:dyDescent="0.25">
      <c r="A33955" s="16">
        <v>41884.010416666664</v>
      </c>
      <c r="B33955" s="17">
        <v>468.03027499999996</v>
      </c>
      <c r="C33955" s="17">
        <v>468.03024799999997</v>
      </c>
    </row>
    <row r="33956" spans="1:3" x14ac:dyDescent="0.25">
      <c r="A33956" s="16">
        <v>41884.020833333336</v>
      </c>
      <c r="B33956" s="17">
        <v>468.03021999999999</v>
      </c>
      <c r="C33956" s="17">
        <v>468.02989099999996</v>
      </c>
    </row>
    <row r="33957" spans="1:3" x14ac:dyDescent="0.25">
      <c r="A33957" s="16">
        <v>41884.03125</v>
      </c>
      <c r="B33957" s="17">
        <v>468.02868899999999</v>
      </c>
      <c r="C33957" s="17">
        <v>468.02908499999995</v>
      </c>
    </row>
    <row r="33958" spans="1:3" x14ac:dyDescent="0.25">
      <c r="A33958" s="16">
        <v>41884.041666666664</v>
      </c>
      <c r="B33958" s="17">
        <v>468.028414</v>
      </c>
      <c r="C33958" s="17">
        <v>468.02817999999996</v>
      </c>
    </row>
    <row r="33959" spans="1:3" x14ac:dyDescent="0.25">
      <c r="A33959" s="16">
        <v>41884.052083333336</v>
      </c>
      <c r="B33959" s="17">
        <v>468.02797999999996</v>
      </c>
      <c r="C33959" s="17">
        <v>468.02943199999999</v>
      </c>
    </row>
    <row r="33960" spans="1:3" x14ac:dyDescent="0.25">
      <c r="A33960" s="16">
        <v>41884.0625</v>
      </c>
      <c r="B33960" s="17">
        <v>468.02790199999998</v>
      </c>
      <c r="C33960" s="17">
        <v>468.02828499999998</v>
      </c>
    </row>
    <row r="33961" spans="1:3" x14ac:dyDescent="0.25">
      <c r="A33961" s="16">
        <v>41884.072916666664</v>
      </c>
      <c r="B33961" s="17">
        <v>468.02889799999997</v>
      </c>
      <c r="C33961" s="17">
        <v>468.02786099999997</v>
      </c>
    </row>
    <row r="33962" spans="1:3" x14ac:dyDescent="0.25">
      <c r="A33962" s="16">
        <v>41884.083333333336</v>
      </c>
      <c r="B33962" s="17">
        <v>468.02694299999996</v>
      </c>
      <c r="C33962" s="17">
        <v>468.02779099999998</v>
      </c>
    </row>
    <row r="33963" spans="1:3" x14ac:dyDescent="0.25">
      <c r="A33963" s="16">
        <v>41884.09375</v>
      </c>
      <c r="B33963" s="17">
        <v>468.02803399999999</v>
      </c>
      <c r="C33963" s="17">
        <v>468.02655499999997</v>
      </c>
    </row>
    <row r="33964" spans="1:3" x14ac:dyDescent="0.25">
      <c r="A33964" s="16">
        <v>41884.104166666664</v>
      </c>
      <c r="B33964" s="17">
        <v>468.02633199999997</v>
      </c>
      <c r="C33964" s="17">
        <v>468.02668299999999</v>
      </c>
    </row>
    <row r="33965" spans="1:3" x14ac:dyDescent="0.25">
      <c r="A33965" s="16">
        <v>41884.114583333336</v>
      </c>
      <c r="B33965" s="17">
        <v>468.02574099999998</v>
      </c>
      <c r="C33965" s="17">
        <v>468.02610299999998</v>
      </c>
    </row>
    <row r="33966" spans="1:3" x14ac:dyDescent="0.25">
      <c r="A33966" s="16">
        <v>41884.125</v>
      </c>
      <c r="B33966" s="17">
        <v>468.025192</v>
      </c>
      <c r="C33966" s="17">
        <v>468.02473899999995</v>
      </c>
    </row>
    <row r="33967" spans="1:3" x14ac:dyDescent="0.25">
      <c r="A33967" s="16">
        <v>41884.135416666664</v>
      </c>
      <c r="B33967" s="17">
        <v>468.02378099999999</v>
      </c>
      <c r="C33967" s="17">
        <v>468.02466599999997</v>
      </c>
    </row>
    <row r="33968" spans="1:3" x14ac:dyDescent="0.25">
      <c r="A33968" s="16">
        <v>41884.145833333336</v>
      </c>
      <c r="B33968" s="17">
        <v>468.02757199999996</v>
      </c>
      <c r="C33968" s="17">
        <v>468.02557999999999</v>
      </c>
    </row>
    <row r="33969" spans="1:3" x14ac:dyDescent="0.25">
      <c r="A33969" s="16">
        <v>41884.15625</v>
      </c>
      <c r="B33969" s="17">
        <v>468.03123399999998</v>
      </c>
      <c r="C33969" s="17">
        <v>468.02949599999999</v>
      </c>
    </row>
    <row r="33970" spans="1:3" x14ac:dyDescent="0.25">
      <c r="A33970" s="16">
        <v>41884.166666666664</v>
      </c>
      <c r="B33970" s="17">
        <v>468.035641</v>
      </c>
      <c r="C33970" s="17">
        <v>468.03454199999999</v>
      </c>
    </row>
    <row r="33971" spans="1:3" x14ac:dyDescent="0.25">
      <c r="A33971" s="16">
        <v>41884.177083333336</v>
      </c>
      <c r="B33971" s="17">
        <v>468.03773799999999</v>
      </c>
      <c r="C33971" s="17">
        <v>468.03787199999999</v>
      </c>
    </row>
    <row r="33972" spans="1:3" x14ac:dyDescent="0.25">
      <c r="A33972" s="16">
        <v>41884.1875</v>
      </c>
      <c r="B33972" s="17">
        <v>468.03781599999996</v>
      </c>
      <c r="C33972" s="17">
        <v>468.03819799999997</v>
      </c>
    </row>
    <row r="33973" spans="1:3" x14ac:dyDescent="0.25">
      <c r="A33973" s="16">
        <v>41884.197916666664</v>
      </c>
      <c r="B33973" s="17">
        <v>468.03776299999998</v>
      </c>
      <c r="C33973" s="17">
        <v>468.03694899999999</v>
      </c>
    </row>
    <row r="33974" spans="1:3" x14ac:dyDescent="0.25">
      <c r="A33974" s="16">
        <v>41884.208333333336</v>
      </c>
      <c r="B33974" s="17">
        <v>468.036047</v>
      </c>
      <c r="C33974" s="17">
        <v>468.036632</v>
      </c>
    </row>
    <row r="33975" spans="1:3" x14ac:dyDescent="0.25">
      <c r="A33975" s="16">
        <v>41884.21875</v>
      </c>
      <c r="B33975" s="17">
        <v>468.03804599999995</v>
      </c>
      <c r="C33975" s="17">
        <v>468.03763899999996</v>
      </c>
    </row>
    <row r="33976" spans="1:3" x14ac:dyDescent="0.25">
      <c r="A33976" s="16">
        <v>41884.229166666664</v>
      </c>
      <c r="B33976" s="17">
        <v>468.04114299999998</v>
      </c>
      <c r="C33976" s="17">
        <v>468.04004299999997</v>
      </c>
    </row>
    <row r="33977" spans="1:3" x14ac:dyDescent="0.25">
      <c r="A33977" s="16">
        <v>41884.239583333336</v>
      </c>
      <c r="B33977" s="17">
        <v>468.04478499999999</v>
      </c>
      <c r="C33977" s="17">
        <v>468.04418799999996</v>
      </c>
    </row>
    <row r="33978" spans="1:3" x14ac:dyDescent="0.25">
      <c r="A33978" s="16">
        <v>41884.25</v>
      </c>
      <c r="B33978" s="17">
        <v>468.04783399999997</v>
      </c>
      <c r="C33978" s="17">
        <v>468.04742699999997</v>
      </c>
    </row>
    <row r="33979" spans="1:3" x14ac:dyDescent="0.25">
      <c r="A33979" s="16">
        <v>41884.260416666664</v>
      </c>
      <c r="B33979" s="17">
        <v>468.04952199999997</v>
      </c>
      <c r="C33979" s="17">
        <v>468.04864999999995</v>
      </c>
    </row>
    <row r="33980" spans="1:3" x14ac:dyDescent="0.25">
      <c r="A33980" s="16">
        <v>41884.270833333336</v>
      </c>
      <c r="B33980" s="17">
        <v>468.05044599999997</v>
      </c>
      <c r="C33980" s="17">
        <v>468.05063199999995</v>
      </c>
    </row>
    <row r="33981" spans="1:3" x14ac:dyDescent="0.25">
      <c r="A33981" s="16">
        <v>41884.28125</v>
      </c>
      <c r="B33981" s="17">
        <v>468.04962699999999</v>
      </c>
      <c r="C33981" s="17">
        <v>468.050095</v>
      </c>
    </row>
    <row r="33982" spans="1:3" x14ac:dyDescent="0.25">
      <c r="A33982" s="16">
        <v>41884.291666666664</v>
      </c>
      <c r="B33982" s="17">
        <v>468.04735599999998</v>
      </c>
      <c r="C33982" s="17">
        <v>468.04832199999998</v>
      </c>
    </row>
    <row r="33983" spans="1:3" x14ac:dyDescent="0.25">
      <c r="A33983" s="16">
        <v>41884.302083333336</v>
      </c>
      <c r="B33983" s="17">
        <v>468.04888499999998</v>
      </c>
      <c r="C33983" s="17">
        <v>468.04872799999998</v>
      </c>
    </row>
    <row r="33984" spans="1:3" x14ac:dyDescent="0.25">
      <c r="A33984" s="16">
        <v>41884.3125</v>
      </c>
      <c r="B33984" s="17">
        <v>468.04865899999999</v>
      </c>
      <c r="C33984" s="17">
        <v>468.04801599999996</v>
      </c>
    </row>
    <row r="33985" spans="1:3" x14ac:dyDescent="0.25">
      <c r="A33985" s="16">
        <v>41884.322916666664</v>
      </c>
      <c r="B33985" s="17">
        <v>468.04765299999997</v>
      </c>
      <c r="C33985" s="17">
        <v>468.04820599999999</v>
      </c>
    </row>
    <row r="33986" spans="1:3" x14ac:dyDescent="0.25">
      <c r="A33986" s="16">
        <v>41884.333333333336</v>
      </c>
      <c r="B33986" s="17">
        <v>468.050972</v>
      </c>
      <c r="C33986" s="17">
        <v>468.04913299999998</v>
      </c>
    </row>
    <row r="33987" spans="1:3" x14ac:dyDescent="0.25">
      <c r="A33987" s="16">
        <v>41884.34375</v>
      </c>
      <c r="B33987" s="17">
        <v>468.05411299999997</v>
      </c>
      <c r="C33987" s="17">
        <v>468.05174999999997</v>
      </c>
    </row>
    <row r="33988" spans="1:3" x14ac:dyDescent="0.25">
      <c r="A33988" s="16">
        <v>41884.354166666664</v>
      </c>
      <c r="B33988" s="17">
        <v>468.05825099999998</v>
      </c>
      <c r="C33988" s="17">
        <v>468.05570699999998</v>
      </c>
    </row>
    <row r="33989" spans="1:3" x14ac:dyDescent="0.25">
      <c r="A33989" s="16">
        <v>41884.364583333336</v>
      </c>
      <c r="B33989" s="17">
        <v>468.06085400000001</v>
      </c>
      <c r="C33989" s="17">
        <v>468.05949899999996</v>
      </c>
    </row>
    <row r="33990" spans="1:3" x14ac:dyDescent="0.25">
      <c r="A33990" s="16">
        <v>41884.375</v>
      </c>
      <c r="B33990" s="17">
        <v>468.06221699999998</v>
      </c>
      <c r="C33990" s="17">
        <v>468.06152099999997</v>
      </c>
    </row>
    <row r="33991" spans="1:3" x14ac:dyDescent="0.25">
      <c r="A33991" s="16">
        <v>41884.385416666664</v>
      </c>
      <c r="B33991" s="17">
        <v>468.064322</v>
      </c>
      <c r="C33991" s="17">
        <v>468.06384199999997</v>
      </c>
    </row>
    <row r="33992" spans="1:3" x14ac:dyDescent="0.25">
      <c r="A33992" s="16">
        <v>41884.395833333336</v>
      </c>
      <c r="B33992" s="17">
        <v>468.065673</v>
      </c>
      <c r="C33992" s="17">
        <v>468.06493399999999</v>
      </c>
    </row>
    <row r="33993" spans="1:3" x14ac:dyDescent="0.25">
      <c r="A33993" s="16">
        <v>41884.40625</v>
      </c>
      <c r="B33993" s="17">
        <v>468.06605199999996</v>
      </c>
      <c r="C33993" s="17">
        <v>468.06624499999998</v>
      </c>
    </row>
    <row r="33994" spans="1:3" x14ac:dyDescent="0.25">
      <c r="A33994" s="16">
        <v>41884.416666666664</v>
      </c>
      <c r="B33994" s="17">
        <v>468.067295</v>
      </c>
      <c r="C33994" s="17">
        <v>468.06726199999997</v>
      </c>
    </row>
    <row r="33995" spans="1:3" x14ac:dyDescent="0.25">
      <c r="A33995" s="16">
        <v>41884.427083333336</v>
      </c>
      <c r="B33995" s="17">
        <v>468.06715599999995</v>
      </c>
      <c r="C33995" s="17">
        <v>468.06754899999999</v>
      </c>
    </row>
    <row r="33996" spans="1:3" x14ac:dyDescent="0.25">
      <c r="A33996" s="16">
        <v>41884.4375</v>
      </c>
      <c r="B33996" s="17">
        <v>468.066596</v>
      </c>
      <c r="C33996" s="17">
        <v>468.06667699999997</v>
      </c>
    </row>
    <row r="33997" spans="1:3" x14ac:dyDescent="0.25">
      <c r="A33997" s="16">
        <v>41884.447916666664</v>
      </c>
      <c r="B33997" s="17">
        <v>468.06700000000001</v>
      </c>
      <c r="C33997" s="17">
        <v>468.06654799999995</v>
      </c>
    </row>
    <row r="33998" spans="1:3" x14ac:dyDescent="0.25">
      <c r="A33998" s="16">
        <v>41884.458333333336</v>
      </c>
      <c r="B33998" s="17">
        <v>468.06579799999997</v>
      </c>
      <c r="C33998" s="17">
        <v>468.06659999999999</v>
      </c>
    </row>
    <row r="33999" spans="1:3" x14ac:dyDescent="0.25">
      <c r="A33999" s="16">
        <v>41884.46875</v>
      </c>
      <c r="B33999" s="17">
        <v>468.06598399999996</v>
      </c>
      <c r="C33999" s="17">
        <v>468.06645799999995</v>
      </c>
    </row>
    <row r="34000" spans="1:3" x14ac:dyDescent="0.25">
      <c r="A34000" s="16">
        <v>41884.479166666664</v>
      </c>
      <c r="B34000" s="17">
        <v>468.06602199999998</v>
      </c>
      <c r="C34000" s="17">
        <v>468.066394</v>
      </c>
    </row>
    <row r="34001" spans="1:3" x14ac:dyDescent="0.25">
      <c r="A34001" s="16">
        <v>41884.489583333336</v>
      </c>
      <c r="B34001" s="17">
        <v>468.06420399999996</v>
      </c>
      <c r="C34001" s="17">
        <v>468.06461299999995</v>
      </c>
    </row>
    <row r="34002" spans="1:3" x14ac:dyDescent="0.25">
      <c r="A34002" s="16">
        <v>41884.5</v>
      </c>
      <c r="B34002" s="17">
        <v>468.06439799999998</v>
      </c>
      <c r="C34002" s="17">
        <v>468.06453099999999</v>
      </c>
    </row>
    <row r="34003" spans="1:3" x14ac:dyDescent="0.25">
      <c r="A34003" s="16">
        <v>41884.510416666664</v>
      </c>
      <c r="B34003" s="17">
        <v>468.06405699999999</v>
      </c>
      <c r="C34003" s="17">
        <v>468.06325199999998</v>
      </c>
    </row>
    <row r="34004" spans="1:3" x14ac:dyDescent="0.25">
      <c r="A34004" s="16">
        <v>41884.520833333336</v>
      </c>
      <c r="B34004" s="17">
        <v>468.06325899999996</v>
      </c>
      <c r="C34004" s="17">
        <v>468.06334299999997</v>
      </c>
    </row>
    <row r="34005" spans="1:3" x14ac:dyDescent="0.25">
      <c r="A34005" s="16">
        <v>41884.53125</v>
      </c>
      <c r="B34005" s="17">
        <v>468.06363999999996</v>
      </c>
      <c r="C34005" s="17">
        <v>468.06347899999997</v>
      </c>
    </row>
    <row r="34006" spans="1:3" x14ac:dyDescent="0.25">
      <c r="A34006" s="16">
        <v>41884.541666666664</v>
      </c>
      <c r="B34006" s="17">
        <v>468.06338599999998</v>
      </c>
      <c r="C34006" s="17">
        <v>468.06245199999995</v>
      </c>
    </row>
    <row r="34007" spans="1:3" x14ac:dyDescent="0.25">
      <c r="A34007" s="16">
        <v>41884.552083333336</v>
      </c>
      <c r="B34007" s="17">
        <v>468.06181299999997</v>
      </c>
      <c r="C34007" s="17">
        <v>468.06215899999995</v>
      </c>
    </row>
    <row r="34008" spans="1:3" x14ac:dyDescent="0.25">
      <c r="A34008" s="16">
        <v>41884.5625</v>
      </c>
      <c r="B34008" s="17">
        <v>468.06027499999999</v>
      </c>
      <c r="C34008" s="17">
        <v>468.06131799999997</v>
      </c>
    </row>
    <row r="34009" spans="1:3" x14ac:dyDescent="0.25">
      <c r="A34009" s="16">
        <v>41884.572916666664</v>
      </c>
      <c r="B34009" s="17">
        <v>468.06024199999996</v>
      </c>
      <c r="C34009" s="17">
        <v>468.06104999999997</v>
      </c>
    </row>
    <row r="34010" spans="1:3" x14ac:dyDescent="0.25">
      <c r="A34010" s="16">
        <v>41884.583333333336</v>
      </c>
      <c r="B34010" s="17">
        <v>468.05957799999999</v>
      </c>
      <c r="C34010" s="17">
        <v>468.06033600000001</v>
      </c>
    </row>
    <row r="34011" spans="1:3" x14ac:dyDescent="0.25">
      <c r="A34011" s="16">
        <v>41884.59375</v>
      </c>
      <c r="B34011" s="17">
        <v>468.05894599999999</v>
      </c>
      <c r="C34011" s="17">
        <v>468.05967399999997</v>
      </c>
    </row>
    <row r="34012" spans="1:3" x14ac:dyDescent="0.25">
      <c r="A34012" s="16">
        <v>41884.604166666664</v>
      </c>
      <c r="B34012" s="17">
        <v>468.05977899999999</v>
      </c>
      <c r="C34012" s="17">
        <v>468.05945099999997</v>
      </c>
    </row>
    <row r="34013" spans="1:3" x14ac:dyDescent="0.25">
      <c r="A34013" s="16">
        <v>41884.614583333336</v>
      </c>
      <c r="B34013" s="17">
        <v>468.05996799999997</v>
      </c>
      <c r="C34013" s="17">
        <v>468.05942199999998</v>
      </c>
    </row>
    <row r="34014" spans="1:3" x14ac:dyDescent="0.25">
      <c r="A34014" s="16">
        <v>41884.625</v>
      </c>
      <c r="B34014" s="17">
        <v>468.059529</v>
      </c>
      <c r="C34014" s="17">
        <v>468.05923300000001</v>
      </c>
    </row>
    <row r="34015" spans="1:3" x14ac:dyDescent="0.25">
      <c r="A34015" s="16">
        <v>41884.635416666664</v>
      </c>
      <c r="B34015" s="17">
        <v>468.05867599999999</v>
      </c>
      <c r="C34015" s="17">
        <v>468.05900399999996</v>
      </c>
    </row>
    <row r="34016" spans="1:3" x14ac:dyDescent="0.25">
      <c r="A34016" s="16">
        <v>41884.645833333336</v>
      </c>
      <c r="B34016" s="17">
        <v>468.058402</v>
      </c>
      <c r="C34016" s="17">
        <v>468.05892999999998</v>
      </c>
    </row>
    <row r="34017" spans="1:3" x14ac:dyDescent="0.25">
      <c r="A34017" s="16">
        <v>41884.65625</v>
      </c>
      <c r="B34017" s="17">
        <v>468.05757199999999</v>
      </c>
      <c r="C34017" s="17">
        <v>468.05827099999999</v>
      </c>
    </row>
    <row r="34018" spans="1:3" x14ac:dyDescent="0.25">
      <c r="A34018" s="16">
        <v>41884.666666666664</v>
      </c>
      <c r="B34018" s="17">
        <v>468.057796</v>
      </c>
      <c r="C34018" s="17">
        <v>468.05755699999997</v>
      </c>
    </row>
    <row r="34019" spans="1:3" x14ac:dyDescent="0.25">
      <c r="A34019" s="16">
        <v>41884.677083333336</v>
      </c>
      <c r="B34019" s="17">
        <v>468.05588899999998</v>
      </c>
      <c r="C34019" s="17">
        <v>468.05669399999999</v>
      </c>
    </row>
    <row r="34020" spans="1:3" x14ac:dyDescent="0.25">
      <c r="A34020" s="16">
        <v>41884.6875</v>
      </c>
      <c r="B34020" s="17">
        <v>468.05440299999998</v>
      </c>
      <c r="C34020" s="17">
        <v>468.05499099999997</v>
      </c>
    </row>
    <row r="34021" spans="1:3" x14ac:dyDescent="0.25">
      <c r="A34021" s="16">
        <v>41884.697916666664</v>
      </c>
      <c r="B34021" s="17">
        <v>468.053876</v>
      </c>
      <c r="C34021" s="17">
        <v>468.05459500000001</v>
      </c>
    </row>
    <row r="34022" spans="1:3" x14ac:dyDescent="0.25">
      <c r="A34022" s="16">
        <v>41884.708333333336</v>
      </c>
      <c r="B34022" s="17">
        <v>468.05357999999995</v>
      </c>
      <c r="C34022" s="17">
        <v>468.05345499999999</v>
      </c>
    </row>
    <row r="34023" spans="1:3" x14ac:dyDescent="0.25">
      <c r="A34023" s="16">
        <v>41884.71875</v>
      </c>
      <c r="B34023" s="17">
        <v>468.05329399999999</v>
      </c>
      <c r="C34023" s="17">
        <v>468.05272600000001</v>
      </c>
    </row>
    <row r="34024" spans="1:3" x14ac:dyDescent="0.25">
      <c r="A34024" s="16">
        <v>41884.729166666664</v>
      </c>
      <c r="B34024" s="17">
        <v>468.05174199999999</v>
      </c>
      <c r="C34024" s="17">
        <v>468.05218399999995</v>
      </c>
    </row>
    <row r="34025" spans="1:3" x14ac:dyDescent="0.25">
      <c r="A34025" s="16">
        <v>41884.739583333336</v>
      </c>
      <c r="B34025" s="17">
        <v>468.05457199999995</v>
      </c>
      <c r="C34025" s="17">
        <v>468.05186999999995</v>
      </c>
    </row>
    <row r="34026" spans="1:3" x14ac:dyDescent="0.25">
      <c r="A34026" s="16">
        <v>41884.75</v>
      </c>
      <c r="B34026" s="17">
        <v>468.09210099999996</v>
      </c>
      <c r="C34026" s="17">
        <v>468.07115599999997</v>
      </c>
    </row>
    <row r="34027" spans="1:3" x14ac:dyDescent="0.25">
      <c r="A34027" s="16">
        <v>41884.760416666664</v>
      </c>
      <c r="B34027" s="17">
        <v>468.11404999999996</v>
      </c>
      <c r="C34027" s="17">
        <v>468.10747699999996</v>
      </c>
    </row>
    <row r="34028" spans="1:3" x14ac:dyDescent="0.25">
      <c r="A34028" s="16">
        <v>41884.770833333336</v>
      </c>
      <c r="B34028" s="17">
        <v>468.11520999999999</v>
      </c>
      <c r="C34028" s="17">
        <v>468.115228</v>
      </c>
    </row>
    <row r="34029" spans="1:3" x14ac:dyDescent="0.25">
      <c r="A34029" s="16">
        <v>41884.78125</v>
      </c>
      <c r="B34029" s="17">
        <v>468.11282999999997</v>
      </c>
      <c r="C34029" s="17">
        <v>468.11436099999997</v>
      </c>
    </row>
    <row r="34030" spans="1:3" x14ac:dyDescent="0.25">
      <c r="A34030" s="16">
        <v>41884.791666666664</v>
      </c>
      <c r="B34030" s="17">
        <v>468.11314799999997</v>
      </c>
      <c r="C34030" s="17">
        <v>468.11280599999998</v>
      </c>
    </row>
    <row r="34031" spans="1:3" x14ac:dyDescent="0.25">
      <c r="A34031" s="16">
        <v>41884.802083333336</v>
      </c>
      <c r="B34031" s="17">
        <v>468.110118</v>
      </c>
      <c r="C34031" s="17">
        <v>468.111245</v>
      </c>
    </row>
    <row r="34032" spans="1:3" x14ac:dyDescent="0.25">
      <c r="A34032" s="16">
        <v>41884.8125</v>
      </c>
      <c r="B34032" s="17">
        <v>468.10989899999998</v>
      </c>
      <c r="C34032" s="17">
        <v>468.11038199999996</v>
      </c>
    </row>
    <row r="34033" spans="1:3" x14ac:dyDescent="0.25">
      <c r="A34033" s="16">
        <v>41884.822916666664</v>
      </c>
      <c r="B34033" s="17">
        <v>468.10936399999997</v>
      </c>
      <c r="C34033" s="17">
        <v>468.10961999999995</v>
      </c>
    </row>
    <row r="34034" spans="1:3" x14ac:dyDescent="0.25">
      <c r="A34034" s="16">
        <v>41884.833333333336</v>
      </c>
      <c r="B34034" s="17">
        <v>468.11026299999997</v>
      </c>
      <c r="C34034" s="17">
        <v>468.109082</v>
      </c>
    </row>
    <row r="34035" spans="1:3" x14ac:dyDescent="0.25">
      <c r="A34035" s="16">
        <v>41884.84375</v>
      </c>
      <c r="B34035" s="17">
        <v>468.10973999999999</v>
      </c>
      <c r="C34035" s="17">
        <v>468.10944899999998</v>
      </c>
    </row>
    <row r="34036" spans="1:3" x14ac:dyDescent="0.25">
      <c r="A34036" s="16">
        <v>41884.854166666664</v>
      </c>
      <c r="B34036" s="17">
        <v>468.11285099999998</v>
      </c>
      <c r="C34036" s="17">
        <v>468.11292299999997</v>
      </c>
    </row>
    <row r="34037" spans="1:3" x14ac:dyDescent="0.25">
      <c r="A34037" s="16">
        <v>41884.864583333336</v>
      </c>
      <c r="B34037" s="17">
        <v>468.113451</v>
      </c>
      <c r="C34037" s="17">
        <v>468.11246799999998</v>
      </c>
    </row>
    <row r="34038" spans="1:3" x14ac:dyDescent="0.25">
      <c r="A34038" s="16">
        <v>41884.875</v>
      </c>
      <c r="B34038" s="17">
        <v>468.11398800000001</v>
      </c>
      <c r="C34038" s="17">
        <v>468.11412300000001</v>
      </c>
    </row>
    <row r="34039" spans="1:3" x14ac:dyDescent="0.25">
      <c r="A34039" s="16">
        <v>41884.885416666664</v>
      </c>
      <c r="B34039" s="17">
        <v>468.11531099999996</v>
      </c>
      <c r="C34039" s="17">
        <v>468.115613</v>
      </c>
    </row>
    <row r="34040" spans="1:3" x14ac:dyDescent="0.25">
      <c r="A34040" s="16">
        <v>41884.895833333336</v>
      </c>
      <c r="B34040" s="17">
        <v>468.11424399999999</v>
      </c>
      <c r="C34040" s="17">
        <v>468.11570699999999</v>
      </c>
    </row>
    <row r="34041" spans="1:3" x14ac:dyDescent="0.25">
      <c r="A34041" s="16">
        <v>41884.90625</v>
      </c>
      <c r="B34041" s="17">
        <v>468.11659799999995</v>
      </c>
      <c r="C34041" s="17">
        <v>468.11554699999999</v>
      </c>
    </row>
    <row r="34042" spans="1:3" x14ac:dyDescent="0.25">
      <c r="A34042" s="16">
        <v>41884.916666666664</v>
      </c>
      <c r="B34042" s="17">
        <v>468.114417</v>
      </c>
      <c r="C34042" s="17">
        <v>468.11512499999998</v>
      </c>
    </row>
    <row r="34043" spans="1:3" x14ac:dyDescent="0.25">
      <c r="A34043" s="16">
        <v>41884.927083333336</v>
      </c>
      <c r="B34043" s="17">
        <v>468.11471899999998</v>
      </c>
      <c r="C34043" s="17">
        <v>468.114733</v>
      </c>
    </row>
    <row r="34044" spans="1:3" x14ac:dyDescent="0.25">
      <c r="A34044" s="16">
        <v>41884.9375</v>
      </c>
      <c r="B34044" s="17">
        <v>468.11379399999998</v>
      </c>
      <c r="C34044" s="17">
        <v>468.114417</v>
      </c>
    </row>
    <row r="34045" spans="1:3" x14ac:dyDescent="0.25">
      <c r="A34045" s="16">
        <v>41884.947916666664</v>
      </c>
      <c r="B34045" s="17">
        <v>468.11400099999997</v>
      </c>
      <c r="C34045" s="17">
        <v>468.11308299999996</v>
      </c>
    </row>
    <row r="34046" spans="1:3" x14ac:dyDescent="0.25">
      <c r="A34046" s="16">
        <v>41884.958333333336</v>
      </c>
      <c r="B34046" s="17">
        <v>468.112279</v>
      </c>
      <c r="C34046" s="17">
        <v>468.11298899999997</v>
      </c>
    </row>
    <row r="34047" spans="1:3" x14ac:dyDescent="0.25">
      <c r="A34047" s="16">
        <v>41884.96875</v>
      </c>
      <c r="B34047" s="17">
        <v>468.11217999999997</v>
      </c>
      <c r="C34047" s="17">
        <v>468.11248799999998</v>
      </c>
    </row>
    <row r="34048" spans="1:3" x14ac:dyDescent="0.25">
      <c r="A34048" s="16">
        <v>41884.979166666664</v>
      </c>
      <c r="B34048" s="17">
        <v>468.109668</v>
      </c>
      <c r="C34048" s="17">
        <v>468.11119199999996</v>
      </c>
    </row>
    <row r="34049" spans="1:3" x14ac:dyDescent="0.25">
      <c r="A34049" s="16">
        <v>41884.989583333336</v>
      </c>
      <c r="B34049" s="17">
        <v>468.11097999999998</v>
      </c>
      <c r="C34049" s="17">
        <v>468.11050799999998</v>
      </c>
    </row>
    <row r="34050" spans="1:3" x14ac:dyDescent="0.25">
      <c r="A34050" s="16">
        <v>41885</v>
      </c>
      <c r="B34050" s="17">
        <v>468.110794</v>
      </c>
      <c r="C34050" s="17">
        <v>468.11094299999996</v>
      </c>
    </row>
    <row r="34051" spans="1:3" x14ac:dyDescent="0.25">
      <c r="A34051" s="16">
        <v>41885.010416666664</v>
      </c>
      <c r="B34051" s="17">
        <v>468.11054999999999</v>
      </c>
      <c r="C34051" s="17">
        <v>468.11028299999998</v>
      </c>
    </row>
    <row r="34052" spans="1:3" x14ac:dyDescent="0.25">
      <c r="A34052" s="16">
        <v>41885.020833333336</v>
      </c>
      <c r="B34052" s="17">
        <v>468.11035799999996</v>
      </c>
      <c r="C34052" s="17">
        <v>468.10915599999998</v>
      </c>
    </row>
    <row r="34053" spans="1:3" x14ac:dyDescent="0.25">
      <c r="A34053" s="16">
        <v>41885.03125</v>
      </c>
      <c r="B34053" s="17">
        <v>468.109779</v>
      </c>
      <c r="C34053" s="17">
        <v>468.10908999999998</v>
      </c>
    </row>
    <row r="34054" spans="1:3" x14ac:dyDescent="0.25">
      <c r="A34054" s="16">
        <v>41885.041666666664</v>
      </c>
      <c r="B34054" s="17">
        <v>468.10692899999998</v>
      </c>
      <c r="C34054" s="17">
        <v>468.10850399999998</v>
      </c>
    </row>
    <row r="34055" spans="1:3" x14ac:dyDescent="0.25">
      <c r="A34055" s="16">
        <v>41885.052083333336</v>
      </c>
      <c r="B34055" s="17">
        <v>468.10823399999998</v>
      </c>
      <c r="C34055" s="17">
        <v>468.10853899999995</v>
      </c>
    </row>
    <row r="34056" spans="1:3" x14ac:dyDescent="0.25">
      <c r="A34056" s="16">
        <v>41885.0625</v>
      </c>
      <c r="B34056" s="17">
        <v>468.10826599999996</v>
      </c>
      <c r="C34056" s="17">
        <v>468.10822299999995</v>
      </c>
    </row>
    <row r="34057" spans="1:3" x14ac:dyDescent="0.25">
      <c r="A34057" s="16">
        <v>41885.072916666664</v>
      </c>
      <c r="B34057" s="17">
        <v>468.10825899999998</v>
      </c>
      <c r="C34057" s="17">
        <v>468.10771299999999</v>
      </c>
    </row>
    <row r="34058" spans="1:3" x14ac:dyDescent="0.25">
      <c r="A34058" s="16">
        <v>41885.083333333336</v>
      </c>
      <c r="B34058" s="17">
        <v>468.10762799999998</v>
      </c>
      <c r="C34058" s="17">
        <v>468.10759299999995</v>
      </c>
    </row>
    <row r="34059" spans="1:3" x14ac:dyDescent="0.25">
      <c r="A34059" s="16">
        <v>41885.09375</v>
      </c>
      <c r="B34059" s="17">
        <v>468.10722599999997</v>
      </c>
      <c r="C34059" s="17">
        <v>468.10699399999999</v>
      </c>
    </row>
    <row r="34060" spans="1:3" x14ac:dyDescent="0.25">
      <c r="A34060" s="16">
        <v>41885.104166666664</v>
      </c>
      <c r="B34060" s="17">
        <v>468.106179</v>
      </c>
      <c r="C34060" s="17">
        <v>468.10674799999998</v>
      </c>
    </row>
    <row r="34061" spans="1:3" x14ac:dyDescent="0.25">
      <c r="A34061" s="16">
        <v>41885.114583333336</v>
      </c>
      <c r="B34061" s="17">
        <v>468.10611699999998</v>
      </c>
      <c r="C34061" s="17">
        <v>468.10654</v>
      </c>
    </row>
    <row r="34062" spans="1:3" x14ac:dyDescent="0.25">
      <c r="A34062" s="16">
        <v>41885.125</v>
      </c>
      <c r="B34062" s="17">
        <v>468.10580099999999</v>
      </c>
      <c r="C34062" s="17">
        <v>468.10643799999997</v>
      </c>
    </row>
    <row r="34063" spans="1:3" x14ac:dyDescent="0.25">
      <c r="A34063" s="16">
        <v>41885.135416666664</v>
      </c>
      <c r="B34063" s="17">
        <v>468.10663099999999</v>
      </c>
      <c r="C34063" s="17">
        <v>468.10641799999996</v>
      </c>
    </row>
    <row r="34064" spans="1:3" x14ac:dyDescent="0.25">
      <c r="A34064" s="16">
        <v>41885.145833333336</v>
      </c>
      <c r="B34064" s="17">
        <v>468.10608499999995</v>
      </c>
      <c r="C34064" s="17">
        <v>468.10554099999996</v>
      </c>
    </row>
    <row r="34065" spans="1:3" x14ac:dyDescent="0.25">
      <c r="A34065" s="16">
        <v>41885.15625</v>
      </c>
      <c r="B34065" s="17">
        <v>468.104893</v>
      </c>
      <c r="C34065" s="17">
        <v>468.10511299999996</v>
      </c>
    </row>
    <row r="34066" spans="1:3" x14ac:dyDescent="0.25">
      <c r="A34066" s="16">
        <v>41885.166666666664</v>
      </c>
      <c r="B34066" s="17">
        <v>468.10400699999997</v>
      </c>
      <c r="C34066" s="17">
        <v>468.10445099999998</v>
      </c>
    </row>
    <row r="34067" spans="1:3" x14ac:dyDescent="0.25">
      <c r="A34067" s="16">
        <v>41885.177083333336</v>
      </c>
      <c r="B34067" s="17">
        <v>468.104581</v>
      </c>
      <c r="C34067" s="17">
        <v>468.10481699999997</v>
      </c>
    </row>
    <row r="34068" spans="1:3" x14ac:dyDescent="0.25">
      <c r="A34068" s="16">
        <v>41885.1875</v>
      </c>
      <c r="B34068" s="17">
        <v>468.10389199999997</v>
      </c>
      <c r="C34068" s="17">
        <v>468.10420499999998</v>
      </c>
    </row>
    <row r="34069" spans="1:3" x14ac:dyDescent="0.25">
      <c r="A34069" s="16">
        <v>41885.197916666664</v>
      </c>
      <c r="B34069" s="17">
        <v>468.10395599999998</v>
      </c>
      <c r="C34069" s="17">
        <v>468.10433499999999</v>
      </c>
    </row>
    <row r="34070" spans="1:3" x14ac:dyDescent="0.25">
      <c r="A34070" s="16">
        <v>41885.208333333336</v>
      </c>
      <c r="B34070" s="17">
        <v>468.10253999999998</v>
      </c>
      <c r="C34070" s="17">
        <v>468.103588</v>
      </c>
    </row>
    <row r="34071" spans="1:3" x14ac:dyDescent="0.25">
      <c r="A34071" s="16">
        <v>41885.21875</v>
      </c>
      <c r="B34071" s="17">
        <v>468.10353699999996</v>
      </c>
      <c r="C34071" s="17">
        <v>468.10351199999997</v>
      </c>
    </row>
    <row r="34072" spans="1:3" x14ac:dyDescent="0.25">
      <c r="A34072" s="16">
        <v>41885.229166666664</v>
      </c>
      <c r="B34072" s="17">
        <v>468.10364999999996</v>
      </c>
      <c r="C34072" s="17">
        <v>468.10329099999996</v>
      </c>
    </row>
    <row r="34073" spans="1:3" x14ac:dyDescent="0.25">
      <c r="A34073" s="16">
        <v>41885.239583333336</v>
      </c>
      <c r="B34073" s="17">
        <v>468.10461299999997</v>
      </c>
      <c r="C34073" s="17">
        <v>468.10266799999999</v>
      </c>
    </row>
    <row r="34074" spans="1:3" x14ac:dyDescent="0.25">
      <c r="A34074" s="16">
        <v>41885.25</v>
      </c>
      <c r="B34074" s="17">
        <v>468.10157199999998</v>
      </c>
      <c r="C34074" s="17">
        <v>468.10295199999996</v>
      </c>
    </row>
    <row r="34075" spans="1:3" x14ac:dyDescent="0.25">
      <c r="A34075" s="16">
        <v>41885.260416666664</v>
      </c>
      <c r="B34075" s="17">
        <v>468.101966</v>
      </c>
      <c r="C34075" s="17">
        <v>468.102845</v>
      </c>
    </row>
    <row r="34076" spans="1:3" x14ac:dyDescent="0.25">
      <c r="A34076" s="16">
        <v>41885.270833333336</v>
      </c>
      <c r="B34076" s="17">
        <v>468.10059200000001</v>
      </c>
      <c r="C34076" s="17">
        <v>468.101043</v>
      </c>
    </row>
    <row r="34077" spans="1:3" x14ac:dyDescent="0.25">
      <c r="A34077" s="16">
        <v>41885.28125</v>
      </c>
      <c r="B34077" s="17">
        <v>468.100956</v>
      </c>
      <c r="C34077" s="17">
        <v>468.10096799999997</v>
      </c>
    </row>
    <row r="34078" spans="1:3" x14ac:dyDescent="0.25">
      <c r="A34078" s="16">
        <v>41885.291666666664</v>
      </c>
      <c r="B34078" s="17">
        <v>468.09987899999999</v>
      </c>
      <c r="C34078" s="17">
        <v>468.10047299999997</v>
      </c>
    </row>
    <row r="34079" spans="1:3" x14ac:dyDescent="0.25">
      <c r="A34079" s="16">
        <v>41885.302083333336</v>
      </c>
      <c r="B34079" s="17">
        <v>468.09817199999998</v>
      </c>
      <c r="C34079" s="17">
        <v>468.09907999999996</v>
      </c>
    </row>
    <row r="34080" spans="1:3" x14ac:dyDescent="0.25">
      <c r="A34080" s="16">
        <v>41885.3125</v>
      </c>
      <c r="B34080" s="17">
        <v>468.09851199999997</v>
      </c>
      <c r="C34080" s="17">
        <v>468.09889399999997</v>
      </c>
    </row>
    <row r="34081" spans="1:3" x14ac:dyDescent="0.25">
      <c r="A34081" s="16">
        <v>41885.322916666664</v>
      </c>
      <c r="B34081" s="17">
        <v>468.09862699999996</v>
      </c>
      <c r="C34081" s="17">
        <v>468.09884499999998</v>
      </c>
    </row>
    <row r="34082" spans="1:3" x14ac:dyDescent="0.25">
      <c r="A34082" s="16">
        <v>41885.333333333336</v>
      </c>
      <c r="B34082" s="17">
        <v>468.09787699999998</v>
      </c>
      <c r="C34082" s="17">
        <v>468.09782199999995</v>
      </c>
    </row>
    <row r="34083" spans="1:3" x14ac:dyDescent="0.25">
      <c r="A34083" s="16">
        <v>41885.34375</v>
      </c>
      <c r="B34083" s="17">
        <v>468.09724799999998</v>
      </c>
      <c r="C34083" s="17">
        <v>468.09751599999998</v>
      </c>
    </row>
    <row r="34084" spans="1:3" x14ac:dyDescent="0.25">
      <c r="A34084" s="16">
        <v>41885.354166666664</v>
      </c>
      <c r="B34084" s="17">
        <v>468.09684699999997</v>
      </c>
      <c r="C34084" s="17">
        <v>468.09740099999999</v>
      </c>
    </row>
    <row r="34085" spans="1:3" x14ac:dyDescent="0.25">
      <c r="A34085" s="16">
        <v>41885.364583333336</v>
      </c>
      <c r="B34085" s="17">
        <v>468.097714</v>
      </c>
      <c r="C34085" s="17">
        <v>468.09747899999996</v>
      </c>
    </row>
    <row r="34086" spans="1:3" x14ac:dyDescent="0.25">
      <c r="A34086" s="16">
        <v>41885.375</v>
      </c>
      <c r="B34086" s="17">
        <v>468.09557599999999</v>
      </c>
      <c r="C34086" s="17">
        <v>468.096991</v>
      </c>
    </row>
    <row r="34087" spans="1:3" x14ac:dyDescent="0.25">
      <c r="A34087" s="16">
        <v>41885.385416666664</v>
      </c>
      <c r="B34087" s="17">
        <v>468.0958</v>
      </c>
      <c r="C34087" s="17">
        <v>468.09632699999997</v>
      </c>
    </row>
    <row r="34088" spans="1:3" x14ac:dyDescent="0.25">
      <c r="A34088" s="16">
        <v>41885.395833333336</v>
      </c>
      <c r="B34088" s="17">
        <v>468.09534299999996</v>
      </c>
      <c r="C34088" s="17">
        <v>468.09582699999999</v>
      </c>
    </row>
    <row r="34089" spans="1:3" x14ac:dyDescent="0.25">
      <c r="A34089" s="16">
        <v>41885.40625</v>
      </c>
      <c r="B34089" s="17">
        <v>468.09459799999996</v>
      </c>
      <c r="C34089" s="17">
        <v>468.095035</v>
      </c>
    </row>
    <row r="34090" spans="1:3" x14ac:dyDescent="0.25">
      <c r="A34090" s="16">
        <v>41885.416666666664</v>
      </c>
      <c r="B34090" s="17">
        <v>468.09509599999996</v>
      </c>
      <c r="C34090" s="17">
        <v>468.09522899999996</v>
      </c>
    </row>
    <row r="34091" spans="1:3" x14ac:dyDescent="0.25">
      <c r="A34091" s="16">
        <v>41885.427083333336</v>
      </c>
      <c r="B34091" s="17">
        <v>468.09533199999998</v>
      </c>
      <c r="C34091" s="17">
        <v>468.094719</v>
      </c>
    </row>
    <row r="34092" spans="1:3" x14ac:dyDescent="0.25">
      <c r="A34092" s="16">
        <v>41885.4375</v>
      </c>
      <c r="B34092" s="17">
        <v>468.09229899999997</v>
      </c>
      <c r="C34092" s="17">
        <v>468.09323000000001</v>
      </c>
    </row>
    <row r="34093" spans="1:3" x14ac:dyDescent="0.25">
      <c r="A34093" s="16">
        <v>41885.447916666664</v>
      </c>
      <c r="B34093" s="17">
        <v>468.09251999999998</v>
      </c>
      <c r="C34093" s="17">
        <v>468.09229899999997</v>
      </c>
    </row>
    <row r="34094" spans="1:3" x14ac:dyDescent="0.25">
      <c r="A34094" s="16">
        <v>41885.458333333336</v>
      </c>
      <c r="B34094" s="17">
        <v>468.09098699999998</v>
      </c>
      <c r="C34094" s="17">
        <v>468.09153799999996</v>
      </c>
    </row>
    <row r="34095" spans="1:3" x14ac:dyDescent="0.25">
      <c r="A34095" s="16">
        <v>41885.46875</v>
      </c>
      <c r="B34095" s="17">
        <v>468.09134</v>
      </c>
      <c r="C34095" s="17">
        <v>468.09079199999996</v>
      </c>
    </row>
    <row r="34096" spans="1:3" x14ac:dyDescent="0.25">
      <c r="A34096" s="16">
        <v>41885.479166666664</v>
      </c>
      <c r="B34096" s="17">
        <v>468.091117</v>
      </c>
      <c r="C34096" s="17">
        <v>468.09036299999997</v>
      </c>
    </row>
    <row r="34097" spans="1:3" x14ac:dyDescent="0.25">
      <c r="A34097" s="16">
        <v>41885.489583333336</v>
      </c>
      <c r="B34097" s="17">
        <v>468.08894399999997</v>
      </c>
      <c r="C34097" s="17">
        <v>468.08945399999999</v>
      </c>
    </row>
    <row r="34098" spans="1:3" x14ac:dyDescent="0.25">
      <c r="A34098" s="16">
        <v>41885.5</v>
      </c>
      <c r="B34098" s="17">
        <v>468.08852199999995</v>
      </c>
      <c r="C34098" s="17">
        <v>468.08894299999997</v>
      </c>
    </row>
    <row r="34099" spans="1:3" x14ac:dyDescent="0.25">
      <c r="A34099" s="16">
        <v>41885.510416666664</v>
      </c>
      <c r="B34099" s="17">
        <v>468.08681799999999</v>
      </c>
      <c r="C34099" s="17">
        <v>468.08817399999998</v>
      </c>
    </row>
    <row r="34100" spans="1:3" x14ac:dyDescent="0.25">
      <c r="A34100" s="16">
        <v>41885.520833333336</v>
      </c>
      <c r="B34100" s="17">
        <v>468.08565799999997</v>
      </c>
      <c r="C34100" s="17">
        <v>468.08681999999999</v>
      </c>
    </row>
    <row r="34101" spans="1:3" x14ac:dyDescent="0.25">
      <c r="A34101" s="16">
        <v>41885.53125</v>
      </c>
      <c r="B34101" s="17">
        <v>468.085418</v>
      </c>
      <c r="C34101" s="17">
        <v>468.08568099999997</v>
      </c>
    </row>
    <row r="34102" spans="1:3" x14ac:dyDescent="0.25">
      <c r="A34102" s="16">
        <v>41885.541666666664</v>
      </c>
      <c r="B34102" s="17">
        <v>468.08415600000001</v>
      </c>
      <c r="C34102" s="17">
        <v>468.08491299999997</v>
      </c>
    </row>
    <row r="34103" spans="1:3" x14ac:dyDescent="0.25">
      <c r="A34103" s="16">
        <v>41885.552083333336</v>
      </c>
      <c r="B34103" s="17">
        <v>468.082134</v>
      </c>
      <c r="C34103" s="17">
        <v>468.08326</v>
      </c>
    </row>
    <row r="34104" spans="1:3" x14ac:dyDescent="0.25">
      <c r="A34104" s="16">
        <v>41885.5625</v>
      </c>
      <c r="B34104" s="17">
        <v>468.08112399999999</v>
      </c>
      <c r="C34104" s="17">
        <v>468.08152799999999</v>
      </c>
    </row>
    <row r="34105" spans="1:3" x14ac:dyDescent="0.25">
      <c r="A34105" s="16">
        <v>41885.572916666664</v>
      </c>
      <c r="B34105" s="17">
        <v>468.08006799999998</v>
      </c>
      <c r="C34105" s="17">
        <v>468.08087799999998</v>
      </c>
    </row>
    <row r="34106" spans="1:3" x14ac:dyDescent="0.25">
      <c r="A34106" s="16">
        <v>41885.583333333336</v>
      </c>
      <c r="B34106" s="17">
        <v>468.08012299999996</v>
      </c>
      <c r="C34106" s="17">
        <v>468.08106599999996</v>
      </c>
    </row>
    <row r="34107" spans="1:3" x14ac:dyDescent="0.25">
      <c r="A34107" s="16">
        <v>41885.59375</v>
      </c>
      <c r="B34107" s="17">
        <v>468.07853899999998</v>
      </c>
      <c r="C34107" s="17">
        <v>468.07968299999999</v>
      </c>
    </row>
    <row r="34108" spans="1:3" x14ac:dyDescent="0.25">
      <c r="A34108" s="16">
        <v>41885.604166666664</v>
      </c>
      <c r="B34108" s="17">
        <v>468.07562899999999</v>
      </c>
      <c r="C34108" s="17">
        <v>468.07783499999999</v>
      </c>
    </row>
    <row r="34109" spans="1:3" x14ac:dyDescent="0.25">
      <c r="A34109" s="16">
        <v>41885.614583333336</v>
      </c>
      <c r="B34109" s="17">
        <v>468.07605999999998</v>
      </c>
      <c r="C34109" s="17">
        <v>468.07405399999999</v>
      </c>
    </row>
    <row r="34110" spans="1:3" x14ac:dyDescent="0.25">
      <c r="A34110" s="16">
        <v>41885.625</v>
      </c>
      <c r="B34110" s="17">
        <v>468.07509599999997</v>
      </c>
      <c r="C34110" s="17">
        <v>468.07574899999997</v>
      </c>
    </row>
    <row r="34111" spans="1:3" x14ac:dyDescent="0.25">
      <c r="A34111" s="16">
        <v>41885.635416666664</v>
      </c>
      <c r="B34111" s="17">
        <v>468.07456999999999</v>
      </c>
      <c r="C34111" s="17">
        <v>468.074614</v>
      </c>
    </row>
    <row r="34112" spans="1:3" x14ac:dyDescent="0.25">
      <c r="A34112" s="16">
        <v>41885.645833333336</v>
      </c>
      <c r="B34112" s="17">
        <v>468.07349299999998</v>
      </c>
      <c r="C34112" s="17">
        <v>468.07342999999997</v>
      </c>
    </row>
    <row r="34113" spans="1:3" x14ac:dyDescent="0.25">
      <c r="A34113" s="16">
        <v>41885.65625</v>
      </c>
      <c r="B34113" s="17">
        <v>468.07205499999998</v>
      </c>
      <c r="C34113" s="17">
        <v>468.07270499999998</v>
      </c>
    </row>
    <row r="34114" spans="1:3" x14ac:dyDescent="0.25">
      <c r="A34114" s="16">
        <v>41885.666666666664</v>
      </c>
      <c r="B34114" s="17">
        <v>468.071798</v>
      </c>
      <c r="C34114" s="17">
        <v>468.07193100000001</v>
      </c>
    </row>
    <row r="34115" spans="1:3" x14ac:dyDescent="0.25">
      <c r="A34115" s="16">
        <v>41885.677083333336</v>
      </c>
      <c r="B34115" s="17">
        <v>468.070516</v>
      </c>
      <c r="C34115" s="17">
        <v>468.07122699999996</v>
      </c>
    </row>
    <row r="34116" spans="1:3" x14ac:dyDescent="0.25">
      <c r="A34116" s="16">
        <v>41885.6875</v>
      </c>
      <c r="B34116" s="17">
        <v>468.07101</v>
      </c>
      <c r="C34116" s="17">
        <v>468.07055499999996</v>
      </c>
    </row>
    <row r="34117" spans="1:3" x14ac:dyDescent="0.25">
      <c r="A34117" s="16">
        <v>41885.697916666664</v>
      </c>
      <c r="B34117" s="17">
        <v>468.06896399999999</v>
      </c>
      <c r="C34117" s="17">
        <v>468.06981299999995</v>
      </c>
    </row>
    <row r="34118" spans="1:3" x14ac:dyDescent="0.25">
      <c r="A34118" s="16">
        <v>41885.708333333336</v>
      </c>
      <c r="B34118" s="17">
        <v>468.06961799999999</v>
      </c>
      <c r="C34118" s="17">
        <v>468.06915299999997</v>
      </c>
    </row>
    <row r="34119" spans="1:3" x14ac:dyDescent="0.25">
      <c r="A34119" s="16">
        <v>41885.71875</v>
      </c>
      <c r="B34119" s="17">
        <v>468.06948699999998</v>
      </c>
      <c r="C34119" s="17">
        <v>468.06946099999999</v>
      </c>
    </row>
    <row r="34120" spans="1:3" x14ac:dyDescent="0.25">
      <c r="A34120" s="16">
        <v>41885.729166666664</v>
      </c>
      <c r="B34120" s="17">
        <v>468.070133</v>
      </c>
      <c r="C34120" s="17">
        <v>468.06924599999996</v>
      </c>
    </row>
    <row r="34121" spans="1:3" x14ac:dyDescent="0.25">
      <c r="A34121" s="16">
        <v>41885.739583333336</v>
      </c>
      <c r="B34121" s="17">
        <v>468.06879799999996</v>
      </c>
      <c r="C34121" s="17">
        <v>468.06872799999996</v>
      </c>
    </row>
    <row r="34122" spans="1:3" x14ac:dyDescent="0.25">
      <c r="A34122" s="16">
        <v>41885.75</v>
      </c>
      <c r="B34122" s="17">
        <v>468.067747</v>
      </c>
      <c r="C34122" s="17">
        <v>468.06802599999997</v>
      </c>
    </row>
    <row r="34123" spans="1:3" x14ac:dyDescent="0.25">
      <c r="A34123" s="16">
        <v>41885.760416666664</v>
      </c>
      <c r="B34123" s="17">
        <v>468.066552</v>
      </c>
      <c r="C34123" s="17">
        <v>468.06649999999996</v>
      </c>
    </row>
    <row r="34124" spans="1:3" x14ac:dyDescent="0.25">
      <c r="A34124" s="16">
        <v>41885.770833333336</v>
      </c>
      <c r="B34124" s="17">
        <v>468.06565699999999</v>
      </c>
      <c r="C34124" s="17">
        <v>468.06607399999996</v>
      </c>
    </row>
    <row r="34125" spans="1:3" x14ac:dyDescent="0.25">
      <c r="A34125" s="16">
        <v>41885.78125</v>
      </c>
      <c r="B34125" s="17">
        <v>468.06474799999995</v>
      </c>
      <c r="C34125" s="17">
        <v>468.06488400000001</v>
      </c>
    </row>
    <row r="34126" spans="1:3" x14ac:dyDescent="0.25">
      <c r="A34126" s="16">
        <v>41885.791666666664</v>
      </c>
      <c r="B34126" s="17">
        <v>468.06401299999999</v>
      </c>
      <c r="C34126" s="17">
        <v>468.06448899999998</v>
      </c>
    </row>
    <row r="34127" spans="1:3" x14ac:dyDescent="0.25">
      <c r="A34127" s="16">
        <v>41885.802083333336</v>
      </c>
      <c r="B34127" s="17">
        <v>468.06427599999995</v>
      </c>
      <c r="C34127" s="17">
        <v>468.06403399999999</v>
      </c>
    </row>
    <row r="34128" spans="1:3" x14ac:dyDescent="0.25">
      <c r="A34128" s="16">
        <v>41885.8125</v>
      </c>
      <c r="B34128" s="17">
        <v>468.063829</v>
      </c>
      <c r="C34128" s="17">
        <v>468.06334699999996</v>
      </c>
    </row>
    <row r="34129" spans="1:3" x14ac:dyDescent="0.25">
      <c r="A34129" s="16">
        <v>41885.822916666664</v>
      </c>
      <c r="B34129" s="17">
        <v>468.060316</v>
      </c>
      <c r="C34129" s="17">
        <v>468.061891</v>
      </c>
    </row>
    <row r="34130" spans="1:3" x14ac:dyDescent="0.25">
      <c r="A34130" s="16">
        <v>41885.833333333336</v>
      </c>
      <c r="B34130" s="17">
        <v>468.06027499999999</v>
      </c>
      <c r="C34130" s="17">
        <v>468.06071499999996</v>
      </c>
    </row>
    <row r="34131" spans="1:3" x14ac:dyDescent="0.25">
      <c r="A34131" s="16">
        <v>41885.84375</v>
      </c>
      <c r="B34131" s="17">
        <v>468.05951199999998</v>
      </c>
      <c r="C34131" s="17">
        <v>468.05987999999996</v>
      </c>
    </row>
    <row r="34132" spans="1:3" x14ac:dyDescent="0.25">
      <c r="A34132" s="16">
        <v>41885.854166666664</v>
      </c>
      <c r="B34132" s="17">
        <v>468.05760399999997</v>
      </c>
      <c r="C34132" s="17">
        <v>468.05891099999997</v>
      </c>
    </row>
    <row r="34133" spans="1:3" x14ac:dyDescent="0.25">
      <c r="A34133" s="16">
        <v>41885.864583333336</v>
      </c>
      <c r="B34133" s="17">
        <v>468.05772399999995</v>
      </c>
      <c r="C34133" s="17">
        <v>468.05789099999998</v>
      </c>
    </row>
    <row r="34134" spans="1:3" x14ac:dyDescent="0.25">
      <c r="A34134" s="16">
        <v>41885.875</v>
      </c>
      <c r="B34134" s="17">
        <v>468.05726099999998</v>
      </c>
      <c r="C34134" s="17">
        <v>468.05732599999999</v>
      </c>
    </row>
    <row r="34135" spans="1:3" x14ac:dyDescent="0.25">
      <c r="A34135" s="16">
        <v>41885.885416666664</v>
      </c>
      <c r="B34135" s="17">
        <v>468.05680899999999</v>
      </c>
      <c r="C34135" s="17">
        <v>468.05645799999996</v>
      </c>
    </row>
    <row r="34136" spans="1:3" x14ac:dyDescent="0.25">
      <c r="A34136" s="16">
        <v>41885.895833333336</v>
      </c>
      <c r="B34136" s="17">
        <v>468.05620399999998</v>
      </c>
      <c r="C34136" s="17">
        <v>468.05638499999998</v>
      </c>
    </row>
    <row r="34137" spans="1:3" x14ac:dyDescent="0.25">
      <c r="A34137" s="16">
        <v>41885.90625</v>
      </c>
      <c r="B34137" s="17">
        <v>468.05533499999996</v>
      </c>
      <c r="C34137" s="17">
        <v>468.055339</v>
      </c>
    </row>
    <row r="34138" spans="1:3" x14ac:dyDescent="0.25">
      <c r="A34138" s="16">
        <v>41885.916666666664</v>
      </c>
      <c r="B34138" s="17">
        <v>468.054438</v>
      </c>
      <c r="C34138" s="17">
        <v>468.05485999999996</v>
      </c>
    </row>
    <row r="34139" spans="1:3" x14ac:dyDescent="0.25">
      <c r="A34139" s="16">
        <v>41885.927083333336</v>
      </c>
      <c r="B34139" s="17">
        <v>468.05373899999995</v>
      </c>
      <c r="C34139" s="17">
        <v>468.05455699999999</v>
      </c>
    </row>
    <row r="34140" spans="1:3" x14ac:dyDescent="0.25">
      <c r="A34140" s="16">
        <v>41885.9375</v>
      </c>
      <c r="B34140" s="17">
        <v>468.05226599999997</v>
      </c>
      <c r="C34140" s="17">
        <v>468.053516</v>
      </c>
    </row>
    <row r="34141" spans="1:3" x14ac:dyDescent="0.25">
      <c r="A34141" s="16">
        <v>41885.947916666664</v>
      </c>
      <c r="B34141" s="17">
        <v>468.05138899999997</v>
      </c>
      <c r="C34141" s="17">
        <v>468.05259999999998</v>
      </c>
    </row>
    <row r="34142" spans="1:3" x14ac:dyDescent="0.25">
      <c r="A34142" s="16">
        <v>41885.958333333336</v>
      </c>
      <c r="B34142" s="17">
        <v>468.05191299999996</v>
      </c>
      <c r="C34142" s="17">
        <v>468.05220699999995</v>
      </c>
    </row>
    <row r="34143" spans="1:3" x14ac:dyDescent="0.25">
      <c r="A34143" s="16">
        <v>41885.96875</v>
      </c>
      <c r="B34143" s="17">
        <v>468.05078799999995</v>
      </c>
      <c r="C34143" s="17">
        <v>468.05127699999997</v>
      </c>
    </row>
    <row r="34144" spans="1:3" x14ac:dyDescent="0.25">
      <c r="A34144" s="16">
        <v>41885.979166666664</v>
      </c>
      <c r="B34144" s="17">
        <v>468.05131299999999</v>
      </c>
      <c r="C34144" s="17">
        <v>468.05143599999997</v>
      </c>
    </row>
    <row r="34145" spans="1:3" x14ac:dyDescent="0.25">
      <c r="A34145" s="16">
        <v>41885.989583333336</v>
      </c>
      <c r="B34145" s="17">
        <v>468.050209</v>
      </c>
      <c r="C34145" s="17">
        <v>468.05063899999999</v>
      </c>
    </row>
    <row r="34146" spans="1:3" x14ac:dyDescent="0.25">
      <c r="A34146" s="16">
        <v>41886</v>
      </c>
      <c r="B34146" s="17">
        <v>468.05000799999999</v>
      </c>
      <c r="C34146" s="17">
        <v>468.05030799999997</v>
      </c>
    </row>
    <row r="34147" spans="1:3" x14ac:dyDescent="0.25">
      <c r="A34147" s="16">
        <v>41886.010416666664</v>
      </c>
      <c r="B34147" s="17">
        <v>468.05038199999996</v>
      </c>
      <c r="C34147" s="17">
        <v>468.05005899999998</v>
      </c>
    </row>
    <row r="34148" spans="1:3" x14ac:dyDescent="0.25">
      <c r="A34148" s="16">
        <v>41886.020833333336</v>
      </c>
      <c r="B34148" s="17">
        <v>468.04897799999998</v>
      </c>
      <c r="C34148" s="17">
        <v>468.04963499999997</v>
      </c>
    </row>
    <row r="34149" spans="1:3" x14ac:dyDescent="0.25">
      <c r="A34149" s="16">
        <v>41886.03125</v>
      </c>
      <c r="B34149" s="17">
        <v>468.04969699999998</v>
      </c>
      <c r="C34149" s="17">
        <v>468.04949599999998</v>
      </c>
    </row>
    <row r="34150" spans="1:3" x14ac:dyDescent="0.25">
      <c r="A34150" s="16">
        <v>41886.041666666664</v>
      </c>
      <c r="B34150" s="17">
        <v>468.04949399999998</v>
      </c>
      <c r="C34150" s="17">
        <v>468.04939199999995</v>
      </c>
    </row>
    <row r="34151" spans="1:3" x14ac:dyDescent="0.25">
      <c r="A34151" s="16">
        <v>41886.052083333336</v>
      </c>
      <c r="B34151" s="17">
        <v>468.04854999999998</v>
      </c>
      <c r="C34151" s="17">
        <v>468.049374</v>
      </c>
    </row>
    <row r="34152" spans="1:3" x14ac:dyDescent="0.25">
      <c r="A34152" s="16">
        <v>41886.0625</v>
      </c>
      <c r="B34152" s="17">
        <v>468.04611599999998</v>
      </c>
      <c r="C34152" s="17">
        <v>468.04794299999998</v>
      </c>
    </row>
    <row r="34153" spans="1:3" x14ac:dyDescent="0.25">
      <c r="A34153" s="16">
        <v>41886.072916666664</v>
      </c>
      <c r="B34153" s="17">
        <v>468.04785199999998</v>
      </c>
      <c r="C34153" s="17">
        <v>468.04733299999998</v>
      </c>
    </row>
    <row r="34154" spans="1:3" x14ac:dyDescent="0.25">
      <c r="A34154" s="16">
        <v>41886.083333333336</v>
      </c>
      <c r="B34154" s="17">
        <v>468.04716499999995</v>
      </c>
      <c r="C34154" s="17">
        <v>468.04717499999998</v>
      </c>
    </row>
    <row r="34155" spans="1:3" x14ac:dyDescent="0.25">
      <c r="A34155" s="16">
        <v>41886.09375</v>
      </c>
      <c r="B34155" s="17">
        <v>468.04735599999998</v>
      </c>
      <c r="C34155" s="17">
        <v>468.046673</v>
      </c>
    </row>
    <row r="34156" spans="1:3" x14ac:dyDescent="0.25">
      <c r="A34156" s="16">
        <v>41886.104166666664</v>
      </c>
      <c r="B34156" s="17">
        <v>468.045974</v>
      </c>
      <c r="C34156" s="17">
        <v>468.046986</v>
      </c>
    </row>
    <row r="34157" spans="1:3" x14ac:dyDescent="0.25">
      <c r="A34157" s="16">
        <v>41886.114583333336</v>
      </c>
      <c r="B34157" s="17">
        <v>468.04733799999997</v>
      </c>
      <c r="C34157" s="17">
        <v>468.046626</v>
      </c>
    </row>
    <row r="34158" spans="1:3" x14ac:dyDescent="0.25">
      <c r="A34158" s="16">
        <v>41886.125</v>
      </c>
      <c r="B34158" s="17">
        <v>468.04530399999999</v>
      </c>
      <c r="C34158" s="17">
        <v>468.04601099999996</v>
      </c>
    </row>
    <row r="34159" spans="1:3" x14ac:dyDescent="0.25">
      <c r="A34159" s="16">
        <v>41886.135416666664</v>
      </c>
      <c r="B34159" s="17">
        <v>468.04546799999997</v>
      </c>
      <c r="C34159" s="17">
        <v>468.04494299999999</v>
      </c>
    </row>
    <row r="34160" spans="1:3" x14ac:dyDescent="0.25">
      <c r="A34160" s="16">
        <v>41886.145833333336</v>
      </c>
      <c r="B34160" s="17">
        <v>468.04461399999997</v>
      </c>
      <c r="C34160" s="17">
        <v>468.04537999999997</v>
      </c>
    </row>
    <row r="34161" spans="1:3" x14ac:dyDescent="0.25">
      <c r="A34161" s="16">
        <v>41886.15625</v>
      </c>
      <c r="B34161" s="17">
        <v>468.04423099999997</v>
      </c>
      <c r="C34161" s="17">
        <v>468.04406</v>
      </c>
    </row>
    <row r="34162" spans="1:3" x14ac:dyDescent="0.25">
      <c r="A34162" s="16">
        <v>41886.166666666664</v>
      </c>
      <c r="B34162" s="17">
        <v>468.04466499999995</v>
      </c>
      <c r="C34162" s="17">
        <v>468.04422599999998</v>
      </c>
    </row>
    <row r="34163" spans="1:3" x14ac:dyDescent="0.25">
      <c r="A34163" s="16">
        <v>41886.177083333336</v>
      </c>
      <c r="B34163" s="17">
        <v>468.04219499999999</v>
      </c>
      <c r="C34163" s="17">
        <v>468.04385099999996</v>
      </c>
    </row>
    <row r="34164" spans="1:3" x14ac:dyDescent="0.25">
      <c r="A34164" s="16">
        <v>41886.1875</v>
      </c>
      <c r="B34164" s="17">
        <v>468.04328999999996</v>
      </c>
      <c r="C34164" s="17">
        <v>468.04310599999997</v>
      </c>
    </row>
    <row r="34165" spans="1:3" x14ac:dyDescent="0.25">
      <c r="A34165" s="16">
        <v>41886.197916666664</v>
      </c>
      <c r="B34165" s="17">
        <v>468.04310399999997</v>
      </c>
      <c r="C34165" s="17">
        <v>468.04281499999996</v>
      </c>
    </row>
    <row r="34166" spans="1:3" x14ac:dyDescent="0.25">
      <c r="A34166" s="16">
        <v>41886.208333333336</v>
      </c>
      <c r="B34166" s="17">
        <v>468.04278799999997</v>
      </c>
      <c r="C34166" s="17">
        <v>468.04288299999996</v>
      </c>
    </row>
    <row r="34167" spans="1:3" x14ac:dyDescent="0.25">
      <c r="A34167" s="16">
        <v>41886.21875</v>
      </c>
      <c r="B34167" s="17">
        <v>468.04386899999997</v>
      </c>
      <c r="C34167" s="17">
        <v>468.04256699999996</v>
      </c>
    </row>
    <row r="34168" spans="1:3" x14ac:dyDescent="0.25">
      <c r="A34168" s="16">
        <v>41886.229166666664</v>
      </c>
      <c r="B34168" s="17">
        <v>468.041425</v>
      </c>
      <c r="C34168" s="17">
        <v>468.042214</v>
      </c>
    </row>
    <row r="34169" spans="1:3" x14ac:dyDescent="0.25">
      <c r="A34169" s="16">
        <v>41886.239583333336</v>
      </c>
      <c r="B34169" s="17">
        <v>468.04187299999995</v>
      </c>
      <c r="C34169" s="17">
        <v>468.041991</v>
      </c>
    </row>
    <row r="34170" spans="1:3" x14ac:dyDescent="0.25">
      <c r="A34170" s="16">
        <v>41886.25</v>
      </c>
      <c r="B34170" s="17">
        <v>468.04064999999997</v>
      </c>
      <c r="C34170" s="17">
        <v>468.04139299999997</v>
      </c>
    </row>
    <row r="34171" spans="1:3" x14ac:dyDescent="0.25">
      <c r="A34171" s="16">
        <v>41886.260416666664</v>
      </c>
      <c r="B34171" s="17">
        <v>468.04166299999997</v>
      </c>
      <c r="C34171" s="17">
        <v>468.04148899999996</v>
      </c>
    </row>
    <row r="34172" spans="1:3" x14ac:dyDescent="0.25">
      <c r="A34172" s="16">
        <v>41886.270833333336</v>
      </c>
      <c r="B34172" s="17">
        <v>468.04015699999997</v>
      </c>
      <c r="C34172" s="17">
        <v>468.041042</v>
      </c>
    </row>
    <row r="34173" spans="1:3" x14ac:dyDescent="0.25">
      <c r="A34173" s="16">
        <v>41886.28125</v>
      </c>
      <c r="B34173" s="17">
        <v>468.04073399999999</v>
      </c>
      <c r="C34173" s="17">
        <v>468.04064199999999</v>
      </c>
    </row>
    <row r="34174" spans="1:3" x14ac:dyDescent="0.25">
      <c r="A34174" s="16">
        <v>41886.291666666664</v>
      </c>
      <c r="B34174" s="17">
        <v>468.041923</v>
      </c>
      <c r="C34174" s="17">
        <v>468.041338</v>
      </c>
    </row>
    <row r="34175" spans="1:3" x14ac:dyDescent="0.25">
      <c r="A34175" s="16">
        <v>41886.302083333336</v>
      </c>
      <c r="B34175" s="17">
        <v>468.04000399999995</v>
      </c>
      <c r="C34175" s="17">
        <v>468.04142299999995</v>
      </c>
    </row>
    <row r="34176" spans="1:3" x14ac:dyDescent="0.25">
      <c r="A34176" s="16">
        <v>41886.3125</v>
      </c>
      <c r="B34176" s="17">
        <v>468.03853299999997</v>
      </c>
      <c r="C34176" s="17">
        <v>468.03886199999999</v>
      </c>
    </row>
    <row r="34177" spans="1:3" x14ac:dyDescent="0.25">
      <c r="A34177" s="16">
        <v>41886.322916666664</v>
      </c>
      <c r="B34177" s="17">
        <v>468.03765199999998</v>
      </c>
      <c r="C34177" s="17">
        <v>468.03769999999997</v>
      </c>
    </row>
    <row r="34178" spans="1:3" x14ac:dyDescent="0.25">
      <c r="A34178" s="16">
        <v>41886.333333333336</v>
      </c>
      <c r="B34178" s="17">
        <v>468.03657299999998</v>
      </c>
      <c r="C34178" s="17">
        <v>468.03789799999998</v>
      </c>
    </row>
    <row r="34179" spans="1:3" x14ac:dyDescent="0.25">
      <c r="A34179" s="16">
        <v>41886.34375</v>
      </c>
      <c r="B34179" s="17">
        <v>468.03684499999997</v>
      </c>
      <c r="C34179" s="17">
        <v>468.037845</v>
      </c>
    </row>
    <row r="34180" spans="1:3" x14ac:dyDescent="0.25">
      <c r="A34180" s="16">
        <v>41886.354166666664</v>
      </c>
      <c r="B34180" s="17">
        <v>468.03648999999996</v>
      </c>
      <c r="C34180" s="17">
        <v>468.03753499999999</v>
      </c>
    </row>
    <row r="34181" spans="1:3" x14ac:dyDescent="0.25">
      <c r="A34181" s="16">
        <v>41886.364583333336</v>
      </c>
      <c r="B34181" s="17">
        <v>468.03546599999999</v>
      </c>
      <c r="C34181" s="17">
        <v>468.037195</v>
      </c>
    </row>
    <row r="34182" spans="1:3" x14ac:dyDescent="0.25">
      <c r="A34182" s="16">
        <v>41886.375</v>
      </c>
      <c r="B34182" s="17">
        <v>468.03406799999999</v>
      </c>
      <c r="C34182" s="17">
        <v>468.03575599999999</v>
      </c>
    </row>
    <row r="34183" spans="1:3" x14ac:dyDescent="0.25">
      <c r="A34183" s="16">
        <v>41886.385416666664</v>
      </c>
      <c r="B34183" s="17">
        <v>468.03542899999997</v>
      </c>
      <c r="C34183" s="17">
        <v>468.03519399999999</v>
      </c>
    </row>
    <row r="34184" spans="1:3" x14ac:dyDescent="0.25">
      <c r="A34184" s="16">
        <v>41886.395833333336</v>
      </c>
      <c r="B34184" s="17">
        <v>468.035144</v>
      </c>
      <c r="C34184" s="17">
        <v>468.03502599999996</v>
      </c>
    </row>
    <row r="34185" spans="1:3" x14ac:dyDescent="0.25">
      <c r="A34185" s="16">
        <v>41886.40625</v>
      </c>
      <c r="B34185" s="17">
        <v>468.03375999999997</v>
      </c>
      <c r="C34185" s="17">
        <v>468.03479399999998</v>
      </c>
    </row>
    <row r="34186" spans="1:3" x14ac:dyDescent="0.25">
      <c r="A34186" s="16">
        <v>41886.416666666664</v>
      </c>
      <c r="B34186" s="17">
        <v>468.03399299999995</v>
      </c>
      <c r="C34186" s="17">
        <v>468.03441499999997</v>
      </c>
    </row>
    <row r="34187" spans="1:3" x14ac:dyDescent="0.25">
      <c r="A34187" s="16">
        <v>41886.427083333336</v>
      </c>
      <c r="B34187" s="17">
        <v>468.03274499999998</v>
      </c>
      <c r="C34187" s="17">
        <v>468.03315899999996</v>
      </c>
    </row>
    <row r="34188" spans="1:3" x14ac:dyDescent="0.25">
      <c r="A34188" s="16">
        <v>41886.4375</v>
      </c>
      <c r="B34188" s="17">
        <v>468.03302599999995</v>
      </c>
      <c r="C34188" s="17">
        <v>468.03337899999997</v>
      </c>
    </row>
    <row r="34189" spans="1:3" x14ac:dyDescent="0.25">
      <c r="A34189" s="16">
        <v>41886.447916666664</v>
      </c>
      <c r="B34189" s="17">
        <v>468.03273799999999</v>
      </c>
      <c r="C34189" s="17">
        <v>468.03227199999998</v>
      </c>
    </row>
    <row r="34190" spans="1:3" x14ac:dyDescent="0.25">
      <c r="A34190" s="16">
        <v>41886.458333333336</v>
      </c>
      <c r="B34190" s="17">
        <v>468.031114</v>
      </c>
      <c r="C34190" s="17">
        <v>468.03184299999998</v>
      </c>
    </row>
    <row r="34191" spans="1:3" x14ac:dyDescent="0.25">
      <c r="A34191" s="16">
        <v>41886.46875</v>
      </c>
      <c r="B34191" s="17">
        <v>468.03136599999999</v>
      </c>
      <c r="C34191" s="17">
        <v>468.03222699999998</v>
      </c>
    </row>
    <row r="34192" spans="1:3" x14ac:dyDescent="0.25">
      <c r="A34192" s="16">
        <v>41886.479166666664</v>
      </c>
      <c r="B34192" s="17">
        <v>468.03213799999997</v>
      </c>
      <c r="C34192" s="17">
        <v>468.03151599999995</v>
      </c>
    </row>
    <row r="34193" spans="1:3" x14ac:dyDescent="0.25">
      <c r="A34193" s="16">
        <v>41886.489583333336</v>
      </c>
      <c r="B34193" s="17">
        <v>468.031477</v>
      </c>
      <c r="C34193" s="17">
        <v>468.03162299999997</v>
      </c>
    </row>
    <row r="34194" spans="1:3" x14ac:dyDescent="0.25">
      <c r="A34194" s="16">
        <v>41886.5</v>
      </c>
      <c r="B34194" s="17">
        <v>468.03099199999997</v>
      </c>
      <c r="C34194" s="17">
        <v>468.03097199999996</v>
      </c>
    </row>
    <row r="34195" spans="1:3" x14ac:dyDescent="0.25">
      <c r="A34195" s="16">
        <v>41886.510416666664</v>
      </c>
      <c r="B34195" s="17">
        <v>468.03024299999998</v>
      </c>
      <c r="C34195" s="17">
        <v>468.03063599999996</v>
      </c>
    </row>
    <row r="34196" spans="1:3" x14ac:dyDescent="0.25">
      <c r="A34196" s="16">
        <v>41886.520833333336</v>
      </c>
      <c r="B34196" s="17">
        <v>468.02947499999999</v>
      </c>
      <c r="C34196" s="17">
        <v>468.029494</v>
      </c>
    </row>
    <row r="34197" spans="1:3" x14ac:dyDescent="0.25">
      <c r="A34197" s="16">
        <v>41886.53125</v>
      </c>
      <c r="B34197" s="17">
        <v>468.02815999999996</v>
      </c>
      <c r="C34197" s="17">
        <v>468.028685</v>
      </c>
    </row>
    <row r="34198" spans="1:3" x14ac:dyDescent="0.25">
      <c r="A34198" s="16">
        <v>41886.541666666664</v>
      </c>
      <c r="B34198" s="17">
        <v>468.029403</v>
      </c>
      <c r="C34198" s="17">
        <v>468.02878199999998</v>
      </c>
    </row>
    <row r="34199" spans="1:3" x14ac:dyDescent="0.25">
      <c r="A34199" s="16">
        <v>41886.552083333336</v>
      </c>
      <c r="B34199" s="17">
        <v>468.02741599999996</v>
      </c>
      <c r="C34199" s="17">
        <v>468.02837799999998</v>
      </c>
    </row>
    <row r="34200" spans="1:3" x14ac:dyDescent="0.25">
      <c r="A34200" s="16">
        <v>41886.5625</v>
      </c>
      <c r="B34200" s="17">
        <v>468.02783999999997</v>
      </c>
      <c r="C34200" s="17">
        <v>468.02763399999998</v>
      </c>
    </row>
    <row r="34201" spans="1:3" x14ac:dyDescent="0.25">
      <c r="A34201" s="16">
        <v>41886.572916666664</v>
      </c>
      <c r="B34201" s="17">
        <v>468.02712299999996</v>
      </c>
      <c r="C34201" s="17">
        <v>468.02758499999999</v>
      </c>
    </row>
    <row r="34202" spans="1:3" x14ac:dyDescent="0.25">
      <c r="A34202" s="16">
        <v>41886.583333333336</v>
      </c>
      <c r="B34202" s="17">
        <v>468.02680399999997</v>
      </c>
      <c r="C34202" s="17">
        <v>468.02741199999997</v>
      </c>
    </row>
    <row r="34203" spans="1:3" x14ac:dyDescent="0.25">
      <c r="A34203" s="16">
        <v>41886.59375</v>
      </c>
      <c r="B34203" s="17">
        <v>468.02545299999997</v>
      </c>
      <c r="C34203" s="17">
        <v>468.02624099999997</v>
      </c>
    </row>
    <row r="34204" spans="1:3" x14ac:dyDescent="0.25">
      <c r="A34204" s="16">
        <v>41886.604166666664</v>
      </c>
      <c r="B34204" s="17">
        <v>468.02559199999996</v>
      </c>
      <c r="C34204" s="17">
        <v>468.02565399999997</v>
      </c>
    </row>
    <row r="34205" spans="1:3" x14ac:dyDescent="0.25">
      <c r="A34205" s="16">
        <v>41886.614583333336</v>
      </c>
      <c r="B34205" s="17">
        <v>468.02443299999999</v>
      </c>
      <c r="C34205" s="17">
        <v>468.02534599999996</v>
      </c>
    </row>
    <row r="34206" spans="1:3" x14ac:dyDescent="0.25">
      <c r="A34206" s="16">
        <v>41886.625</v>
      </c>
      <c r="B34206" s="17">
        <v>468.024607</v>
      </c>
      <c r="C34206" s="17">
        <v>468.02542599999998</v>
      </c>
    </row>
    <row r="34207" spans="1:3" x14ac:dyDescent="0.25">
      <c r="A34207" s="16">
        <v>41886.635416666664</v>
      </c>
      <c r="B34207" s="17">
        <v>468.024584</v>
      </c>
      <c r="C34207" s="17">
        <v>468.02450999999996</v>
      </c>
    </row>
    <row r="34208" spans="1:3" x14ac:dyDescent="0.25">
      <c r="A34208" s="16">
        <v>41886.645833333336</v>
      </c>
      <c r="B34208" s="17">
        <v>468.02416899999997</v>
      </c>
      <c r="C34208" s="17">
        <v>468.02392299999997</v>
      </c>
    </row>
    <row r="34209" spans="1:3" x14ac:dyDescent="0.25">
      <c r="A34209" s="16">
        <v>41886.65625</v>
      </c>
      <c r="B34209" s="17">
        <v>468.02399800000001</v>
      </c>
      <c r="C34209" s="17">
        <v>468.023686</v>
      </c>
    </row>
    <row r="34210" spans="1:3" x14ac:dyDescent="0.25">
      <c r="A34210" s="16">
        <v>41886.666666666664</v>
      </c>
      <c r="B34210" s="17">
        <v>468.02309099999997</v>
      </c>
      <c r="C34210" s="17">
        <v>468.02352499999995</v>
      </c>
    </row>
    <row r="34211" spans="1:3" x14ac:dyDescent="0.25">
      <c r="A34211" s="16">
        <v>41886.677083333336</v>
      </c>
      <c r="B34211" s="17">
        <v>468.02427499999999</v>
      </c>
      <c r="C34211" s="17">
        <v>468.023663</v>
      </c>
    </row>
    <row r="34212" spans="1:3" x14ac:dyDescent="0.25">
      <c r="A34212" s="16">
        <v>41886.6875</v>
      </c>
      <c r="B34212" s="17">
        <v>468.02296799999999</v>
      </c>
      <c r="C34212" s="17">
        <v>468.02327599999995</v>
      </c>
    </row>
    <row r="34213" spans="1:3" x14ac:dyDescent="0.25">
      <c r="A34213" s="16">
        <v>41886.697916666664</v>
      </c>
      <c r="B34213" s="17">
        <v>468.02205199999997</v>
      </c>
      <c r="C34213" s="17">
        <v>468.02238999999997</v>
      </c>
    </row>
    <row r="34214" spans="1:3" x14ac:dyDescent="0.25">
      <c r="A34214" s="16">
        <v>41886.708333333336</v>
      </c>
      <c r="B34214" s="17">
        <v>468.02201199999996</v>
      </c>
      <c r="C34214" s="17">
        <v>468.02187999999995</v>
      </c>
    </row>
    <row r="34215" spans="1:3" x14ac:dyDescent="0.25">
      <c r="A34215" s="16">
        <v>41886.71875</v>
      </c>
      <c r="B34215" s="17">
        <v>468.02227999999997</v>
      </c>
      <c r="C34215" s="17">
        <v>468.02180899999996</v>
      </c>
    </row>
    <row r="34216" spans="1:3" x14ac:dyDescent="0.25">
      <c r="A34216" s="16">
        <v>41886.729166666664</v>
      </c>
      <c r="B34216" s="17">
        <v>468.02176299999996</v>
      </c>
      <c r="C34216" s="17">
        <v>468.02155999999997</v>
      </c>
    </row>
    <row r="34217" spans="1:3" x14ac:dyDescent="0.25">
      <c r="A34217" s="16">
        <v>41886.739583333336</v>
      </c>
      <c r="B34217" s="17">
        <v>468.02147299999996</v>
      </c>
      <c r="C34217" s="17">
        <v>468.02136099999996</v>
      </c>
    </row>
    <row r="34218" spans="1:3" x14ac:dyDescent="0.25">
      <c r="A34218" s="16">
        <v>41886.75</v>
      </c>
      <c r="B34218" s="17">
        <v>468.020509</v>
      </c>
      <c r="C34218" s="17">
        <v>468.02124499999996</v>
      </c>
    </row>
    <row r="34219" spans="1:3" x14ac:dyDescent="0.25">
      <c r="A34219" s="16">
        <v>41886.760416666664</v>
      </c>
      <c r="B34219" s="17">
        <v>468.020354</v>
      </c>
      <c r="C34219" s="17">
        <v>468.020804</v>
      </c>
    </row>
    <row r="34220" spans="1:3" x14ac:dyDescent="0.25">
      <c r="A34220" s="16">
        <v>41886.770833333336</v>
      </c>
      <c r="B34220" s="17">
        <v>468.02086399999996</v>
      </c>
      <c r="C34220" s="17">
        <v>468.02069799999998</v>
      </c>
    </row>
    <row r="34221" spans="1:3" x14ac:dyDescent="0.25">
      <c r="A34221" s="16">
        <v>41886.78125</v>
      </c>
      <c r="B34221" s="17">
        <v>468.01947999999999</v>
      </c>
      <c r="C34221" s="17">
        <v>468.02103099999999</v>
      </c>
    </row>
    <row r="34222" spans="1:3" x14ac:dyDescent="0.25">
      <c r="A34222" s="16">
        <v>41886.791666666664</v>
      </c>
      <c r="B34222" s="17">
        <v>468.02212599999996</v>
      </c>
      <c r="C34222" s="17">
        <v>468.021545</v>
      </c>
    </row>
    <row r="34223" spans="1:3" x14ac:dyDescent="0.25">
      <c r="A34223" s="16">
        <v>41886.802083333336</v>
      </c>
      <c r="B34223" s="17">
        <v>468.02137299999998</v>
      </c>
      <c r="C34223" s="17">
        <v>468.02121999999997</v>
      </c>
    </row>
    <row r="34224" spans="1:3" x14ac:dyDescent="0.25">
      <c r="A34224" s="16">
        <v>41886.8125</v>
      </c>
      <c r="B34224" s="17">
        <v>468.020467</v>
      </c>
      <c r="C34224" s="17">
        <v>468.02101899999997</v>
      </c>
    </row>
    <row r="34225" spans="1:3" x14ac:dyDescent="0.25">
      <c r="A34225" s="16">
        <v>41886.822916666664</v>
      </c>
      <c r="B34225" s="17">
        <v>468.02052899999995</v>
      </c>
      <c r="C34225" s="17">
        <v>468.02067199999999</v>
      </c>
    </row>
    <row r="34226" spans="1:3" x14ac:dyDescent="0.25">
      <c r="A34226" s="16">
        <v>41886.833333333336</v>
      </c>
      <c r="B34226" s="17">
        <v>468.019519</v>
      </c>
      <c r="C34226" s="17">
        <v>468.020286</v>
      </c>
    </row>
    <row r="34227" spans="1:3" x14ac:dyDescent="0.25">
      <c r="A34227" s="16">
        <v>41886.84375</v>
      </c>
      <c r="B34227" s="17">
        <v>468.01947999999999</v>
      </c>
      <c r="C34227" s="17">
        <v>468.01985099999996</v>
      </c>
    </row>
    <row r="34228" spans="1:3" x14ac:dyDescent="0.25">
      <c r="A34228" s="16">
        <v>41886.854166666664</v>
      </c>
      <c r="B34228" s="17">
        <v>468.01964599999997</v>
      </c>
      <c r="C34228" s="17">
        <v>468.01970899999998</v>
      </c>
    </row>
    <row r="34229" spans="1:3" x14ac:dyDescent="0.25">
      <c r="A34229" s="16">
        <v>41886.864583333336</v>
      </c>
      <c r="B34229" s="17">
        <v>468.01983799999999</v>
      </c>
      <c r="C34229" s="17">
        <v>468.01970399999999</v>
      </c>
    </row>
    <row r="34230" spans="1:3" x14ac:dyDescent="0.25">
      <c r="A34230" s="16">
        <v>41886.875</v>
      </c>
      <c r="B34230" s="17">
        <v>468.020804</v>
      </c>
      <c r="C34230" s="17">
        <v>468.02029899999997</v>
      </c>
    </row>
    <row r="34231" spans="1:3" x14ac:dyDescent="0.25">
      <c r="A34231" s="16">
        <v>41886.885416666664</v>
      </c>
      <c r="B34231" s="17">
        <v>468.01974099999995</v>
      </c>
      <c r="C34231" s="17">
        <v>468.02031199999999</v>
      </c>
    </row>
    <row r="34232" spans="1:3" x14ac:dyDescent="0.25">
      <c r="A34232" s="16">
        <v>41886.895833333336</v>
      </c>
      <c r="B34232" s="17">
        <v>468.01982399999997</v>
      </c>
      <c r="C34232" s="17">
        <v>468.01977899999997</v>
      </c>
    </row>
    <row r="34233" spans="1:3" x14ac:dyDescent="0.25">
      <c r="A34233" s="16">
        <v>41886.90625</v>
      </c>
      <c r="B34233" s="17">
        <v>468.019859</v>
      </c>
      <c r="C34233" s="17">
        <v>468.01968099999999</v>
      </c>
    </row>
    <row r="34234" spans="1:3" x14ac:dyDescent="0.25">
      <c r="A34234" s="16">
        <v>41886.916666666664</v>
      </c>
      <c r="B34234" s="17">
        <v>468.02002899999997</v>
      </c>
      <c r="C34234" s="17">
        <v>468.019724</v>
      </c>
    </row>
    <row r="34235" spans="1:3" x14ac:dyDescent="0.25">
      <c r="A34235" s="16">
        <v>41886.927083333336</v>
      </c>
      <c r="B34235" s="17">
        <v>468.02137899999997</v>
      </c>
      <c r="C34235" s="17">
        <v>468.02013399999998</v>
      </c>
    </row>
    <row r="34236" spans="1:3" x14ac:dyDescent="0.25">
      <c r="A34236" s="16">
        <v>41886.9375</v>
      </c>
      <c r="B34236" s="17">
        <v>468.02080899999999</v>
      </c>
      <c r="C34236" s="17">
        <v>468.02079599999996</v>
      </c>
    </row>
    <row r="34237" spans="1:3" x14ac:dyDescent="0.25">
      <c r="A34237" s="16">
        <v>41886.947916666664</v>
      </c>
      <c r="B34237" s="17">
        <v>468.021637</v>
      </c>
      <c r="C34237" s="17">
        <v>468.02103</v>
      </c>
    </row>
    <row r="34238" spans="1:3" x14ac:dyDescent="0.25">
      <c r="A34238" s="16">
        <v>41886.958333333336</v>
      </c>
      <c r="B34238" s="17">
        <v>468.02283599999998</v>
      </c>
      <c r="C34238" s="17">
        <v>468.02218799999997</v>
      </c>
    </row>
    <row r="34239" spans="1:3" x14ac:dyDescent="0.25">
      <c r="A34239" s="16">
        <v>41886.96875</v>
      </c>
      <c r="B34239" s="17">
        <v>468.02484399999997</v>
      </c>
      <c r="C34239" s="17">
        <v>468.02371899999997</v>
      </c>
    </row>
    <row r="34240" spans="1:3" x14ac:dyDescent="0.25">
      <c r="A34240" s="16">
        <v>41886.979166666664</v>
      </c>
      <c r="B34240" s="17">
        <v>468.025486</v>
      </c>
      <c r="C34240" s="17">
        <v>468.02517799999998</v>
      </c>
    </row>
    <row r="34241" spans="1:3" x14ac:dyDescent="0.25">
      <c r="A34241" s="16">
        <v>41886.989583333336</v>
      </c>
      <c r="B34241" s="17">
        <v>468.027559</v>
      </c>
      <c r="C34241" s="17">
        <v>468.02685099999997</v>
      </c>
    </row>
    <row r="34242" spans="1:3" x14ac:dyDescent="0.25">
      <c r="A34242" s="16">
        <v>41887</v>
      </c>
      <c r="B34242" s="17">
        <v>468.02943099999999</v>
      </c>
      <c r="C34242" s="17">
        <v>468.02941399999997</v>
      </c>
    </row>
    <row r="34243" spans="1:3" x14ac:dyDescent="0.25">
      <c r="A34243" s="16">
        <v>41887.010416666664</v>
      </c>
      <c r="B34243" s="17">
        <v>468.03166799999997</v>
      </c>
      <c r="C34243" s="17">
        <v>468.03043099999996</v>
      </c>
    </row>
    <row r="34244" spans="1:3" x14ac:dyDescent="0.25">
      <c r="A34244" s="16">
        <v>41887.020833333336</v>
      </c>
      <c r="B34244" s="17">
        <v>468.03357</v>
      </c>
      <c r="C34244" s="17">
        <v>468.03324499999997</v>
      </c>
    </row>
    <row r="34245" spans="1:3" x14ac:dyDescent="0.25">
      <c r="A34245" s="16">
        <v>41887.03125</v>
      </c>
      <c r="B34245" s="17">
        <v>468.03615199999996</v>
      </c>
      <c r="C34245" s="17">
        <v>468.03554399999996</v>
      </c>
    </row>
    <row r="34246" spans="1:3" x14ac:dyDescent="0.25">
      <c r="A34246" s="16">
        <v>41887.041666666664</v>
      </c>
      <c r="B34246" s="17">
        <v>468.03862499999997</v>
      </c>
      <c r="C34246" s="17">
        <v>468.03772899999996</v>
      </c>
    </row>
    <row r="34247" spans="1:3" x14ac:dyDescent="0.25">
      <c r="A34247" s="16">
        <v>41887.052083333336</v>
      </c>
      <c r="B34247" s="17">
        <v>468.04061999999999</v>
      </c>
      <c r="C34247" s="17">
        <v>468.03982299999996</v>
      </c>
    </row>
    <row r="34248" spans="1:3" x14ac:dyDescent="0.25">
      <c r="A34248" s="16">
        <v>41887.0625</v>
      </c>
      <c r="B34248" s="17">
        <v>468.04370799999998</v>
      </c>
      <c r="C34248" s="17">
        <v>468.04195199999998</v>
      </c>
    </row>
    <row r="34249" spans="1:3" x14ac:dyDescent="0.25">
      <c r="A34249" s="16">
        <v>41887.072916666664</v>
      </c>
      <c r="B34249" s="17">
        <v>468.04638399999999</v>
      </c>
      <c r="C34249" s="17">
        <v>468.04501699999997</v>
      </c>
    </row>
    <row r="34250" spans="1:3" x14ac:dyDescent="0.25">
      <c r="A34250" s="16">
        <v>41887.083333333336</v>
      </c>
      <c r="B34250" s="17">
        <v>468.04938799999996</v>
      </c>
      <c r="C34250" s="17">
        <v>468.04820100000001</v>
      </c>
    </row>
    <row r="34251" spans="1:3" x14ac:dyDescent="0.25">
      <c r="A34251" s="16">
        <v>41887.09375</v>
      </c>
      <c r="B34251" s="17">
        <v>468.052325</v>
      </c>
      <c r="C34251" s="17">
        <v>468.05175699999995</v>
      </c>
    </row>
    <row r="34252" spans="1:3" x14ac:dyDescent="0.25">
      <c r="A34252" s="16">
        <v>41887.104166666664</v>
      </c>
      <c r="B34252" s="17">
        <v>468.05729499999995</v>
      </c>
      <c r="C34252" s="17">
        <v>468.05464799999999</v>
      </c>
    </row>
    <row r="34253" spans="1:3" x14ac:dyDescent="0.25">
      <c r="A34253" s="16">
        <v>41887.114583333336</v>
      </c>
      <c r="B34253" s="17">
        <v>468.05743999999999</v>
      </c>
      <c r="C34253" s="17">
        <v>468.056872</v>
      </c>
    </row>
    <row r="34254" spans="1:3" x14ac:dyDescent="0.25">
      <c r="A34254" s="16">
        <v>41887.125</v>
      </c>
      <c r="B34254" s="17">
        <v>468.05973999999998</v>
      </c>
      <c r="C34254" s="17">
        <v>468.05861599999997</v>
      </c>
    </row>
    <row r="34255" spans="1:3" x14ac:dyDescent="0.25">
      <c r="A34255" s="16">
        <v>41887.135416666664</v>
      </c>
      <c r="B34255" s="17">
        <v>468.06184999999999</v>
      </c>
      <c r="C34255" s="17">
        <v>468.0609</v>
      </c>
    </row>
    <row r="34256" spans="1:3" x14ac:dyDescent="0.25">
      <c r="A34256" s="16">
        <v>41887.145833333336</v>
      </c>
      <c r="B34256" s="17">
        <v>468.06516399999998</v>
      </c>
      <c r="C34256" s="17">
        <v>468.06394899999998</v>
      </c>
    </row>
    <row r="34257" spans="1:3" x14ac:dyDescent="0.25">
      <c r="A34257" s="16">
        <v>41887.15625</v>
      </c>
      <c r="B34257" s="17">
        <v>468.06637899999998</v>
      </c>
      <c r="C34257" s="17">
        <v>468.06595999999996</v>
      </c>
    </row>
    <row r="34258" spans="1:3" x14ac:dyDescent="0.25">
      <c r="A34258" s="16">
        <v>41887.166666666664</v>
      </c>
      <c r="B34258" s="17">
        <v>468.06680999999998</v>
      </c>
      <c r="C34258" s="17">
        <v>468.06647499999997</v>
      </c>
    </row>
    <row r="34259" spans="1:3" x14ac:dyDescent="0.25">
      <c r="A34259" s="16">
        <v>41887.177083333336</v>
      </c>
      <c r="B34259" s="17">
        <v>468.06653799999998</v>
      </c>
      <c r="C34259" s="17">
        <v>468.06708299999997</v>
      </c>
    </row>
    <row r="34260" spans="1:3" x14ac:dyDescent="0.25">
      <c r="A34260" s="16">
        <v>41887.1875</v>
      </c>
      <c r="B34260" s="17">
        <v>468.06776499999995</v>
      </c>
      <c r="C34260" s="17">
        <v>468.06750699999998</v>
      </c>
    </row>
    <row r="34261" spans="1:3" x14ac:dyDescent="0.25">
      <c r="A34261" s="16">
        <v>41887.197916666664</v>
      </c>
      <c r="B34261" s="17">
        <v>468.06670199999996</v>
      </c>
      <c r="C34261" s="17">
        <v>468.06770599999999</v>
      </c>
    </row>
    <row r="34262" spans="1:3" x14ac:dyDescent="0.25">
      <c r="A34262" s="16">
        <v>41887.208333333336</v>
      </c>
      <c r="B34262" s="17">
        <v>468.068826</v>
      </c>
      <c r="C34262" s="17">
        <v>468.06834999999995</v>
      </c>
    </row>
    <row r="34263" spans="1:3" x14ac:dyDescent="0.25">
      <c r="A34263" s="16">
        <v>41887.21875</v>
      </c>
      <c r="B34263" s="17">
        <v>468.067137</v>
      </c>
      <c r="C34263" s="17">
        <v>468.06786</v>
      </c>
    </row>
    <row r="34264" spans="1:3" x14ac:dyDescent="0.25">
      <c r="A34264" s="16">
        <v>41887.229166666664</v>
      </c>
      <c r="B34264" s="17">
        <v>468.06790100000001</v>
      </c>
      <c r="C34264" s="17">
        <v>468.06813599999998</v>
      </c>
    </row>
    <row r="34265" spans="1:3" x14ac:dyDescent="0.25">
      <c r="A34265" s="16">
        <v>41887.239583333336</v>
      </c>
      <c r="B34265" s="17">
        <v>468.06710699999996</v>
      </c>
      <c r="C34265" s="17">
        <v>468.06718499999999</v>
      </c>
    </row>
    <row r="34266" spans="1:3" x14ac:dyDescent="0.25">
      <c r="A34266" s="16">
        <v>41887.25</v>
      </c>
      <c r="B34266" s="17">
        <v>468.06548699999996</v>
      </c>
      <c r="C34266" s="17">
        <v>468.06638799999996</v>
      </c>
    </row>
    <row r="34267" spans="1:3" x14ac:dyDescent="0.25">
      <c r="A34267" s="16">
        <v>41887.260416666664</v>
      </c>
      <c r="B34267" s="17">
        <v>468.066236</v>
      </c>
      <c r="C34267" s="17">
        <v>468.066036</v>
      </c>
    </row>
    <row r="34268" spans="1:3" x14ac:dyDescent="0.25">
      <c r="A34268" s="16">
        <v>41887.270833333336</v>
      </c>
      <c r="B34268" s="17">
        <v>468.06572199999999</v>
      </c>
      <c r="C34268" s="17">
        <v>468.06593099999998</v>
      </c>
    </row>
    <row r="34269" spans="1:3" x14ac:dyDescent="0.25">
      <c r="A34269" s="16">
        <v>41887.28125</v>
      </c>
      <c r="B34269" s="17">
        <v>468.065673</v>
      </c>
      <c r="C34269" s="17">
        <v>468.06524199999996</v>
      </c>
    </row>
    <row r="34270" spans="1:3" x14ac:dyDescent="0.25">
      <c r="A34270" s="16">
        <v>41887.291666666664</v>
      </c>
      <c r="B34270" s="17">
        <v>468.06430399999999</v>
      </c>
      <c r="C34270" s="17">
        <v>468.06475399999999</v>
      </c>
    </row>
    <row r="34271" spans="1:3" x14ac:dyDescent="0.25">
      <c r="A34271" s="16">
        <v>41887.302083333336</v>
      </c>
      <c r="B34271" s="17">
        <v>468.063242</v>
      </c>
      <c r="C34271" s="17">
        <v>468.06408199999998</v>
      </c>
    </row>
    <row r="34272" spans="1:3" x14ac:dyDescent="0.25">
      <c r="A34272" s="16">
        <v>41887.3125</v>
      </c>
      <c r="B34272" s="17">
        <v>468.063669</v>
      </c>
      <c r="C34272" s="17">
        <v>468.06363999999996</v>
      </c>
    </row>
    <row r="34273" spans="1:3" x14ac:dyDescent="0.25">
      <c r="A34273" s="16">
        <v>41887.322916666664</v>
      </c>
      <c r="B34273" s="17">
        <v>468.06237999999996</v>
      </c>
      <c r="C34273" s="17">
        <v>468.063039</v>
      </c>
    </row>
    <row r="34274" spans="1:3" x14ac:dyDescent="0.25">
      <c r="A34274" s="16">
        <v>41887.333333333336</v>
      </c>
      <c r="B34274" s="17">
        <v>468.06235899999996</v>
      </c>
      <c r="C34274" s="17">
        <v>468.06284499999998</v>
      </c>
    </row>
    <row r="34275" spans="1:3" x14ac:dyDescent="0.25">
      <c r="A34275" s="16">
        <v>41887.34375</v>
      </c>
      <c r="B34275" s="17">
        <v>468.06293599999998</v>
      </c>
      <c r="C34275" s="17">
        <v>468.06289699999996</v>
      </c>
    </row>
    <row r="34276" spans="1:3" x14ac:dyDescent="0.25">
      <c r="A34276" s="16">
        <v>41887.354166666664</v>
      </c>
      <c r="B34276" s="17">
        <v>468.06124599999998</v>
      </c>
      <c r="C34276" s="17">
        <v>468.06249499999996</v>
      </c>
    </row>
    <row r="34277" spans="1:3" x14ac:dyDescent="0.25">
      <c r="A34277" s="16">
        <v>41887.364583333336</v>
      </c>
      <c r="B34277" s="17">
        <v>468.06121999999999</v>
      </c>
      <c r="C34277" s="17">
        <v>468.06189499999999</v>
      </c>
    </row>
    <row r="34278" spans="1:3" x14ac:dyDescent="0.25">
      <c r="A34278" s="16">
        <v>41887.375</v>
      </c>
      <c r="B34278" s="17">
        <v>468.06196599999998</v>
      </c>
      <c r="C34278" s="17">
        <v>468.06186599999995</v>
      </c>
    </row>
    <row r="34279" spans="1:3" x14ac:dyDescent="0.25">
      <c r="A34279" s="16">
        <v>41887.385416666664</v>
      </c>
      <c r="B34279" s="17">
        <v>468.06160499999999</v>
      </c>
      <c r="C34279" s="17">
        <v>468.06136799999996</v>
      </c>
    </row>
    <row r="34280" spans="1:3" x14ac:dyDescent="0.25">
      <c r="A34280" s="16">
        <v>41887.395833333336</v>
      </c>
      <c r="B34280" s="17">
        <v>468.06021499999997</v>
      </c>
      <c r="C34280" s="17">
        <v>468.06126899999998</v>
      </c>
    </row>
    <row r="34281" spans="1:3" x14ac:dyDescent="0.25">
      <c r="A34281" s="16">
        <v>41887.40625</v>
      </c>
      <c r="B34281" s="17">
        <v>468.060925</v>
      </c>
      <c r="C34281" s="17">
        <v>468.060607</v>
      </c>
    </row>
    <row r="34282" spans="1:3" x14ac:dyDescent="0.25">
      <c r="A34282" s="16">
        <v>41887.416666666664</v>
      </c>
      <c r="B34282" s="17">
        <v>468.06025899999997</v>
      </c>
      <c r="C34282" s="17">
        <v>468.06022299999995</v>
      </c>
    </row>
    <row r="34283" spans="1:3" x14ac:dyDescent="0.25">
      <c r="A34283" s="16">
        <v>41887.427083333336</v>
      </c>
      <c r="B34283" s="17">
        <v>468.059438</v>
      </c>
      <c r="C34283" s="17">
        <v>468.05973599999999</v>
      </c>
    </row>
    <row r="34284" spans="1:3" x14ac:dyDescent="0.25">
      <c r="A34284" s="16">
        <v>41887.4375</v>
      </c>
      <c r="B34284" s="17">
        <v>468.05830299999997</v>
      </c>
      <c r="C34284" s="17">
        <v>468.05856999999997</v>
      </c>
    </row>
    <row r="34285" spans="1:3" x14ac:dyDescent="0.25">
      <c r="A34285" s="16">
        <v>41887.447916666664</v>
      </c>
      <c r="B34285" s="17">
        <v>468.05859999999996</v>
      </c>
      <c r="C34285" s="17">
        <v>468.05896300000001</v>
      </c>
    </row>
    <row r="34286" spans="1:3" x14ac:dyDescent="0.25">
      <c r="A34286" s="16">
        <v>41887.458333333336</v>
      </c>
      <c r="B34286" s="17">
        <v>468.058786</v>
      </c>
      <c r="C34286" s="17">
        <v>468.05882599999995</v>
      </c>
    </row>
    <row r="34287" spans="1:3" x14ac:dyDescent="0.25">
      <c r="A34287" s="16">
        <v>41887.46875</v>
      </c>
      <c r="B34287" s="17">
        <v>468.05720499999995</v>
      </c>
      <c r="C34287" s="17">
        <v>468.05749499999996</v>
      </c>
    </row>
    <row r="34288" spans="1:3" x14ac:dyDescent="0.25">
      <c r="A34288" s="16">
        <v>41887.479166666664</v>
      </c>
      <c r="B34288" s="17">
        <v>468.05618799999996</v>
      </c>
      <c r="C34288" s="17">
        <v>468.05709099999996</v>
      </c>
    </row>
    <row r="34289" spans="1:3" x14ac:dyDescent="0.25">
      <c r="A34289" s="16">
        <v>41887.489583333336</v>
      </c>
      <c r="B34289" s="17">
        <v>468.05475899999999</v>
      </c>
      <c r="C34289" s="17">
        <v>468.05627899999996</v>
      </c>
    </row>
    <row r="34290" spans="1:3" x14ac:dyDescent="0.25">
      <c r="A34290" s="16">
        <v>41887.5</v>
      </c>
      <c r="B34290" s="17">
        <v>468.05432500000001</v>
      </c>
      <c r="C34290" s="17">
        <v>468.055544</v>
      </c>
    </row>
    <row r="34291" spans="1:3" x14ac:dyDescent="0.25">
      <c r="A34291" s="16">
        <v>41887.510416666664</v>
      </c>
      <c r="B34291" s="17">
        <v>468.05355899999995</v>
      </c>
      <c r="C34291" s="17">
        <v>468.05467799999997</v>
      </c>
    </row>
    <row r="34292" spans="1:3" x14ac:dyDescent="0.25">
      <c r="A34292" s="16">
        <v>41887.520833333336</v>
      </c>
      <c r="B34292" s="17">
        <v>468.04825999999997</v>
      </c>
      <c r="C34292" s="17">
        <v>468.05335599999995</v>
      </c>
    </row>
    <row r="34293" spans="1:3" x14ac:dyDescent="0.25">
      <c r="A34293" s="16">
        <v>41887.53125</v>
      </c>
      <c r="B34293" s="17">
        <v>468.05214799999999</v>
      </c>
      <c r="C34293" s="17">
        <v>468.05278199999998</v>
      </c>
    </row>
    <row r="34294" spans="1:3" x14ac:dyDescent="0.25">
      <c r="A34294" s="16">
        <v>41887.541666666664</v>
      </c>
      <c r="B34294" s="17">
        <v>468.05195699999996</v>
      </c>
      <c r="C34294" s="17">
        <v>468.05193499999996</v>
      </c>
    </row>
    <row r="34295" spans="1:3" x14ac:dyDescent="0.25">
      <c r="A34295" s="16">
        <v>41887.552083333336</v>
      </c>
      <c r="B34295" s="17">
        <v>468.05039999999997</v>
      </c>
      <c r="C34295" s="17">
        <v>468.05102199999999</v>
      </c>
    </row>
    <row r="34296" spans="1:3" x14ac:dyDescent="0.25">
      <c r="A34296" s="16">
        <v>41887.5625</v>
      </c>
      <c r="B34296" s="17">
        <v>468.04985099999999</v>
      </c>
      <c r="C34296" s="17">
        <v>468.05020999999999</v>
      </c>
    </row>
    <row r="34297" spans="1:3" x14ac:dyDescent="0.25">
      <c r="A34297" s="16">
        <v>41887.572916666664</v>
      </c>
      <c r="B34297" s="17">
        <v>468.04850199999998</v>
      </c>
      <c r="C34297" s="17">
        <v>468.04942499999999</v>
      </c>
    </row>
    <row r="34298" spans="1:3" x14ac:dyDescent="0.25">
      <c r="A34298" s="16">
        <v>41887.583333333336</v>
      </c>
      <c r="B34298" s="17">
        <v>468.04828999999995</v>
      </c>
      <c r="C34298" s="17">
        <v>468.048832</v>
      </c>
    </row>
    <row r="34299" spans="1:3" x14ac:dyDescent="0.25">
      <c r="A34299" s="16">
        <v>41887.59375</v>
      </c>
      <c r="B34299" s="17">
        <v>468.048495</v>
      </c>
      <c r="C34299" s="17">
        <v>468.048472</v>
      </c>
    </row>
    <row r="34300" spans="1:3" x14ac:dyDescent="0.25">
      <c r="A34300" s="16">
        <v>41887.604166666664</v>
      </c>
      <c r="B34300" s="17">
        <v>468.04925900000001</v>
      </c>
      <c r="C34300" s="17">
        <v>468.04826800000001</v>
      </c>
    </row>
    <row r="34301" spans="1:3" x14ac:dyDescent="0.25">
      <c r="A34301" s="16">
        <v>41887.614583333336</v>
      </c>
      <c r="B34301" s="17">
        <v>468.04830399999997</v>
      </c>
      <c r="C34301" s="17">
        <v>468.04863799999998</v>
      </c>
    </row>
    <row r="34302" spans="1:3" x14ac:dyDescent="0.25">
      <c r="A34302" s="16">
        <v>41887.625</v>
      </c>
      <c r="B34302" s="17">
        <v>468.04863999999998</v>
      </c>
      <c r="C34302" s="17">
        <v>468.04871199999997</v>
      </c>
    </row>
    <row r="34303" spans="1:3" x14ac:dyDescent="0.25">
      <c r="A34303" s="16">
        <v>41887.635416666664</v>
      </c>
      <c r="B34303" s="17">
        <v>468.04943199999997</v>
      </c>
      <c r="C34303" s="17">
        <v>468.04934699999995</v>
      </c>
    </row>
    <row r="34304" spans="1:3" x14ac:dyDescent="0.25">
      <c r="A34304" s="16">
        <v>41887.645833333336</v>
      </c>
      <c r="B34304" s="17">
        <v>468.05219199999999</v>
      </c>
      <c r="C34304" s="17">
        <v>468.05062499999997</v>
      </c>
    </row>
    <row r="34305" spans="1:3" x14ac:dyDescent="0.25">
      <c r="A34305" s="16">
        <v>41887.65625</v>
      </c>
      <c r="B34305" s="17">
        <v>468.05738599999995</v>
      </c>
      <c r="C34305" s="17">
        <v>468.05438199999998</v>
      </c>
    </row>
    <row r="34306" spans="1:3" x14ac:dyDescent="0.25">
      <c r="A34306" s="16">
        <v>41887.666666666664</v>
      </c>
      <c r="B34306" s="17">
        <v>468.06359799999996</v>
      </c>
      <c r="C34306" s="17">
        <v>468.06005599999997</v>
      </c>
    </row>
    <row r="34307" spans="1:3" x14ac:dyDescent="0.25">
      <c r="A34307" s="16">
        <v>41887.677083333336</v>
      </c>
      <c r="B34307" s="17">
        <v>468.06995599999999</v>
      </c>
      <c r="C34307" s="17">
        <v>468.06676299999998</v>
      </c>
    </row>
    <row r="34308" spans="1:3" x14ac:dyDescent="0.25">
      <c r="A34308" s="16">
        <v>41887.6875</v>
      </c>
      <c r="B34308" s="17">
        <v>468.07692399999996</v>
      </c>
      <c r="C34308" s="17">
        <v>468.07406399999996</v>
      </c>
    </row>
    <row r="34309" spans="1:3" x14ac:dyDescent="0.25">
      <c r="A34309" s="16">
        <v>41887.697916666664</v>
      </c>
      <c r="B34309" s="17">
        <v>468.08022</v>
      </c>
      <c r="C34309" s="17">
        <v>468.07860799999997</v>
      </c>
    </row>
    <row r="34310" spans="1:3" x14ac:dyDescent="0.25">
      <c r="A34310" s="16">
        <v>41887.708333333336</v>
      </c>
      <c r="B34310" s="17">
        <v>468.08798899999999</v>
      </c>
      <c r="C34310" s="17">
        <v>468.08435299999996</v>
      </c>
    </row>
    <row r="34311" spans="1:3" x14ac:dyDescent="0.25">
      <c r="A34311" s="16">
        <v>41887.71875</v>
      </c>
      <c r="B34311" s="17">
        <v>468.09403799999995</v>
      </c>
      <c r="C34311" s="17">
        <v>468.09047099999998</v>
      </c>
    </row>
    <row r="34312" spans="1:3" x14ac:dyDescent="0.25">
      <c r="A34312" s="16">
        <v>41887.729166666664</v>
      </c>
      <c r="B34312" s="17">
        <v>468.10323499999998</v>
      </c>
      <c r="C34312" s="17">
        <v>468.098997</v>
      </c>
    </row>
    <row r="34313" spans="1:3" x14ac:dyDescent="0.25">
      <c r="A34313" s="16">
        <v>41887.739583333336</v>
      </c>
      <c r="B34313" s="17">
        <v>468.10770399999996</v>
      </c>
      <c r="C34313" s="17">
        <v>468.10573099999999</v>
      </c>
    </row>
    <row r="34314" spans="1:3" x14ac:dyDescent="0.25">
      <c r="A34314" s="16">
        <v>41887.75</v>
      </c>
      <c r="B34314" s="17">
        <v>468.10977199999996</v>
      </c>
      <c r="C34314" s="17">
        <v>468.108881</v>
      </c>
    </row>
    <row r="34315" spans="1:3" x14ac:dyDescent="0.25">
      <c r="A34315" s="16">
        <v>41887.760416666664</v>
      </c>
      <c r="B34315" s="17">
        <v>468.10981599999997</v>
      </c>
      <c r="C34315" s="17">
        <v>468.10997399999997</v>
      </c>
    </row>
    <row r="34316" spans="1:3" x14ac:dyDescent="0.25">
      <c r="A34316" s="16">
        <v>41887.770833333336</v>
      </c>
      <c r="B34316" s="17">
        <v>468.10931599999998</v>
      </c>
      <c r="C34316" s="17">
        <v>468.11031599999995</v>
      </c>
    </row>
    <row r="34317" spans="1:3" x14ac:dyDescent="0.25">
      <c r="A34317" s="16">
        <v>41887.78125</v>
      </c>
      <c r="B34317" s="17">
        <v>468.11128099999996</v>
      </c>
      <c r="C34317" s="17">
        <v>468.11067399999996</v>
      </c>
    </row>
    <row r="34318" spans="1:3" x14ac:dyDescent="0.25">
      <c r="A34318" s="16">
        <v>41887.791666666664</v>
      </c>
      <c r="B34318" s="17">
        <v>468.11206899999996</v>
      </c>
      <c r="C34318" s="17">
        <v>468.11166099999997</v>
      </c>
    </row>
    <row r="34319" spans="1:3" x14ac:dyDescent="0.25">
      <c r="A34319" s="16">
        <v>41887.802083333336</v>
      </c>
      <c r="B34319" s="17">
        <v>468.11478299999999</v>
      </c>
      <c r="C34319" s="17">
        <v>468.113471</v>
      </c>
    </row>
    <row r="34320" spans="1:3" x14ac:dyDescent="0.25">
      <c r="A34320" s="16">
        <v>41887.8125</v>
      </c>
      <c r="B34320" s="17">
        <v>468.11731999999995</v>
      </c>
      <c r="C34320" s="17">
        <v>468.115994</v>
      </c>
    </row>
    <row r="34321" spans="1:3" x14ac:dyDescent="0.25">
      <c r="A34321" s="16">
        <v>41887.822916666664</v>
      </c>
      <c r="B34321" s="17">
        <v>468.11995999999999</v>
      </c>
      <c r="C34321" s="17">
        <v>468.11872999999997</v>
      </c>
    </row>
    <row r="34322" spans="1:3" x14ac:dyDescent="0.25">
      <c r="A34322" s="16">
        <v>41887.833333333336</v>
      </c>
      <c r="B34322" s="17">
        <v>468.12373099999996</v>
      </c>
      <c r="C34322" s="17">
        <v>468.12228299999998</v>
      </c>
    </row>
    <row r="34323" spans="1:3" x14ac:dyDescent="0.25">
      <c r="A34323" s="16">
        <v>41887.84375</v>
      </c>
      <c r="B34323" s="17">
        <v>468.12406299999998</v>
      </c>
      <c r="C34323" s="17">
        <v>468.12450999999999</v>
      </c>
    </row>
    <row r="34324" spans="1:3" x14ac:dyDescent="0.25">
      <c r="A34324" s="16">
        <v>41887.854166666664</v>
      </c>
      <c r="B34324" s="17">
        <v>468.12615199999999</v>
      </c>
      <c r="C34324" s="17">
        <v>468.12607499999996</v>
      </c>
    </row>
    <row r="34325" spans="1:3" x14ac:dyDescent="0.25">
      <c r="A34325" s="16">
        <v>41887.864583333336</v>
      </c>
      <c r="B34325" s="17">
        <v>468.126486</v>
      </c>
      <c r="C34325" s="17">
        <v>468.126893</v>
      </c>
    </row>
    <row r="34326" spans="1:3" x14ac:dyDescent="0.25">
      <c r="A34326" s="16">
        <v>41887.875</v>
      </c>
      <c r="B34326" s="17">
        <v>468.12696899999997</v>
      </c>
      <c r="C34326" s="17">
        <v>468.12688699999995</v>
      </c>
    </row>
    <row r="34327" spans="1:3" x14ac:dyDescent="0.25">
      <c r="A34327" s="16">
        <v>41887.885416666664</v>
      </c>
      <c r="B34327" s="17">
        <v>468.12767399999996</v>
      </c>
      <c r="C34327" s="17">
        <v>468.12722399999996</v>
      </c>
    </row>
    <row r="34328" spans="1:3" x14ac:dyDescent="0.25">
      <c r="A34328" s="16">
        <v>41887.895833333336</v>
      </c>
      <c r="B34328" s="17">
        <v>468.12796499999996</v>
      </c>
      <c r="C34328" s="17">
        <v>468.127431</v>
      </c>
    </row>
    <row r="34329" spans="1:3" x14ac:dyDescent="0.25">
      <c r="A34329" s="16">
        <v>41887.90625</v>
      </c>
      <c r="B34329" s="17">
        <v>468.12797699999999</v>
      </c>
      <c r="C34329" s="17">
        <v>468.12750699999998</v>
      </c>
    </row>
    <row r="34330" spans="1:3" x14ac:dyDescent="0.25">
      <c r="A34330" s="16">
        <v>41887.916666666664</v>
      </c>
      <c r="B34330" s="17">
        <v>468.12725499999999</v>
      </c>
      <c r="C34330" s="17">
        <v>468.12707</v>
      </c>
    </row>
    <row r="34331" spans="1:3" x14ac:dyDescent="0.25">
      <c r="A34331" s="16">
        <v>41887.927083333336</v>
      </c>
      <c r="B34331" s="17">
        <v>468.12626499999999</v>
      </c>
      <c r="C34331" s="17">
        <v>468.12581599999999</v>
      </c>
    </row>
    <row r="34332" spans="1:3" x14ac:dyDescent="0.25">
      <c r="A34332" s="16">
        <v>41887.9375</v>
      </c>
      <c r="B34332" s="17">
        <v>468.12569299999996</v>
      </c>
      <c r="C34332" s="17">
        <v>468.12534799999997</v>
      </c>
    </row>
    <row r="34333" spans="1:3" x14ac:dyDescent="0.25">
      <c r="A34333" s="16">
        <v>41887.947916666664</v>
      </c>
      <c r="B34333" s="17">
        <v>468.12603899999999</v>
      </c>
      <c r="C34333" s="17">
        <v>468.12578299999996</v>
      </c>
    </row>
    <row r="34334" spans="1:3" x14ac:dyDescent="0.25">
      <c r="A34334" s="16">
        <v>41887.958333333336</v>
      </c>
      <c r="B34334" s="17">
        <v>468.125248</v>
      </c>
      <c r="C34334" s="17">
        <v>468.12539399999997</v>
      </c>
    </row>
    <row r="34335" spans="1:3" x14ac:dyDescent="0.25">
      <c r="A34335" s="16">
        <v>41887.96875</v>
      </c>
      <c r="B34335" s="17">
        <v>468.12468099999995</v>
      </c>
      <c r="C34335" s="17">
        <v>468.12484899999998</v>
      </c>
    </row>
    <row r="34336" spans="1:3" x14ac:dyDescent="0.25">
      <c r="A34336" s="16">
        <v>41887.979166666664</v>
      </c>
      <c r="B34336" s="17">
        <v>468.12357699999995</v>
      </c>
      <c r="C34336" s="17">
        <v>468.12396999999999</v>
      </c>
    </row>
    <row r="34337" spans="1:3" x14ac:dyDescent="0.25">
      <c r="A34337" s="16">
        <v>41887.989583333336</v>
      </c>
      <c r="B34337" s="17">
        <v>468.12329499999998</v>
      </c>
      <c r="C34337" s="17">
        <v>468.12336899999997</v>
      </c>
    </row>
    <row r="34338" spans="1:3" x14ac:dyDescent="0.25">
      <c r="A34338" s="16">
        <v>41888</v>
      </c>
      <c r="B34338" s="17">
        <v>468.12345099999999</v>
      </c>
      <c r="C34338" s="17">
        <v>468.12323799999996</v>
      </c>
    </row>
    <row r="34339" spans="1:3" x14ac:dyDescent="0.25">
      <c r="A34339" s="16">
        <v>41888.010416666664</v>
      </c>
      <c r="B34339" s="17">
        <v>468.12324599999999</v>
      </c>
      <c r="C34339" s="17">
        <v>468.12255399999998</v>
      </c>
    </row>
    <row r="34340" spans="1:3" x14ac:dyDescent="0.25">
      <c r="A34340" s="16">
        <v>41888.020833333336</v>
      </c>
      <c r="B34340" s="17">
        <v>468.12116199999997</v>
      </c>
      <c r="C34340" s="17">
        <v>468.12208199999998</v>
      </c>
    </row>
    <row r="34341" spans="1:3" x14ac:dyDescent="0.25">
      <c r="A34341" s="16">
        <v>41888.03125</v>
      </c>
      <c r="B34341" s="17">
        <v>468.120812</v>
      </c>
      <c r="C34341" s="17">
        <v>468.12177299999996</v>
      </c>
    </row>
    <row r="34342" spans="1:3" x14ac:dyDescent="0.25">
      <c r="A34342" s="16">
        <v>41888.041666666664</v>
      </c>
      <c r="B34342" s="17">
        <v>468.122252</v>
      </c>
      <c r="C34342" s="17">
        <v>468.12206999999995</v>
      </c>
    </row>
    <row r="34343" spans="1:3" x14ac:dyDescent="0.25">
      <c r="A34343" s="16">
        <v>41888.052083333336</v>
      </c>
      <c r="B34343" s="17">
        <v>468.11976899999996</v>
      </c>
      <c r="C34343" s="17">
        <v>468.12089899999995</v>
      </c>
    </row>
    <row r="34344" spans="1:3" x14ac:dyDescent="0.25">
      <c r="A34344" s="16">
        <v>41888.0625</v>
      </c>
      <c r="B34344" s="17">
        <v>468.12083699999999</v>
      </c>
      <c r="C34344" s="17">
        <v>468.12067099999996</v>
      </c>
    </row>
    <row r="34345" spans="1:3" x14ac:dyDescent="0.25">
      <c r="A34345" s="16">
        <v>41888.072916666664</v>
      </c>
      <c r="B34345" s="17">
        <v>468.11908399999999</v>
      </c>
      <c r="C34345" s="17">
        <v>468.11932099999996</v>
      </c>
    </row>
    <row r="34346" spans="1:3" x14ac:dyDescent="0.25">
      <c r="A34346" s="16">
        <v>41888.083333333336</v>
      </c>
      <c r="B34346" s="17">
        <v>468.11778999999996</v>
      </c>
      <c r="C34346" s="17">
        <v>468.11865299999999</v>
      </c>
    </row>
    <row r="34347" spans="1:3" x14ac:dyDescent="0.25">
      <c r="A34347" s="16">
        <v>41888.09375</v>
      </c>
      <c r="B34347" s="17">
        <v>468.11683799999997</v>
      </c>
      <c r="C34347" s="17">
        <v>468.117751</v>
      </c>
    </row>
    <row r="34348" spans="1:3" x14ac:dyDescent="0.25">
      <c r="A34348" s="16">
        <v>41888.104166666664</v>
      </c>
      <c r="B34348" s="17">
        <v>468.11706399999997</v>
      </c>
      <c r="C34348" s="17">
        <v>468.11672099999998</v>
      </c>
    </row>
    <row r="34349" spans="1:3" x14ac:dyDescent="0.25">
      <c r="A34349" s="16">
        <v>41888.114583333336</v>
      </c>
      <c r="B34349" s="17">
        <v>468.11630499999995</v>
      </c>
      <c r="C34349" s="17">
        <v>468.11625299999997</v>
      </c>
    </row>
    <row r="34350" spans="1:3" x14ac:dyDescent="0.25">
      <c r="A34350" s="16">
        <v>41888.125</v>
      </c>
      <c r="B34350" s="17">
        <v>468.11573299999998</v>
      </c>
      <c r="C34350" s="17">
        <v>468.11539099999999</v>
      </c>
    </row>
    <row r="34351" spans="1:3" x14ac:dyDescent="0.25">
      <c r="A34351" s="16">
        <v>41888.135416666664</v>
      </c>
      <c r="B34351" s="17">
        <v>468.114285</v>
      </c>
      <c r="C34351" s="17">
        <v>468.11524799999995</v>
      </c>
    </row>
    <row r="34352" spans="1:3" x14ac:dyDescent="0.25">
      <c r="A34352" s="16">
        <v>41888.145833333336</v>
      </c>
      <c r="B34352" s="17">
        <v>468.11348499999997</v>
      </c>
      <c r="C34352" s="17">
        <v>468.11405499999995</v>
      </c>
    </row>
    <row r="34353" spans="1:3" x14ac:dyDescent="0.25">
      <c r="A34353" s="16">
        <v>41888.15625</v>
      </c>
      <c r="B34353" s="17">
        <v>468.112009</v>
      </c>
      <c r="C34353" s="17">
        <v>468.11262599999998</v>
      </c>
    </row>
    <row r="34354" spans="1:3" x14ac:dyDescent="0.25">
      <c r="A34354" s="16">
        <v>41888.166666666664</v>
      </c>
      <c r="B34354" s="17">
        <v>468.11158</v>
      </c>
      <c r="C34354" s="17">
        <v>468.11198400000001</v>
      </c>
    </row>
    <row r="34355" spans="1:3" x14ac:dyDescent="0.25">
      <c r="A34355" s="16">
        <v>41888.177083333336</v>
      </c>
      <c r="B34355" s="17">
        <v>468.111312</v>
      </c>
      <c r="C34355" s="17">
        <v>468.111425</v>
      </c>
    </row>
    <row r="34356" spans="1:3" x14ac:dyDescent="0.25">
      <c r="A34356" s="16">
        <v>41888.1875</v>
      </c>
      <c r="B34356" s="17">
        <v>468.11002999999999</v>
      </c>
      <c r="C34356" s="17">
        <v>468.11103199999997</v>
      </c>
    </row>
    <row r="34357" spans="1:3" x14ac:dyDescent="0.25">
      <c r="A34357" s="16">
        <v>41888.197916666664</v>
      </c>
      <c r="B34357" s="17">
        <v>468.11088799999999</v>
      </c>
      <c r="C34357" s="17">
        <v>468.11021599999998</v>
      </c>
    </row>
    <row r="34358" spans="1:3" x14ac:dyDescent="0.25">
      <c r="A34358" s="16">
        <v>41888.208333333336</v>
      </c>
      <c r="B34358" s="17">
        <v>468.10973799999999</v>
      </c>
      <c r="C34358" s="17">
        <v>468.10941499999996</v>
      </c>
    </row>
    <row r="34359" spans="1:3" x14ac:dyDescent="0.25">
      <c r="A34359" s="16">
        <v>41888.21875</v>
      </c>
      <c r="B34359" s="17">
        <v>468.10809499999999</v>
      </c>
      <c r="C34359" s="17">
        <v>468.10861</v>
      </c>
    </row>
    <row r="34360" spans="1:3" x14ac:dyDescent="0.25">
      <c r="A34360" s="16">
        <v>41888.229166666664</v>
      </c>
      <c r="B34360" s="17">
        <v>468.10762</v>
      </c>
      <c r="C34360" s="17">
        <v>468.10777299999995</v>
      </c>
    </row>
    <row r="34361" spans="1:3" x14ac:dyDescent="0.25">
      <c r="A34361" s="16">
        <v>41888.239583333336</v>
      </c>
      <c r="B34361" s="17">
        <v>468.10645399999999</v>
      </c>
      <c r="C34361" s="17">
        <v>468.10698499999995</v>
      </c>
    </row>
    <row r="34362" spans="1:3" x14ac:dyDescent="0.25">
      <c r="A34362" s="16">
        <v>41888.25</v>
      </c>
      <c r="B34362" s="17">
        <v>468.10547800000001</v>
      </c>
      <c r="C34362" s="17">
        <v>468.10577000000001</v>
      </c>
    </row>
    <row r="34363" spans="1:3" x14ac:dyDescent="0.25">
      <c r="A34363" s="16">
        <v>41888.260416666664</v>
      </c>
      <c r="B34363" s="17">
        <v>468.105525</v>
      </c>
      <c r="C34363" s="17">
        <v>468.105164</v>
      </c>
    </row>
    <row r="34364" spans="1:3" x14ac:dyDescent="0.25">
      <c r="A34364" s="16">
        <v>41888.270833333336</v>
      </c>
      <c r="B34364" s="17">
        <v>468.10472699999997</v>
      </c>
      <c r="C34364" s="17">
        <v>468.104871</v>
      </c>
    </row>
    <row r="34365" spans="1:3" x14ac:dyDescent="0.25">
      <c r="A34365" s="16">
        <v>41888.28125</v>
      </c>
      <c r="B34365" s="17">
        <v>468.10258599999997</v>
      </c>
      <c r="C34365" s="17">
        <v>468.10335199999997</v>
      </c>
    </row>
    <row r="34366" spans="1:3" x14ac:dyDescent="0.25">
      <c r="A34366" s="16">
        <v>41888.291666666664</v>
      </c>
      <c r="B34366" s="17">
        <v>468.10193399999997</v>
      </c>
      <c r="C34366" s="17">
        <v>468.10258799999997</v>
      </c>
    </row>
    <row r="34367" spans="1:3" x14ac:dyDescent="0.25">
      <c r="A34367" s="16">
        <v>41888.302083333336</v>
      </c>
      <c r="B34367" s="17">
        <v>468.09997099999998</v>
      </c>
      <c r="C34367" s="17">
        <v>468.10089899999997</v>
      </c>
    </row>
    <row r="34368" spans="1:3" x14ac:dyDescent="0.25">
      <c r="A34368" s="16">
        <v>41888.3125</v>
      </c>
      <c r="B34368" s="17">
        <v>468.10004299999997</v>
      </c>
      <c r="C34368" s="17">
        <v>468.10036599999995</v>
      </c>
    </row>
    <row r="34369" spans="1:3" x14ac:dyDescent="0.25">
      <c r="A34369" s="16">
        <v>41888.322916666664</v>
      </c>
      <c r="B34369" s="17">
        <v>468.09774099999998</v>
      </c>
      <c r="C34369" s="17">
        <v>468.09836799999999</v>
      </c>
    </row>
    <row r="34370" spans="1:3" x14ac:dyDescent="0.25">
      <c r="A34370" s="16">
        <v>41888.333333333336</v>
      </c>
      <c r="B34370" s="17">
        <v>468.09795199999996</v>
      </c>
      <c r="C34370" s="17">
        <v>468.09830099999999</v>
      </c>
    </row>
    <row r="34371" spans="1:3" x14ac:dyDescent="0.25">
      <c r="A34371" s="16">
        <v>41888.34375</v>
      </c>
      <c r="B34371" s="17">
        <v>468.09871299999998</v>
      </c>
      <c r="C34371" s="17">
        <v>468.09795199999996</v>
      </c>
    </row>
    <row r="34372" spans="1:3" x14ac:dyDescent="0.25">
      <c r="A34372" s="16">
        <v>41888.354166666664</v>
      </c>
      <c r="B34372" s="17">
        <v>468.09617499999996</v>
      </c>
      <c r="C34372" s="17">
        <v>468.09782300000001</v>
      </c>
    </row>
    <row r="34373" spans="1:3" x14ac:dyDescent="0.25">
      <c r="A34373" s="16">
        <v>41888.364583333336</v>
      </c>
      <c r="B34373" s="17">
        <v>468.09546699999999</v>
      </c>
      <c r="C34373" s="17">
        <v>468.09675499999997</v>
      </c>
    </row>
    <row r="34374" spans="1:3" x14ac:dyDescent="0.25">
      <c r="A34374" s="16">
        <v>41888.375</v>
      </c>
      <c r="B34374" s="17">
        <v>468.095327</v>
      </c>
      <c r="C34374" s="17">
        <v>468.09603699999997</v>
      </c>
    </row>
    <row r="34375" spans="1:3" x14ac:dyDescent="0.25">
      <c r="A34375" s="16">
        <v>41888.385416666664</v>
      </c>
      <c r="B34375" s="17">
        <v>468.09440699999999</v>
      </c>
      <c r="C34375" s="17">
        <v>468.09470599999997</v>
      </c>
    </row>
    <row r="34376" spans="1:3" x14ac:dyDescent="0.25">
      <c r="A34376" s="16">
        <v>41888.395833333336</v>
      </c>
      <c r="B34376" s="17">
        <v>468.09342399999997</v>
      </c>
      <c r="C34376" s="17">
        <v>468.09463199999999</v>
      </c>
    </row>
    <row r="34377" spans="1:3" x14ac:dyDescent="0.25">
      <c r="A34377" s="16">
        <v>41888.40625</v>
      </c>
      <c r="B34377" s="17">
        <v>468.09273099999996</v>
      </c>
      <c r="C34377" s="17">
        <v>468.09368699999999</v>
      </c>
    </row>
    <row r="34378" spans="1:3" x14ac:dyDescent="0.25">
      <c r="A34378" s="16">
        <v>41888.416666666664</v>
      </c>
      <c r="B34378" s="17">
        <v>468.09142299999996</v>
      </c>
      <c r="C34378" s="17">
        <v>468.092713</v>
      </c>
    </row>
    <row r="34379" spans="1:3" x14ac:dyDescent="0.25">
      <c r="A34379" s="16">
        <v>41888.427083333336</v>
      </c>
      <c r="B34379" s="17">
        <v>468.09196900000001</v>
      </c>
      <c r="C34379" s="17">
        <v>468.09175899999997</v>
      </c>
    </row>
    <row r="34380" spans="1:3" x14ac:dyDescent="0.25">
      <c r="A34380" s="16">
        <v>41888.4375</v>
      </c>
      <c r="B34380" s="17">
        <v>468.09118999999998</v>
      </c>
      <c r="C34380" s="17">
        <v>468.090934</v>
      </c>
    </row>
    <row r="34381" spans="1:3" x14ac:dyDescent="0.25">
      <c r="A34381" s="16">
        <v>41888.447916666664</v>
      </c>
      <c r="B34381" s="17">
        <v>468.09050499999995</v>
      </c>
      <c r="C34381" s="17">
        <v>468.091026</v>
      </c>
    </row>
    <row r="34382" spans="1:3" x14ac:dyDescent="0.25">
      <c r="A34382" s="16">
        <v>41888.458333333336</v>
      </c>
      <c r="B34382" s="17">
        <v>468.09049099999999</v>
      </c>
      <c r="C34382" s="17">
        <v>468.09001599999999</v>
      </c>
    </row>
    <row r="34383" spans="1:3" x14ac:dyDescent="0.25">
      <c r="A34383" s="16">
        <v>41888.46875</v>
      </c>
      <c r="B34383" s="17">
        <v>468.08918199999999</v>
      </c>
      <c r="C34383" s="17">
        <v>468.08973499999996</v>
      </c>
    </row>
    <row r="34384" spans="1:3" x14ac:dyDescent="0.25">
      <c r="A34384" s="16">
        <v>41888.479166666664</v>
      </c>
      <c r="B34384" s="17">
        <v>468.08797999999996</v>
      </c>
      <c r="C34384" s="17">
        <v>468.08812699999999</v>
      </c>
    </row>
    <row r="34385" spans="1:3" x14ac:dyDescent="0.25">
      <c r="A34385" s="16">
        <v>41888.489583333336</v>
      </c>
      <c r="B34385" s="17">
        <v>468.08717999999999</v>
      </c>
      <c r="C34385" s="17">
        <v>468.08777599999996</v>
      </c>
    </row>
    <row r="34386" spans="1:3" x14ac:dyDescent="0.25">
      <c r="A34386" s="16">
        <v>41888.5</v>
      </c>
      <c r="B34386" s="17">
        <v>468.08500299999997</v>
      </c>
      <c r="C34386" s="17">
        <v>468.08632699999998</v>
      </c>
    </row>
    <row r="34387" spans="1:3" x14ac:dyDescent="0.25">
      <c r="A34387" s="16">
        <v>41888.510416666664</v>
      </c>
      <c r="B34387" s="17">
        <v>468.085868</v>
      </c>
      <c r="C34387" s="17">
        <v>468.08582199999995</v>
      </c>
    </row>
    <row r="34388" spans="1:3" x14ac:dyDescent="0.25">
      <c r="A34388" s="16">
        <v>41888.520833333336</v>
      </c>
      <c r="B34388" s="17">
        <v>468.08478599999995</v>
      </c>
      <c r="C34388" s="17">
        <v>468.08527199999997</v>
      </c>
    </row>
    <row r="34389" spans="1:3" x14ac:dyDescent="0.25">
      <c r="A34389" s="16">
        <v>41888.53125</v>
      </c>
      <c r="B34389" s="17">
        <v>468.084046</v>
      </c>
      <c r="C34389" s="17">
        <v>468.083821</v>
      </c>
    </row>
    <row r="34390" spans="1:3" x14ac:dyDescent="0.25">
      <c r="A34390" s="16">
        <v>41888.541666666664</v>
      </c>
      <c r="B34390" s="17">
        <v>468.08265699999998</v>
      </c>
      <c r="C34390" s="17">
        <v>468.08261299999998</v>
      </c>
    </row>
    <row r="34391" spans="1:3" x14ac:dyDescent="0.25">
      <c r="A34391" s="16">
        <v>41888.552083333336</v>
      </c>
      <c r="B34391" s="17">
        <v>468.08087899999998</v>
      </c>
      <c r="C34391" s="17">
        <v>468.08174299999996</v>
      </c>
    </row>
    <row r="34392" spans="1:3" x14ac:dyDescent="0.25">
      <c r="A34392" s="16">
        <v>41888.5625</v>
      </c>
      <c r="B34392" s="17">
        <v>468.07949099999996</v>
      </c>
      <c r="C34392" s="17">
        <v>468.08074299999998</v>
      </c>
    </row>
    <row r="34393" spans="1:3" x14ac:dyDescent="0.25">
      <c r="A34393" s="16">
        <v>41888.572916666664</v>
      </c>
      <c r="B34393" s="17">
        <v>468.07870499999996</v>
      </c>
      <c r="C34393" s="17">
        <v>468.07883599999997</v>
      </c>
    </row>
    <row r="34394" spans="1:3" x14ac:dyDescent="0.25">
      <c r="A34394" s="16">
        <v>41888.583333333336</v>
      </c>
      <c r="B34394" s="17">
        <v>468.07771599999995</v>
      </c>
      <c r="C34394" s="17">
        <v>468.077449</v>
      </c>
    </row>
    <row r="34395" spans="1:3" x14ac:dyDescent="0.25">
      <c r="A34395" s="16">
        <v>41888.59375</v>
      </c>
      <c r="B34395" s="17">
        <v>468.075963</v>
      </c>
      <c r="C34395" s="17">
        <v>468.076212</v>
      </c>
    </row>
    <row r="34396" spans="1:3" x14ac:dyDescent="0.25">
      <c r="A34396" s="16">
        <v>41888.604166666664</v>
      </c>
      <c r="B34396" s="17">
        <v>468.07308499999999</v>
      </c>
      <c r="C34396" s="17">
        <v>468.07416000000001</v>
      </c>
    </row>
    <row r="34397" spans="1:3" x14ac:dyDescent="0.25">
      <c r="A34397" s="16">
        <v>41888.614583333336</v>
      </c>
      <c r="B34397" s="17">
        <v>468.07277399999998</v>
      </c>
      <c r="C34397" s="17">
        <v>468.07314399999996</v>
      </c>
    </row>
    <row r="34398" spans="1:3" x14ac:dyDescent="0.25">
      <c r="A34398" s="16">
        <v>41888.625</v>
      </c>
      <c r="B34398" s="17">
        <v>468.07015699999999</v>
      </c>
      <c r="C34398" s="17">
        <v>468.07160999999996</v>
      </c>
    </row>
    <row r="34399" spans="1:3" x14ac:dyDescent="0.25">
      <c r="A34399" s="16">
        <v>41888.635416666664</v>
      </c>
      <c r="B34399" s="17">
        <v>468.07131599999997</v>
      </c>
      <c r="C34399" s="17">
        <v>468.070357</v>
      </c>
    </row>
    <row r="34400" spans="1:3" x14ac:dyDescent="0.25">
      <c r="A34400" s="16">
        <v>41888.645833333336</v>
      </c>
      <c r="B34400" s="17">
        <v>468.06978499999997</v>
      </c>
      <c r="C34400" s="17">
        <v>468.06957199999999</v>
      </c>
    </row>
    <row r="34401" spans="1:3" x14ac:dyDescent="0.25">
      <c r="A34401" s="16">
        <v>41888.65625</v>
      </c>
      <c r="B34401" s="17">
        <v>468.06801899999999</v>
      </c>
      <c r="C34401" s="17">
        <v>468.068873</v>
      </c>
    </row>
    <row r="34402" spans="1:3" x14ac:dyDescent="0.25">
      <c r="A34402" s="16">
        <v>41888.666666666664</v>
      </c>
      <c r="B34402" s="17">
        <v>468.06725499999999</v>
      </c>
      <c r="C34402" s="17">
        <v>468.06716699999998</v>
      </c>
    </row>
    <row r="34403" spans="1:3" x14ac:dyDescent="0.25">
      <c r="A34403" s="16">
        <v>41888.677083333336</v>
      </c>
      <c r="B34403" s="17">
        <v>468.06720199999995</v>
      </c>
      <c r="C34403" s="17">
        <v>468.06606499999998</v>
      </c>
    </row>
    <row r="34404" spans="1:3" x14ac:dyDescent="0.25">
      <c r="A34404" s="16">
        <v>41888.6875</v>
      </c>
      <c r="B34404" s="17">
        <v>468.06573799999995</v>
      </c>
      <c r="C34404" s="17">
        <v>468.06562199999996</v>
      </c>
    </row>
    <row r="34405" spans="1:3" x14ac:dyDescent="0.25">
      <c r="A34405" s="16">
        <v>41888.697916666664</v>
      </c>
      <c r="B34405" s="17">
        <v>468.06370399999997</v>
      </c>
      <c r="C34405" s="17">
        <v>468.06469899999996</v>
      </c>
    </row>
    <row r="34406" spans="1:3" x14ac:dyDescent="0.25">
      <c r="A34406" s="16">
        <v>41888.708333333336</v>
      </c>
      <c r="B34406" s="17">
        <v>468.064032</v>
      </c>
      <c r="C34406" s="17">
        <v>468.06429299999996</v>
      </c>
    </row>
    <row r="34407" spans="1:3" x14ac:dyDescent="0.25">
      <c r="A34407" s="16">
        <v>41888.71875</v>
      </c>
      <c r="B34407" s="17">
        <v>468.062186</v>
      </c>
      <c r="C34407" s="17">
        <v>468.06323499999996</v>
      </c>
    </row>
    <row r="34408" spans="1:3" x14ac:dyDescent="0.25">
      <c r="A34408" s="16">
        <v>41888.729166666664</v>
      </c>
      <c r="B34408" s="17">
        <v>468.06032299999998</v>
      </c>
      <c r="C34408" s="17">
        <v>468.062048</v>
      </c>
    </row>
    <row r="34409" spans="1:3" x14ac:dyDescent="0.25">
      <c r="A34409" s="16">
        <v>41888.739583333336</v>
      </c>
      <c r="B34409" s="17">
        <v>468.060114</v>
      </c>
      <c r="C34409" s="17">
        <v>468.06046799999996</v>
      </c>
    </row>
    <row r="34410" spans="1:3" x14ac:dyDescent="0.25">
      <c r="A34410" s="16">
        <v>41888.75</v>
      </c>
      <c r="B34410" s="17">
        <v>468.05753499999997</v>
      </c>
      <c r="C34410" s="17">
        <v>468.05898299999996</v>
      </c>
    </row>
    <row r="34411" spans="1:3" x14ac:dyDescent="0.25">
      <c r="A34411" s="16">
        <v>41888.760416666664</v>
      </c>
      <c r="B34411" s="17">
        <v>468.05743999999999</v>
      </c>
      <c r="C34411" s="17">
        <v>468.05839699999996</v>
      </c>
    </row>
    <row r="34412" spans="1:3" x14ac:dyDescent="0.25">
      <c r="A34412" s="16">
        <v>41888.770833333336</v>
      </c>
      <c r="B34412" s="17">
        <v>468.05546399999997</v>
      </c>
      <c r="C34412" s="17">
        <v>468.05636999999996</v>
      </c>
    </row>
    <row r="34413" spans="1:3" x14ac:dyDescent="0.25">
      <c r="A34413" s="16">
        <v>41888.78125</v>
      </c>
      <c r="B34413" s="17">
        <v>468.05605199999997</v>
      </c>
      <c r="C34413" s="17">
        <v>468.05551099999997</v>
      </c>
    </row>
    <row r="34414" spans="1:3" x14ac:dyDescent="0.25">
      <c r="A34414" s="16">
        <v>41888.791666666664</v>
      </c>
      <c r="B34414" s="17">
        <v>468.05384799999996</v>
      </c>
      <c r="C34414" s="17">
        <v>468.05414999999999</v>
      </c>
    </row>
    <row r="34415" spans="1:3" x14ac:dyDescent="0.25">
      <c r="A34415" s="16">
        <v>41888.802083333336</v>
      </c>
      <c r="B34415" s="17">
        <v>468.05258399999997</v>
      </c>
      <c r="C34415" s="17">
        <v>468.052862</v>
      </c>
    </row>
    <row r="34416" spans="1:3" x14ac:dyDescent="0.25">
      <c r="A34416" s="16">
        <v>41888.8125</v>
      </c>
      <c r="B34416" s="17">
        <v>468.05197499999997</v>
      </c>
      <c r="C34416" s="17">
        <v>468.05146999999999</v>
      </c>
    </row>
    <row r="34417" spans="1:3" x14ac:dyDescent="0.25">
      <c r="A34417" s="16">
        <v>41888.822916666664</v>
      </c>
      <c r="B34417" s="17">
        <v>468.04913599999998</v>
      </c>
      <c r="C34417" s="17">
        <v>468.05003399999998</v>
      </c>
    </row>
    <row r="34418" spans="1:3" x14ac:dyDescent="0.25">
      <c r="A34418" s="16">
        <v>41888.833333333336</v>
      </c>
      <c r="B34418" s="17">
        <v>468.04871199999997</v>
      </c>
      <c r="C34418" s="17">
        <v>468.048586</v>
      </c>
    </row>
    <row r="34419" spans="1:3" x14ac:dyDescent="0.25">
      <c r="A34419" s="16">
        <v>41888.84375</v>
      </c>
      <c r="B34419" s="17">
        <v>468.04577399999999</v>
      </c>
      <c r="C34419" s="17">
        <v>468.04723899999999</v>
      </c>
    </row>
    <row r="34420" spans="1:3" x14ac:dyDescent="0.25">
      <c r="A34420" s="16">
        <v>41888.854166666664</v>
      </c>
      <c r="B34420" s="17">
        <v>468.04501799999997</v>
      </c>
      <c r="C34420" s="17">
        <v>468.045886</v>
      </c>
    </row>
    <row r="34421" spans="1:3" x14ac:dyDescent="0.25">
      <c r="A34421" s="16">
        <v>41888.864583333336</v>
      </c>
      <c r="B34421" s="17">
        <v>468.04390599999999</v>
      </c>
      <c r="C34421" s="17">
        <v>468.04485799999998</v>
      </c>
    </row>
    <row r="34422" spans="1:3" x14ac:dyDescent="0.25">
      <c r="A34422" s="16">
        <v>41888.875</v>
      </c>
      <c r="B34422" s="17">
        <v>468.043655</v>
      </c>
      <c r="C34422" s="17">
        <v>468.04407799999996</v>
      </c>
    </row>
    <row r="34423" spans="1:3" x14ac:dyDescent="0.25">
      <c r="A34423" s="16">
        <v>41888.885416666664</v>
      </c>
      <c r="B34423" s="17">
        <v>468.04256899999996</v>
      </c>
      <c r="C34423" s="17">
        <v>468.04262699999998</v>
      </c>
    </row>
    <row r="34424" spans="1:3" x14ac:dyDescent="0.25">
      <c r="A34424" s="16">
        <v>41888.895833333336</v>
      </c>
      <c r="B34424" s="17">
        <v>468.04106299999995</v>
      </c>
      <c r="C34424" s="17">
        <v>468.04170799999997</v>
      </c>
    </row>
    <row r="34425" spans="1:3" x14ac:dyDescent="0.25">
      <c r="A34425" s="16">
        <v>41888.90625</v>
      </c>
      <c r="B34425" s="17">
        <v>468.04052299999995</v>
      </c>
      <c r="C34425" s="17">
        <v>468.04087999999996</v>
      </c>
    </row>
    <row r="34426" spans="1:3" x14ac:dyDescent="0.25">
      <c r="A34426" s="16">
        <v>41888.916666666664</v>
      </c>
      <c r="B34426" s="17">
        <v>468.04037099999999</v>
      </c>
      <c r="C34426" s="17">
        <v>468.04012599999999</v>
      </c>
    </row>
    <row r="34427" spans="1:3" x14ac:dyDescent="0.25">
      <c r="A34427" s="16">
        <v>41888.927083333336</v>
      </c>
      <c r="B34427" s="17">
        <v>468.03930099999997</v>
      </c>
      <c r="C34427" s="17">
        <v>468.03953999999999</v>
      </c>
    </row>
    <row r="34428" spans="1:3" x14ac:dyDescent="0.25">
      <c r="A34428" s="16">
        <v>41888.9375</v>
      </c>
      <c r="B34428" s="17">
        <v>468.03916199999998</v>
      </c>
      <c r="C34428" s="17">
        <v>468.03911299999999</v>
      </c>
    </row>
    <row r="34429" spans="1:3" x14ac:dyDescent="0.25">
      <c r="A34429" s="16">
        <v>41888.947916666664</v>
      </c>
      <c r="B34429" s="17">
        <v>468.038051</v>
      </c>
      <c r="C34429" s="17">
        <v>468.03815299999997</v>
      </c>
    </row>
    <row r="34430" spans="1:3" x14ac:dyDescent="0.25">
      <c r="A34430" s="16">
        <v>41888.958333333336</v>
      </c>
      <c r="B34430" s="17">
        <v>468.03844599999996</v>
      </c>
      <c r="C34430" s="17">
        <v>468.03749699999997</v>
      </c>
    </row>
    <row r="34431" spans="1:3" x14ac:dyDescent="0.25">
      <c r="A34431" s="16">
        <v>41888.96875</v>
      </c>
      <c r="B34431" s="17">
        <v>468.03769999999997</v>
      </c>
      <c r="C34431" s="17">
        <v>468.03744799999998</v>
      </c>
    </row>
    <row r="34432" spans="1:3" x14ac:dyDescent="0.25">
      <c r="A34432" s="16">
        <v>41888.979166666664</v>
      </c>
      <c r="B34432" s="17">
        <v>468.03697199999999</v>
      </c>
      <c r="C34432" s="17">
        <v>468.03695299999998</v>
      </c>
    </row>
    <row r="34433" spans="1:3" x14ac:dyDescent="0.25">
      <c r="A34433" s="16">
        <v>41888.989583333336</v>
      </c>
      <c r="B34433" s="17">
        <v>468.03570299999996</v>
      </c>
      <c r="C34433" s="17">
        <v>468.036315</v>
      </c>
    </row>
    <row r="34434" spans="1:3" x14ac:dyDescent="0.25">
      <c r="A34434" s="16">
        <v>41889</v>
      </c>
      <c r="B34434" s="17">
        <v>468.03521899999998</v>
      </c>
      <c r="C34434" s="17">
        <v>468.03492199999999</v>
      </c>
    </row>
    <row r="34435" spans="1:3" x14ac:dyDescent="0.25">
      <c r="A34435" s="16">
        <v>41889.010416666664</v>
      </c>
      <c r="B34435" s="17">
        <v>468.03485699999999</v>
      </c>
      <c r="C34435" s="17">
        <v>468.035189</v>
      </c>
    </row>
    <row r="34436" spans="1:3" x14ac:dyDescent="0.25">
      <c r="A34436" s="16">
        <v>41889.020833333336</v>
      </c>
      <c r="B34436" s="17">
        <v>468.03389099999998</v>
      </c>
      <c r="C34436" s="17">
        <v>468.03458999999998</v>
      </c>
    </row>
    <row r="34437" spans="1:3" x14ac:dyDescent="0.25">
      <c r="A34437" s="16">
        <v>41889.03125</v>
      </c>
      <c r="B34437" s="17">
        <v>468.03378099999998</v>
      </c>
      <c r="C34437" s="17">
        <v>468.03373399999998</v>
      </c>
    </row>
    <row r="34438" spans="1:3" x14ac:dyDescent="0.25">
      <c r="A34438" s="16">
        <v>41889.041666666664</v>
      </c>
      <c r="B34438" s="17">
        <v>468.03144199999997</v>
      </c>
      <c r="C34438" s="17">
        <v>468.03328399999998</v>
      </c>
    </row>
    <row r="34439" spans="1:3" x14ac:dyDescent="0.25">
      <c r="A34439" s="16">
        <v>41889.052083333336</v>
      </c>
      <c r="B34439" s="17">
        <v>468.03196099999997</v>
      </c>
      <c r="C34439" s="17">
        <v>468.03180899999995</v>
      </c>
    </row>
    <row r="34440" spans="1:3" x14ac:dyDescent="0.25">
      <c r="A34440" s="16">
        <v>41889.0625</v>
      </c>
      <c r="B34440" s="17">
        <v>468.03064599999999</v>
      </c>
      <c r="C34440" s="17">
        <v>468.03144699999996</v>
      </c>
    </row>
    <row r="34441" spans="1:3" x14ac:dyDescent="0.25">
      <c r="A34441" s="16">
        <v>41889.072916666664</v>
      </c>
      <c r="B34441" s="17">
        <v>468.03094199999998</v>
      </c>
      <c r="C34441" s="17">
        <v>468.03031699999997</v>
      </c>
    </row>
    <row r="34442" spans="1:3" x14ac:dyDescent="0.25">
      <c r="A34442" s="16">
        <v>41889.083333333336</v>
      </c>
      <c r="B34442" s="17">
        <v>468.03020599999996</v>
      </c>
      <c r="C34442" s="17">
        <v>468.03027899999995</v>
      </c>
    </row>
    <row r="34443" spans="1:3" x14ac:dyDescent="0.25">
      <c r="A34443" s="16">
        <v>41889.09375</v>
      </c>
      <c r="B34443" s="17">
        <v>468.030485</v>
      </c>
      <c r="C34443" s="17">
        <v>468.03002599999996</v>
      </c>
    </row>
    <row r="34444" spans="1:3" x14ac:dyDescent="0.25">
      <c r="A34444" s="16">
        <v>41889.104166666664</v>
      </c>
      <c r="B34444" s="17">
        <v>468.02983399999999</v>
      </c>
      <c r="C34444" s="17">
        <v>468.02942099999996</v>
      </c>
    </row>
    <row r="34445" spans="1:3" x14ac:dyDescent="0.25">
      <c r="A34445" s="16">
        <v>41889.114583333336</v>
      </c>
      <c r="B34445" s="17">
        <v>468.02929</v>
      </c>
      <c r="C34445" s="17">
        <v>468.029134</v>
      </c>
    </row>
    <row r="34446" spans="1:3" x14ac:dyDescent="0.25">
      <c r="A34446" s="16">
        <v>41889.125</v>
      </c>
      <c r="B34446" s="17">
        <v>468.027985</v>
      </c>
      <c r="C34446" s="17">
        <v>468.02889999999996</v>
      </c>
    </row>
    <row r="34447" spans="1:3" x14ac:dyDescent="0.25">
      <c r="A34447" s="16">
        <v>41889.135416666664</v>
      </c>
      <c r="B34447" s="17">
        <v>468.02740899999998</v>
      </c>
      <c r="C34447" s="17">
        <v>468.02803699999998</v>
      </c>
    </row>
    <row r="34448" spans="1:3" x14ac:dyDescent="0.25">
      <c r="A34448" s="16">
        <v>41889.145833333336</v>
      </c>
      <c r="B34448" s="17">
        <v>468.02777799999996</v>
      </c>
      <c r="C34448" s="17">
        <v>468.02748099999997</v>
      </c>
    </row>
    <row r="34449" spans="1:3" x14ac:dyDescent="0.25">
      <c r="A34449" s="16">
        <v>41889.15625</v>
      </c>
      <c r="B34449" s="17">
        <v>468.02756099999999</v>
      </c>
      <c r="C34449" s="17">
        <v>468.02773299999996</v>
      </c>
    </row>
    <row r="34450" spans="1:3" x14ac:dyDescent="0.25">
      <c r="A34450" s="16">
        <v>41889.166666666664</v>
      </c>
      <c r="B34450" s="17">
        <v>468.02619799999997</v>
      </c>
      <c r="C34450" s="17">
        <v>468.02662499999997</v>
      </c>
    </row>
    <row r="34451" spans="1:3" x14ac:dyDescent="0.25">
      <c r="A34451" s="16">
        <v>41889.177083333336</v>
      </c>
      <c r="B34451" s="17">
        <v>468.024699</v>
      </c>
      <c r="C34451" s="17">
        <v>468.02530099999996</v>
      </c>
    </row>
    <row r="34452" spans="1:3" x14ac:dyDescent="0.25">
      <c r="A34452" s="16">
        <v>41889.1875</v>
      </c>
      <c r="B34452" s="17">
        <v>468.024835</v>
      </c>
      <c r="C34452" s="17">
        <v>468.02521199999995</v>
      </c>
    </row>
    <row r="34453" spans="1:3" x14ac:dyDescent="0.25">
      <c r="A34453" s="16">
        <v>41889.197916666664</v>
      </c>
      <c r="B34453" s="17">
        <v>468.025262</v>
      </c>
      <c r="C34453" s="17">
        <v>468.02529499999997</v>
      </c>
    </row>
    <row r="34454" spans="1:3" x14ac:dyDescent="0.25">
      <c r="A34454" s="16">
        <v>41889.208333333336</v>
      </c>
      <c r="B34454" s="17">
        <v>468.02471699999995</v>
      </c>
      <c r="C34454" s="17">
        <v>468.02527499999997</v>
      </c>
    </row>
    <row r="34455" spans="1:3" x14ac:dyDescent="0.25">
      <c r="A34455" s="16">
        <v>41889.21875</v>
      </c>
      <c r="B34455" s="17">
        <v>468.02400299999999</v>
      </c>
      <c r="C34455" s="17">
        <v>468.02386999999999</v>
      </c>
    </row>
    <row r="34456" spans="1:3" x14ac:dyDescent="0.25">
      <c r="A34456" s="16">
        <v>41889.229166666664</v>
      </c>
      <c r="B34456" s="17">
        <v>468.02447999999998</v>
      </c>
      <c r="C34456" s="17">
        <v>468.02488199999999</v>
      </c>
    </row>
    <row r="34457" spans="1:3" x14ac:dyDescent="0.25">
      <c r="A34457" s="16">
        <v>41889.239583333336</v>
      </c>
      <c r="B34457" s="17">
        <v>468.02231699999999</v>
      </c>
      <c r="C34457" s="17">
        <v>468.02296699999999</v>
      </c>
    </row>
    <row r="34458" spans="1:3" x14ac:dyDescent="0.25">
      <c r="A34458" s="16">
        <v>41889.25</v>
      </c>
      <c r="B34458" s="17">
        <v>468.02259399999997</v>
      </c>
      <c r="C34458" s="17">
        <v>468.022513</v>
      </c>
    </row>
    <row r="34459" spans="1:3" x14ac:dyDescent="0.25">
      <c r="A34459" s="16">
        <v>41889.260416666664</v>
      </c>
      <c r="B34459" s="17">
        <v>468.02265299999999</v>
      </c>
      <c r="C34459" s="17">
        <v>468.02228499999995</v>
      </c>
    </row>
    <row r="34460" spans="1:3" x14ac:dyDescent="0.25">
      <c r="A34460" s="16">
        <v>41889.270833333336</v>
      </c>
      <c r="B34460" s="17">
        <v>468.02149099999997</v>
      </c>
      <c r="C34460" s="17">
        <v>468.02184599999998</v>
      </c>
    </row>
    <row r="34461" spans="1:3" x14ac:dyDescent="0.25">
      <c r="A34461" s="16">
        <v>41889.28125</v>
      </c>
      <c r="B34461" s="17">
        <v>468.021477</v>
      </c>
      <c r="C34461" s="17">
        <v>468.02129199999996</v>
      </c>
    </row>
    <row r="34462" spans="1:3" x14ac:dyDescent="0.25">
      <c r="A34462" s="16">
        <v>41889.291666666664</v>
      </c>
      <c r="B34462" s="17">
        <v>468.020398</v>
      </c>
      <c r="C34462" s="17">
        <v>468.02065299999998</v>
      </c>
    </row>
    <row r="34463" spans="1:3" x14ac:dyDescent="0.25">
      <c r="A34463" s="16">
        <v>41889.302083333336</v>
      </c>
      <c r="B34463" s="17">
        <v>468.01984199999998</v>
      </c>
      <c r="C34463" s="17">
        <v>468.02053599999999</v>
      </c>
    </row>
    <row r="34464" spans="1:3" x14ac:dyDescent="0.25">
      <c r="A34464" s="16">
        <v>41889.3125</v>
      </c>
      <c r="B34464" s="17">
        <v>468.02015599999999</v>
      </c>
      <c r="C34464" s="17">
        <v>468.02006999999998</v>
      </c>
    </row>
    <row r="34465" spans="1:3" x14ac:dyDescent="0.25">
      <c r="A34465" s="16">
        <v>41889.322916666664</v>
      </c>
      <c r="B34465" s="17">
        <v>468.02055899999999</v>
      </c>
      <c r="C34465" s="17">
        <v>468.02004099999999</v>
      </c>
    </row>
    <row r="34466" spans="1:3" x14ac:dyDescent="0.25">
      <c r="A34466" s="16">
        <v>41889.333333333336</v>
      </c>
      <c r="B34466" s="17">
        <v>468.01833699999997</v>
      </c>
      <c r="C34466" s="17">
        <v>468.019408</v>
      </c>
    </row>
    <row r="34467" spans="1:3" x14ac:dyDescent="0.25">
      <c r="A34467" s="16">
        <v>41889.34375</v>
      </c>
      <c r="B34467" s="17">
        <v>468.01886199999996</v>
      </c>
      <c r="C34467" s="17">
        <v>468.01946699999996</v>
      </c>
    </row>
    <row r="34468" spans="1:3" x14ac:dyDescent="0.25">
      <c r="A34468" s="16">
        <v>41889.354166666664</v>
      </c>
      <c r="B34468" s="17">
        <v>468.01759199999998</v>
      </c>
      <c r="C34468" s="17">
        <v>468.01867899999996</v>
      </c>
    </row>
    <row r="34469" spans="1:3" x14ac:dyDescent="0.25">
      <c r="A34469" s="16">
        <v>41889.364583333336</v>
      </c>
      <c r="B34469" s="17">
        <v>468.01888299999996</v>
      </c>
      <c r="C34469" s="17">
        <v>468.018012</v>
      </c>
    </row>
    <row r="34470" spans="1:3" x14ac:dyDescent="0.25">
      <c r="A34470" s="16">
        <v>41889.375</v>
      </c>
      <c r="B34470" s="17">
        <v>468.01739999999995</v>
      </c>
      <c r="C34470" s="17">
        <v>468.01763899999997</v>
      </c>
    </row>
    <row r="34471" spans="1:3" x14ac:dyDescent="0.25">
      <c r="A34471" s="16">
        <v>41889.385416666664</v>
      </c>
      <c r="B34471" s="17">
        <v>468.01641999999998</v>
      </c>
      <c r="C34471" s="17">
        <v>468.01669899999996</v>
      </c>
    </row>
    <row r="34472" spans="1:3" x14ac:dyDescent="0.25">
      <c r="A34472" s="16">
        <v>41889.395833333336</v>
      </c>
      <c r="B34472" s="17">
        <v>468.01484099999999</v>
      </c>
      <c r="C34472" s="17">
        <v>468.01592099999999</v>
      </c>
    </row>
    <row r="34473" spans="1:3" x14ac:dyDescent="0.25">
      <c r="A34473" s="16">
        <v>41889.40625</v>
      </c>
      <c r="B34473" s="17">
        <v>468.01541199999997</v>
      </c>
      <c r="C34473" s="17">
        <v>468.01530399999996</v>
      </c>
    </row>
    <row r="34474" spans="1:3" x14ac:dyDescent="0.25">
      <c r="A34474" s="16">
        <v>41889.416666666664</v>
      </c>
      <c r="B34474" s="17">
        <v>468.014725</v>
      </c>
      <c r="C34474" s="17">
        <v>468.01512599999995</v>
      </c>
    </row>
    <row r="34475" spans="1:3" x14ac:dyDescent="0.25">
      <c r="A34475" s="16">
        <v>41889.427083333336</v>
      </c>
      <c r="B34475" s="17">
        <v>468.01298199999997</v>
      </c>
      <c r="C34475" s="17">
        <v>468.01389</v>
      </c>
    </row>
    <row r="34476" spans="1:3" x14ac:dyDescent="0.25">
      <c r="A34476" s="16">
        <v>41889.4375</v>
      </c>
      <c r="B34476" s="17">
        <v>468.01342899999997</v>
      </c>
      <c r="C34476" s="17">
        <v>468.01328699999999</v>
      </c>
    </row>
    <row r="34477" spans="1:3" x14ac:dyDescent="0.25">
      <c r="A34477" s="16">
        <v>41889.447916666664</v>
      </c>
      <c r="B34477" s="17">
        <v>468.01263299999999</v>
      </c>
      <c r="C34477" s="17">
        <v>468.01282399999997</v>
      </c>
    </row>
    <row r="34478" spans="1:3" x14ac:dyDescent="0.25">
      <c r="A34478" s="16">
        <v>41889.458333333336</v>
      </c>
      <c r="B34478" s="17">
        <v>468.01204099999995</v>
      </c>
      <c r="C34478" s="17">
        <v>468.011843</v>
      </c>
    </row>
    <row r="34479" spans="1:3" x14ac:dyDescent="0.25">
      <c r="A34479" s="16">
        <v>41889.46875</v>
      </c>
      <c r="B34479" s="17">
        <v>468.01033699999999</v>
      </c>
      <c r="C34479" s="17">
        <v>468.01084899999995</v>
      </c>
    </row>
    <row r="34480" spans="1:3" x14ac:dyDescent="0.25">
      <c r="A34480" s="16">
        <v>41889.479166666664</v>
      </c>
      <c r="B34480" s="17">
        <v>468.00926899999996</v>
      </c>
      <c r="C34480" s="17">
        <v>468.00998199999998</v>
      </c>
    </row>
    <row r="34481" spans="1:3" x14ac:dyDescent="0.25">
      <c r="A34481" s="16">
        <v>41889.489583333336</v>
      </c>
      <c r="B34481" s="17">
        <v>468.00939099999999</v>
      </c>
      <c r="C34481" s="17">
        <v>468.00873099999995</v>
      </c>
    </row>
    <row r="34482" spans="1:3" x14ac:dyDescent="0.25">
      <c r="A34482" s="16">
        <v>41889.5</v>
      </c>
      <c r="B34482" s="17">
        <v>468.00804699999998</v>
      </c>
      <c r="C34482" s="17">
        <v>468.00856699999997</v>
      </c>
    </row>
    <row r="34483" spans="1:3" x14ac:dyDescent="0.25">
      <c r="A34483" s="16">
        <v>41889.510416666664</v>
      </c>
      <c r="B34483" s="17">
        <v>468.008444</v>
      </c>
      <c r="C34483" s="17">
        <v>468.007949</v>
      </c>
    </row>
    <row r="34484" spans="1:3" x14ac:dyDescent="0.25">
      <c r="A34484" s="16">
        <v>41889.520833333336</v>
      </c>
      <c r="B34484" s="17">
        <v>468.00698599999998</v>
      </c>
      <c r="C34484" s="17">
        <v>468.006506</v>
      </c>
    </row>
    <row r="34485" spans="1:3" x14ac:dyDescent="0.25">
      <c r="A34485" s="16">
        <v>41889.53125</v>
      </c>
      <c r="B34485" s="17">
        <v>468.00576599999999</v>
      </c>
      <c r="C34485" s="17">
        <v>468.00556</v>
      </c>
    </row>
    <row r="34486" spans="1:3" x14ac:dyDescent="0.25">
      <c r="A34486" s="16">
        <v>41889.541666666664</v>
      </c>
      <c r="B34486" s="17">
        <v>468.00498899999997</v>
      </c>
      <c r="C34486" s="17">
        <v>468.00495999999998</v>
      </c>
    </row>
    <row r="34487" spans="1:3" x14ac:dyDescent="0.25">
      <c r="A34487" s="16">
        <v>41889.552083333336</v>
      </c>
      <c r="B34487" s="17">
        <v>468.003421</v>
      </c>
      <c r="C34487" s="17">
        <v>468.00435999999996</v>
      </c>
    </row>
    <row r="34488" spans="1:3" x14ac:dyDescent="0.25">
      <c r="A34488" s="16">
        <v>41889.5625</v>
      </c>
      <c r="B34488" s="17">
        <v>468.00321099999996</v>
      </c>
      <c r="C34488" s="17">
        <v>468.00351000000001</v>
      </c>
    </row>
    <row r="34489" spans="1:3" x14ac:dyDescent="0.25">
      <c r="A34489" s="16">
        <v>41889.572916666664</v>
      </c>
      <c r="B34489" s="17">
        <v>468.00247299999995</v>
      </c>
      <c r="C34489" s="17">
        <v>468.00266699999997</v>
      </c>
    </row>
    <row r="34490" spans="1:3" x14ac:dyDescent="0.25">
      <c r="A34490" s="16">
        <v>41889.583333333336</v>
      </c>
      <c r="B34490" s="17">
        <v>468.00185299999998</v>
      </c>
      <c r="C34490" s="17">
        <v>468.00206699999995</v>
      </c>
    </row>
    <row r="34491" spans="1:3" x14ac:dyDescent="0.25">
      <c r="A34491" s="16">
        <v>41889.59375</v>
      </c>
      <c r="B34491" s="17">
        <v>468.00118199999997</v>
      </c>
      <c r="C34491" s="17">
        <v>468.001239</v>
      </c>
    </row>
    <row r="34492" spans="1:3" x14ac:dyDescent="0.25">
      <c r="A34492" s="16">
        <v>41889.604166666664</v>
      </c>
      <c r="B34492" s="17">
        <v>467.999618</v>
      </c>
      <c r="C34492" s="17">
        <v>468.00022799999999</v>
      </c>
    </row>
    <row r="34493" spans="1:3" x14ac:dyDescent="0.25">
      <c r="A34493" s="16">
        <v>41889.614583333336</v>
      </c>
      <c r="B34493" s="17">
        <v>467.99742799999996</v>
      </c>
      <c r="C34493" s="17">
        <v>467.99914699999999</v>
      </c>
    </row>
    <row r="34494" spans="1:3" x14ac:dyDescent="0.25">
      <c r="A34494" s="16">
        <v>41889.625</v>
      </c>
      <c r="B34494" s="17">
        <v>467.99736999999999</v>
      </c>
      <c r="C34494" s="17">
        <v>467.99818799999997</v>
      </c>
    </row>
    <row r="34495" spans="1:3" x14ac:dyDescent="0.25">
      <c r="A34495" s="16">
        <v>41889.635416666664</v>
      </c>
      <c r="B34495" s="17">
        <v>467.99757099999999</v>
      </c>
      <c r="C34495" s="17">
        <v>467.99778699999996</v>
      </c>
    </row>
    <row r="34496" spans="1:3" x14ac:dyDescent="0.25">
      <c r="A34496" s="16">
        <v>41889.645833333336</v>
      </c>
      <c r="B34496" s="17">
        <v>467.99702399999995</v>
      </c>
      <c r="C34496" s="17">
        <v>467.99755699999997</v>
      </c>
    </row>
    <row r="34497" spans="1:3" x14ac:dyDescent="0.25">
      <c r="A34497" s="16">
        <v>41889.65625</v>
      </c>
      <c r="B34497" s="17">
        <v>467.99558199999996</v>
      </c>
      <c r="C34497" s="17">
        <v>467.99661799999996</v>
      </c>
    </row>
    <row r="34498" spans="1:3" x14ac:dyDescent="0.25">
      <c r="A34498" s="16">
        <v>41889.666666666664</v>
      </c>
      <c r="B34498" s="17">
        <v>467.99579</v>
      </c>
      <c r="C34498" s="17">
        <v>467.99584599999997</v>
      </c>
    </row>
    <row r="34499" spans="1:3" x14ac:dyDescent="0.25">
      <c r="A34499" s="16">
        <v>41889.677083333336</v>
      </c>
      <c r="B34499" s="17">
        <v>467.99458199999998</v>
      </c>
      <c r="C34499" s="17">
        <v>467.994978</v>
      </c>
    </row>
    <row r="34500" spans="1:3" x14ac:dyDescent="0.25">
      <c r="A34500" s="16">
        <v>41889.6875</v>
      </c>
      <c r="B34500" s="17">
        <v>467.99363399999999</v>
      </c>
      <c r="C34500" s="17">
        <v>467.993988</v>
      </c>
    </row>
    <row r="34501" spans="1:3" x14ac:dyDescent="0.25">
      <c r="A34501" s="16">
        <v>41889.697916666664</v>
      </c>
      <c r="B34501" s="17">
        <v>467.99302999999998</v>
      </c>
      <c r="C34501" s="17">
        <v>467.99308199999996</v>
      </c>
    </row>
    <row r="34502" spans="1:3" x14ac:dyDescent="0.25">
      <c r="A34502" s="16">
        <v>41889.708333333336</v>
      </c>
      <c r="B34502" s="17">
        <v>467.99128199999996</v>
      </c>
      <c r="C34502" s="17">
        <v>467.99266699999998</v>
      </c>
    </row>
    <row r="34503" spans="1:3" x14ac:dyDescent="0.25">
      <c r="A34503" s="16">
        <v>41889.71875</v>
      </c>
      <c r="B34503" s="17">
        <v>467.99187000000001</v>
      </c>
      <c r="C34503" s="17">
        <v>467.99199599999997</v>
      </c>
    </row>
    <row r="34504" spans="1:3" x14ac:dyDescent="0.25">
      <c r="A34504" s="16">
        <v>41889.729166666664</v>
      </c>
      <c r="B34504" s="17">
        <v>467.99085700000001</v>
      </c>
      <c r="C34504" s="17">
        <v>467.99134299999997</v>
      </c>
    </row>
    <row r="34505" spans="1:3" x14ac:dyDescent="0.25">
      <c r="A34505" s="16">
        <v>41889.739583333336</v>
      </c>
      <c r="B34505" s="17">
        <v>467.99099999999999</v>
      </c>
      <c r="C34505" s="17">
        <v>467.99098699999996</v>
      </c>
    </row>
    <row r="34506" spans="1:3" x14ac:dyDescent="0.25">
      <c r="A34506" s="16">
        <v>41889.75</v>
      </c>
      <c r="B34506" s="17">
        <v>467.990117</v>
      </c>
      <c r="C34506" s="17">
        <v>467.99061799999998</v>
      </c>
    </row>
    <row r="34507" spans="1:3" x14ac:dyDescent="0.25">
      <c r="A34507" s="16">
        <v>41889.760416666664</v>
      </c>
      <c r="B34507" s="17">
        <v>467.98893599999997</v>
      </c>
      <c r="C34507" s="17">
        <v>467.98957999999999</v>
      </c>
    </row>
    <row r="34508" spans="1:3" x14ac:dyDescent="0.25">
      <c r="A34508" s="16">
        <v>41889.770833333336</v>
      </c>
      <c r="B34508" s="17">
        <v>467.98949699999997</v>
      </c>
      <c r="C34508" s="17">
        <v>467.98897199999999</v>
      </c>
    </row>
    <row r="34509" spans="1:3" x14ac:dyDescent="0.25">
      <c r="A34509" s="16">
        <v>41889.78125</v>
      </c>
      <c r="B34509" s="17">
        <v>467.98789699999998</v>
      </c>
      <c r="C34509" s="17">
        <v>467.98827399999999</v>
      </c>
    </row>
    <row r="34510" spans="1:3" x14ac:dyDescent="0.25">
      <c r="A34510" s="16">
        <v>41889.791666666664</v>
      </c>
      <c r="B34510" s="17">
        <v>467.98801399999996</v>
      </c>
      <c r="C34510" s="17">
        <v>467.98816299999999</v>
      </c>
    </row>
    <row r="34511" spans="1:3" x14ac:dyDescent="0.25">
      <c r="A34511" s="16">
        <v>41889.802083333336</v>
      </c>
      <c r="B34511" s="17">
        <v>467.98712699999999</v>
      </c>
      <c r="C34511" s="17">
        <v>467.98767299999997</v>
      </c>
    </row>
    <row r="34512" spans="1:3" x14ac:dyDescent="0.25">
      <c r="A34512" s="16">
        <v>41889.8125</v>
      </c>
      <c r="B34512" s="17">
        <v>467.98683499999999</v>
      </c>
      <c r="C34512" s="17">
        <v>467.98711299999997</v>
      </c>
    </row>
    <row r="34513" spans="1:3" x14ac:dyDescent="0.25">
      <c r="A34513" s="16">
        <v>41889.822916666664</v>
      </c>
      <c r="B34513" s="17">
        <v>467.98418299999997</v>
      </c>
      <c r="C34513" s="17">
        <v>467.98580799999996</v>
      </c>
    </row>
    <row r="34514" spans="1:3" x14ac:dyDescent="0.25">
      <c r="A34514" s="16">
        <v>41889.833333333336</v>
      </c>
      <c r="B34514" s="17">
        <v>467.985275</v>
      </c>
      <c r="C34514" s="17">
        <v>467.98540399999996</v>
      </c>
    </row>
    <row r="34515" spans="1:3" x14ac:dyDescent="0.25">
      <c r="A34515" s="16">
        <v>41889.84375</v>
      </c>
      <c r="B34515" s="17">
        <v>467.98362399999996</v>
      </c>
      <c r="C34515" s="17">
        <v>467.98474499999998</v>
      </c>
    </row>
    <row r="34516" spans="1:3" x14ac:dyDescent="0.25">
      <c r="A34516" s="16">
        <v>41889.854166666664</v>
      </c>
      <c r="B34516" s="17">
        <v>467.984331</v>
      </c>
      <c r="C34516" s="17">
        <v>467.98459499999996</v>
      </c>
    </row>
    <row r="34517" spans="1:3" x14ac:dyDescent="0.25">
      <c r="A34517" s="16">
        <v>41889.864583333336</v>
      </c>
      <c r="B34517" s="17">
        <v>467.98343199999999</v>
      </c>
      <c r="C34517" s="17">
        <v>467.98348099999998</v>
      </c>
    </row>
    <row r="34518" spans="1:3" x14ac:dyDescent="0.25">
      <c r="A34518" s="16">
        <v>41889.875</v>
      </c>
      <c r="B34518" s="17">
        <v>467.98244399999999</v>
      </c>
      <c r="C34518" s="17">
        <v>467.98311899999999</v>
      </c>
    </row>
    <row r="34519" spans="1:3" x14ac:dyDescent="0.25">
      <c r="A34519" s="16">
        <v>41889.885416666664</v>
      </c>
      <c r="B34519" s="17">
        <v>467.98225600000001</v>
      </c>
      <c r="C34519" s="17">
        <v>467.98245599999996</v>
      </c>
    </row>
    <row r="34520" spans="1:3" x14ac:dyDescent="0.25">
      <c r="A34520" s="16">
        <v>41889.895833333336</v>
      </c>
      <c r="B34520" s="17">
        <v>467.98224699999997</v>
      </c>
      <c r="C34520" s="17">
        <v>467.98204699999997</v>
      </c>
    </row>
    <row r="34521" spans="1:3" x14ac:dyDescent="0.25">
      <c r="A34521" s="16">
        <v>41889.90625</v>
      </c>
      <c r="B34521" s="17">
        <v>467.98192299999999</v>
      </c>
      <c r="C34521" s="17">
        <v>467.98201</v>
      </c>
    </row>
    <row r="34522" spans="1:3" x14ac:dyDescent="0.25">
      <c r="A34522" s="16">
        <v>41889.916666666664</v>
      </c>
      <c r="B34522" s="17">
        <v>467.98211499999996</v>
      </c>
      <c r="C34522" s="17">
        <v>467.98202599999996</v>
      </c>
    </row>
    <row r="34523" spans="1:3" x14ac:dyDescent="0.25">
      <c r="A34523" s="16">
        <v>41889.927083333336</v>
      </c>
      <c r="B34523" s="17">
        <v>467.98238099999998</v>
      </c>
      <c r="C34523" s="17">
        <v>467.98196899999999</v>
      </c>
    </row>
    <row r="34524" spans="1:3" x14ac:dyDescent="0.25">
      <c r="A34524" s="16">
        <v>41889.9375</v>
      </c>
      <c r="B34524" s="17">
        <v>467.98162399999995</v>
      </c>
      <c r="C34524" s="17">
        <v>467.981764</v>
      </c>
    </row>
    <row r="34525" spans="1:3" x14ac:dyDescent="0.25">
      <c r="A34525" s="16">
        <v>41889.947916666664</v>
      </c>
      <c r="B34525" s="17">
        <v>467.97993299999996</v>
      </c>
      <c r="C34525" s="17">
        <v>467.98126600000001</v>
      </c>
    </row>
    <row r="34526" spans="1:3" x14ac:dyDescent="0.25">
      <c r="A34526" s="16">
        <v>41889.958333333336</v>
      </c>
      <c r="B34526" s="17">
        <v>467.98098199999998</v>
      </c>
      <c r="C34526" s="17">
        <v>467.98059999999998</v>
      </c>
    </row>
    <row r="34527" spans="1:3" x14ac:dyDescent="0.25">
      <c r="A34527" s="16">
        <v>41889.96875</v>
      </c>
      <c r="B34527" s="17">
        <v>467.97915399999999</v>
      </c>
      <c r="C34527" s="17">
        <v>467.98029099999997</v>
      </c>
    </row>
    <row r="34528" spans="1:3" x14ac:dyDescent="0.25">
      <c r="A34528" s="16">
        <v>41889.979166666664</v>
      </c>
      <c r="B34528" s="17">
        <v>467.98032799999999</v>
      </c>
      <c r="C34528" s="17">
        <v>467.97988099999998</v>
      </c>
    </row>
    <row r="34529" spans="1:3" x14ac:dyDescent="0.25">
      <c r="A34529" s="16">
        <v>41889.989583333336</v>
      </c>
      <c r="B34529" s="17">
        <v>467.97987799999999</v>
      </c>
      <c r="C34529" s="17">
        <v>467.97950699999996</v>
      </c>
    </row>
    <row r="34530" spans="1:3" x14ac:dyDescent="0.25">
      <c r="A34530" s="16">
        <v>41890</v>
      </c>
      <c r="B34530" s="17">
        <v>467.97898999999995</v>
      </c>
      <c r="C34530" s="17">
        <v>467.97902799999997</v>
      </c>
    </row>
    <row r="34531" spans="1:3" x14ac:dyDescent="0.25">
      <c r="A34531" s="16">
        <v>41890.010416666664</v>
      </c>
      <c r="B34531" s="17">
        <v>467.97821499999998</v>
      </c>
      <c r="C34531" s="17">
        <v>467.978813</v>
      </c>
    </row>
    <row r="34532" spans="1:3" x14ac:dyDescent="0.25">
      <c r="A34532" s="16">
        <v>41890.020833333336</v>
      </c>
      <c r="B34532" s="17">
        <v>467.97864699999997</v>
      </c>
      <c r="C34532" s="17">
        <v>467.97861799999998</v>
      </c>
    </row>
    <row r="34533" spans="1:3" x14ac:dyDescent="0.25">
      <c r="A34533" s="16">
        <v>41890.03125</v>
      </c>
      <c r="B34533" s="17">
        <v>467.97841199999999</v>
      </c>
      <c r="C34533" s="17">
        <v>467.97828799999996</v>
      </c>
    </row>
    <row r="34534" spans="1:3" x14ac:dyDescent="0.25">
      <c r="A34534" s="16">
        <v>41890.041666666664</v>
      </c>
      <c r="B34534" s="17">
        <v>467.97789999999998</v>
      </c>
      <c r="C34534" s="17">
        <v>467.97801799999996</v>
      </c>
    </row>
    <row r="34535" spans="1:3" x14ac:dyDescent="0.25">
      <c r="A34535" s="16">
        <v>41890.052083333336</v>
      </c>
      <c r="B34535" s="17">
        <v>467.97865400000001</v>
      </c>
      <c r="C34535" s="17">
        <v>467.97792699999997</v>
      </c>
    </row>
    <row r="34536" spans="1:3" x14ac:dyDescent="0.25">
      <c r="A34536" s="16">
        <v>41890.0625</v>
      </c>
      <c r="B34536" s="17">
        <v>467.97821499999998</v>
      </c>
      <c r="C34536" s="17">
        <v>467.97789299999999</v>
      </c>
    </row>
    <row r="34537" spans="1:3" x14ac:dyDescent="0.25">
      <c r="A34537" s="16">
        <v>41890.072916666664</v>
      </c>
      <c r="B34537" s="17">
        <v>467.97715699999998</v>
      </c>
      <c r="C34537" s="17">
        <v>467.97729399999997</v>
      </c>
    </row>
    <row r="34538" spans="1:3" x14ac:dyDescent="0.25">
      <c r="A34538" s="16">
        <v>41890.083333333336</v>
      </c>
      <c r="B34538" s="17">
        <v>467.97729599999997</v>
      </c>
      <c r="C34538" s="17">
        <v>467.976968</v>
      </c>
    </row>
    <row r="34539" spans="1:3" x14ac:dyDescent="0.25">
      <c r="A34539" s="16">
        <v>41890.09375</v>
      </c>
      <c r="B34539" s="17">
        <v>467.976989</v>
      </c>
      <c r="C34539" s="17">
        <v>467.97684899999996</v>
      </c>
    </row>
    <row r="34540" spans="1:3" x14ac:dyDescent="0.25">
      <c r="A34540" s="16">
        <v>41890.104166666664</v>
      </c>
      <c r="B34540" s="17">
        <v>467.97736899999995</v>
      </c>
      <c r="C34540" s="17">
        <v>467.977124</v>
      </c>
    </row>
    <row r="34541" spans="1:3" x14ac:dyDescent="0.25">
      <c r="A34541" s="16">
        <v>41890.114583333336</v>
      </c>
      <c r="B34541" s="17">
        <v>467.97645599999998</v>
      </c>
      <c r="C34541" s="17">
        <v>467.97679799999997</v>
      </c>
    </row>
    <row r="34542" spans="1:3" x14ac:dyDescent="0.25">
      <c r="A34542" s="16">
        <v>41890.125</v>
      </c>
      <c r="B34542" s="17">
        <v>467.976248</v>
      </c>
      <c r="C34542" s="17">
        <v>467.97641499999997</v>
      </c>
    </row>
    <row r="34543" spans="1:3" x14ac:dyDescent="0.25">
      <c r="A34543" s="16">
        <v>41890.135416666664</v>
      </c>
      <c r="B34543" s="17">
        <v>467.975413</v>
      </c>
      <c r="C34543" s="17">
        <v>467.97542999999996</v>
      </c>
    </row>
    <row r="34544" spans="1:3" x14ac:dyDescent="0.25">
      <c r="A34544" s="16">
        <v>41890.145833333336</v>
      </c>
      <c r="B34544" s="17">
        <v>467.97515599999997</v>
      </c>
      <c r="C34544" s="17">
        <v>467.97553599999998</v>
      </c>
    </row>
    <row r="34545" spans="1:3" x14ac:dyDescent="0.25">
      <c r="A34545" s="16">
        <v>41890.15625</v>
      </c>
      <c r="B34545" s="17">
        <v>467.974268</v>
      </c>
      <c r="C34545" s="17">
        <v>467.97528</v>
      </c>
    </row>
    <row r="34546" spans="1:3" x14ac:dyDescent="0.25">
      <c r="A34546" s="16">
        <v>41890.166666666664</v>
      </c>
      <c r="B34546" s="17">
        <v>467.975077</v>
      </c>
      <c r="C34546" s="17">
        <v>467.97568099999995</v>
      </c>
    </row>
    <row r="34547" spans="1:3" x14ac:dyDescent="0.25">
      <c r="A34547" s="16">
        <v>41890.177083333336</v>
      </c>
      <c r="B34547" s="17">
        <v>467.97530599999999</v>
      </c>
      <c r="C34547" s="17">
        <v>467.97497899999996</v>
      </c>
    </row>
    <row r="34548" spans="1:3" x14ac:dyDescent="0.25">
      <c r="A34548" s="16">
        <v>41890.1875</v>
      </c>
      <c r="B34548" s="17">
        <v>467.97502900000001</v>
      </c>
      <c r="C34548" s="17">
        <v>467.97479999999996</v>
      </c>
    </row>
    <row r="34549" spans="1:3" x14ac:dyDescent="0.25">
      <c r="A34549" s="16">
        <v>41890.197916666664</v>
      </c>
      <c r="B34549" s="17">
        <v>467.974176</v>
      </c>
      <c r="C34549" s="17">
        <v>467.97472899999997</v>
      </c>
    </row>
    <row r="34550" spans="1:3" x14ac:dyDescent="0.25">
      <c r="A34550" s="16">
        <v>41890.208333333336</v>
      </c>
      <c r="B34550" s="17">
        <v>467.97559099999995</v>
      </c>
      <c r="C34550" s="17">
        <v>467.974941</v>
      </c>
    </row>
    <row r="34551" spans="1:3" x14ac:dyDescent="0.25">
      <c r="A34551" s="16">
        <v>41890.21875</v>
      </c>
      <c r="B34551" s="17">
        <v>467.974692</v>
      </c>
      <c r="C34551" s="17">
        <v>467.97454199999999</v>
      </c>
    </row>
    <row r="34552" spans="1:3" x14ac:dyDescent="0.25">
      <c r="A34552" s="16">
        <v>41890.229166666664</v>
      </c>
      <c r="B34552" s="17">
        <v>467.97588500000001</v>
      </c>
      <c r="C34552" s="17">
        <v>467.97453400000001</v>
      </c>
    </row>
    <row r="34553" spans="1:3" x14ac:dyDescent="0.25">
      <c r="A34553" s="16">
        <v>41890.239583333336</v>
      </c>
      <c r="B34553" s="17">
        <v>467.97369499999996</v>
      </c>
      <c r="C34553" s="17">
        <v>467.974377</v>
      </c>
    </row>
    <row r="34554" spans="1:3" x14ac:dyDescent="0.25">
      <c r="A34554" s="16">
        <v>41890.25</v>
      </c>
      <c r="B34554" s="17">
        <v>467.974242</v>
      </c>
      <c r="C34554" s="17">
        <v>467.97430799999995</v>
      </c>
    </row>
    <row r="34555" spans="1:3" x14ac:dyDescent="0.25">
      <c r="A34555" s="16">
        <v>41890.260416666664</v>
      </c>
      <c r="B34555" s="17">
        <v>467.97431899999998</v>
      </c>
      <c r="C34555" s="17">
        <v>467.97371899999996</v>
      </c>
    </row>
    <row r="34556" spans="1:3" x14ac:dyDescent="0.25">
      <c r="A34556" s="16">
        <v>41890.270833333336</v>
      </c>
      <c r="B34556" s="17">
        <v>467.97330899999997</v>
      </c>
      <c r="C34556" s="17">
        <v>467.97339999999997</v>
      </c>
    </row>
    <row r="34557" spans="1:3" x14ac:dyDescent="0.25">
      <c r="A34557" s="16">
        <v>41890.28125</v>
      </c>
      <c r="B34557" s="17">
        <v>467.97359399999999</v>
      </c>
      <c r="C34557" s="17">
        <v>467.97311099999996</v>
      </c>
    </row>
    <row r="34558" spans="1:3" x14ac:dyDescent="0.25">
      <c r="A34558" s="16">
        <v>41890.291666666664</v>
      </c>
      <c r="B34558" s="17">
        <v>467.97197999999997</v>
      </c>
      <c r="C34558" s="17">
        <v>467.97279099999997</v>
      </c>
    </row>
    <row r="34559" spans="1:3" x14ac:dyDescent="0.25">
      <c r="A34559" s="16">
        <v>41890.302083333336</v>
      </c>
      <c r="B34559" s="17">
        <v>467.97277099999997</v>
      </c>
      <c r="C34559" s="17">
        <v>467.97247999999996</v>
      </c>
    </row>
    <row r="34560" spans="1:3" x14ac:dyDescent="0.25">
      <c r="A34560" s="16">
        <v>41890.3125</v>
      </c>
      <c r="B34560" s="17">
        <v>467.97295099999997</v>
      </c>
      <c r="C34560" s="17">
        <v>467.97206499999999</v>
      </c>
    </row>
    <row r="34561" spans="1:3" x14ac:dyDescent="0.25">
      <c r="A34561" s="16">
        <v>41890.322916666664</v>
      </c>
      <c r="B34561" s="17">
        <v>467.97289999999998</v>
      </c>
      <c r="C34561" s="17">
        <v>467.972489</v>
      </c>
    </row>
    <row r="34562" spans="1:3" x14ac:dyDescent="0.25">
      <c r="A34562" s="16">
        <v>41890.333333333336</v>
      </c>
      <c r="B34562" s="17">
        <v>467.97245999999996</v>
      </c>
      <c r="C34562" s="17">
        <v>467.97268199999996</v>
      </c>
    </row>
    <row r="34563" spans="1:3" x14ac:dyDescent="0.25">
      <c r="A34563" s="16">
        <v>41890.34375</v>
      </c>
      <c r="B34563" s="17">
        <v>467.972421</v>
      </c>
      <c r="C34563" s="17">
        <v>467.972084</v>
      </c>
    </row>
    <row r="34564" spans="1:3" x14ac:dyDescent="0.25">
      <c r="A34564" s="16">
        <v>41890.354166666664</v>
      </c>
      <c r="B34564" s="17">
        <v>467.97233499999999</v>
      </c>
      <c r="C34564" s="17">
        <v>467.97131400000001</v>
      </c>
    </row>
    <row r="34565" spans="1:3" x14ac:dyDescent="0.25">
      <c r="A34565" s="16">
        <v>41890.364583333336</v>
      </c>
      <c r="B34565" s="17">
        <v>467.97201699999999</v>
      </c>
      <c r="C34565" s="17">
        <v>467.97158999999999</v>
      </c>
    </row>
    <row r="34566" spans="1:3" x14ac:dyDescent="0.25">
      <c r="A34566" s="16">
        <v>41890.375</v>
      </c>
      <c r="B34566" s="17">
        <v>467.97164799999996</v>
      </c>
      <c r="C34566" s="17">
        <v>467.971766</v>
      </c>
    </row>
    <row r="34567" spans="1:3" x14ac:dyDescent="0.25">
      <c r="A34567" s="16">
        <v>41890.385416666664</v>
      </c>
      <c r="B34567" s="17">
        <v>467.97049899999996</v>
      </c>
      <c r="C34567" s="17">
        <v>467.97091799999998</v>
      </c>
    </row>
    <row r="34568" spans="1:3" x14ac:dyDescent="0.25">
      <c r="A34568" s="16">
        <v>41890.395833333336</v>
      </c>
      <c r="B34568" s="17">
        <v>467.96936699999998</v>
      </c>
      <c r="C34568" s="17">
        <v>467.97053999999997</v>
      </c>
    </row>
    <row r="34569" spans="1:3" x14ac:dyDescent="0.25">
      <c r="A34569" s="16">
        <v>41890.40625</v>
      </c>
      <c r="B34569" s="17">
        <v>467.97004299999998</v>
      </c>
      <c r="C34569" s="17">
        <v>467.96992999999998</v>
      </c>
    </row>
    <row r="34570" spans="1:3" x14ac:dyDescent="0.25">
      <c r="A34570" s="16">
        <v>41890.416666666664</v>
      </c>
      <c r="B34570" s="17">
        <v>467.97189899999995</v>
      </c>
      <c r="C34570" s="17">
        <v>467.97018399999996</v>
      </c>
    </row>
    <row r="34571" spans="1:3" x14ac:dyDescent="0.25">
      <c r="A34571" s="16">
        <v>41890.427083333336</v>
      </c>
      <c r="B34571" s="17">
        <v>467.97101599999996</v>
      </c>
      <c r="C34571" s="17">
        <v>467.97071699999998</v>
      </c>
    </row>
    <row r="34572" spans="1:3" x14ac:dyDescent="0.25">
      <c r="A34572" s="16">
        <v>41890.4375</v>
      </c>
      <c r="B34572" s="17">
        <v>467.969988</v>
      </c>
      <c r="C34572" s="17">
        <v>467.97026999999997</v>
      </c>
    </row>
    <row r="34573" spans="1:3" x14ac:dyDescent="0.25">
      <c r="A34573" s="16">
        <v>41890.447916666664</v>
      </c>
      <c r="B34573" s="17">
        <v>467.96828099999999</v>
      </c>
      <c r="C34573" s="17">
        <v>467.969224</v>
      </c>
    </row>
    <row r="34574" spans="1:3" x14ac:dyDescent="0.25">
      <c r="A34574" s="16">
        <v>41890.458333333336</v>
      </c>
      <c r="B34574" s="17">
        <v>467.968502</v>
      </c>
      <c r="C34574" s="17">
        <v>467.969064</v>
      </c>
    </row>
    <row r="34575" spans="1:3" x14ac:dyDescent="0.25">
      <c r="A34575" s="16">
        <v>41890.46875</v>
      </c>
      <c r="B34575" s="17">
        <v>467.966973</v>
      </c>
      <c r="C34575" s="17">
        <v>467.96815699999996</v>
      </c>
    </row>
    <row r="34576" spans="1:3" x14ac:dyDescent="0.25">
      <c r="A34576" s="16">
        <v>41890.479166666664</v>
      </c>
      <c r="B34576" s="17">
        <v>467.96775099999996</v>
      </c>
      <c r="C34576" s="17">
        <v>467.967083</v>
      </c>
    </row>
    <row r="34577" spans="1:3" x14ac:dyDescent="0.25">
      <c r="A34577" s="16">
        <v>41890.489583333336</v>
      </c>
      <c r="B34577" s="17">
        <v>467.96628899999996</v>
      </c>
      <c r="C34577" s="17">
        <v>467.96650899999997</v>
      </c>
    </row>
    <row r="34578" spans="1:3" x14ac:dyDescent="0.25">
      <c r="A34578" s="16">
        <v>41890.5</v>
      </c>
      <c r="B34578" s="17">
        <v>467.965553</v>
      </c>
      <c r="C34578" s="17">
        <v>467.965712</v>
      </c>
    </row>
    <row r="34579" spans="1:3" x14ac:dyDescent="0.25">
      <c r="A34579" s="16">
        <v>41890.510416666664</v>
      </c>
      <c r="B34579" s="17">
        <v>467.96610499999997</v>
      </c>
      <c r="C34579" s="17">
        <v>467.96537499999999</v>
      </c>
    </row>
    <row r="34580" spans="1:3" x14ac:dyDescent="0.25">
      <c r="A34580" s="16">
        <v>41890.520833333336</v>
      </c>
      <c r="B34580" s="17">
        <v>467.96423599999997</v>
      </c>
      <c r="C34580" s="17">
        <v>467.964989</v>
      </c>
    </row>
    <row r="34581" spans="1:3" x14ac:dyDescent="0.25">
      <c r="A34581" s="16">
        <v>41890.53125</v>
      </c>
      <c r="B34581" s="17">
        <v>467.96392899999995</v>
      </c>
      <c r="C34581" s="17">
        <v>467.96403699999996</v>
      </c>
    </row>
    <row r="34582" spans="1:3" x14ac:dyDescent="0.25">
      <c r="A34582" s="16">
        <v>41890.541666666664</v>
      </c>
      <c r="B34582" s="17">
        <v>467.96252699999997</v>
      </c>
      <c r="C34582" s="17">
        <v>467.96307400000001</v>
      </c>
    </row>
    <row r="34583" spans="1:3" x14ac:dyDescent="0.25">
      <c r="A34583" s="16">
        <v>41890.552083333336</v>
      </c>
      <c r="B34583" s="17">
        <v>467.96232699999996</v>
      </c>
      <c r="C34583" s="17">
        <v>467.96250499999996</v>
      </c>
    </row>
    <row r="34584" spans="1:3" x14ac:dyDescent="0.25">
      <c r="A34584" s="16">
        <v>41890.5625</v>
      </c>
      <c r="B34584" s="17">
        <v>467.96114599999999</v>
      </c>
      <c r="C34584" s="17">
        <v>467.96211399999999</v>
      </c>
    </row>
    <row r="34585" spans="1:3" x14ac:dyDescent="0.25">
      <c r="A34585" s="16">
        <v>41890.572916666664</v>
      </c>
      <c r="B34585" s="17">
        <v>467.95958199999995</v>
      </c>
      <c r="C34585" s="17">
        <v>467.96052799999995</v>
      </c>
    </row>
    <row r="34586" spans="1:3" x14ac:dyDescent="0.25">
      <c r="A34586" s="16">
        <v>41890.583333333336</v>
      </c>
      <c r="B34586" s="17">
        <v>467.96137199999998</v>
      </c>
      <c r="C34586" s="17">
        <v>467.96013299999998</v>
      </c>
    </row>
    <row r="34587" spans="1:3" x14ac:dyDescent="0.25">
      <c r="A34587" s="16">
        <v>41890.59375</v>
      </c>
      <c r="B34587" s="17">
        <v>467.96035499999999</v>
      </c>
      <c r="C34587" s="17">
        <v>467.96006799999998</v>
      </c>
    </row>
    <row r="34588" spans="1:3" x14ac:dyDescent="0.25">
      <c r="A34588" s="16">
        <v>41890.604166666664</v>
      </c>
      <c r="B34588" s="17">
        <v>467.95970499999999</v>
      </c>
      <c r="C34588" s="17">
        <v>467.95967399999995</v>
      </c>
    </row>
    <row r="34589" spans="1:3" x14ac:dyDescent="0.25">
      <c r="A34589" s="16">
        <v>41890.614583333336</v>
      </c>
      <c r="B34589" s="17">
        <v>467.95926399999996</v>
      </c>
      <c r="C34589" s="17">
        <v>467.95911999999998</v>
      </c>
    </row>
    <row r="34590" spans="1:3" x14ac:dyDescent="0.25">
      <c r="A34590" s="16">
        <v>41890.625</v>
      </c>
      <c r="B34590" s="17">
        <v>467.959045</v>
      </c>
      <c r="C34590" s="17">
        <v>467.95918599999999</v>
      </c>
    </row>
    <row r="34591" spans="1:3" x14ac:dyDescent="0.25">
      <c r="A34591" s="16">
        <v>41890.635416666664</v>
      </c>
      <c r="B34591" s="17">
        <v>467.96107899999998</v>
      </c>
      <c r="C34591" s="17">
        <v>467.960308</v>
      </c>
    </row>
    <row r="34592" spans="1:3" x14ac:dyDescent="0.25">
      <c r="A34592" s="16">
        <v>41890.645833333336</v>
      </c>
      <c r="B34592" s="17">
        <v>467.959811</v>
      </c>
      <c r="C34592" s="17">
        <v>467.960329</v>
      </c>
    </row>
    <row r="34593" spans="1:3" x14ac:dyDescent="0.25">
      <c r="A34593" s="16">
        <v>41890.65625</v>
      </c>
      <c r="B34593" s="17">
        <v>467.96033399999999</v>
      </c>
      <c r="C34593" s="17">
        <v>467.96031299999999</v>
      </c>
    </row>
    <row r="34594" spans="1:3" x14ac:dyDescent="0.25">
      <c r="A34594" s="16">
        <v>41890.666666666664</v>
      </c>
      <c r="B34594" s="17">
        <v>467.95857999999998</v>
      </c>
      <c r="C34594" s="17">
        <v>467.95911699999999</v>
      </c>
    </row>
    <row r="34595" spans="1:3" x14ac:dyDescent="0.25">
      <c r="A34595" s="16">
        <v>41890.677083333336</v>
      </c>
      <c r="B34595" s="17">
        <v>467.95908199999997</v>
      </c>
      <c r="C34595" s="17">
        <v>467.958642</v>
      </c>
    </row>
    <row r="34596" spans="1:3" x14ac:dyDescent="0.25">
      <c r="A34596" s="16">
        <v>41890.6875</v>
      </c>
      <c r="B34596" s="17">
        <v>467.95774699999998</v>
      </c>
      <c r="C34596" s="17">
        <v>467.95831699999997</v>
      </c>
    </row>
    <row r="34597" spans="1:3" x14ac:dyDescent="0.25">
      <c r="A34597" s="16">
        <v>41890.697916666664</v>
      </c>
      <c r="B34597" s="17">
        <v>467.95750899999996</v>
      </c>
      <c r="C34597" s="17">
        <v>467.95821899999999</v>
      </c>
    </row>
    <row r="34598" spans="1:3" x14ac:dyDescent="0.25">
      <c r="A34598" s="16">
        <v>41890.708333333336</v>
      </c>
      <c r="B34598" s="17">
        <v>467.95801799999998</v>
      </c>
      <c r="C34598" s="17">
        <v>467.95812599999999</v>
      </c>
    </row>
    <row r="34599" spans="1:3" x14ac:dyDescent="0.25">
      <c r="A34599" s="16">
        <v>41890.71875</v>
      </c>
      <c r="B34599" s="17">
        <v>467.95882</v>
      </c>
      <c r="C34599" s="17">
        <v>467.95831199999998</v>
      </c>
    </row>
    <row r="34600" spans="1:3" x14ac:dyDescent="0.25">
      <c r="A34600" s="16">
        <v>41890.729166666664</v>
      </c>
      <c r="B34600" s="17">
        <v>467.95739699999996</v>
      </c>
      <c r="C34600" s="17">
        <v>467.958168</v>
      </c>
    </row>
    <row r="34601" spans="1:3" x14ac:dyDescent="0.25">
      <c r="A34601" s="16">
        <v>41890.739583333336</v>
      </c>
      <c r="B34601" s="17">
        <v>467.95698599999997</v>
      </c>
      <c r="C34601" s="17">
        <v>467.95743299999998</v>
      </c>
    </row>
    <row r="34602" spans="1:3" x14ac:dyDescent="0.25">
      <c r="A34602" s="16">
        <v>41890.75</v>
      </c>
      <c r="B34602" s="17">
        <v>467.95736399999998</v>
      </c>
      <c r="C34602" s="17">
        <v>467.95691399999998</v>
      </c>
    </row>
    <row r="34603" spans="1:3" x14ac:dyDescent="0.25">
      <c r="A34603" s="16">
        <v>41890.760416666664</v>
      </c>
      <c r="B34603" s="17">
        <v>467.95653199999998</v>
      </c>
      <c r="C34603" s="17">
        <v>467.95657299999999</v>
      </c>
    </row>
    <row r="34604" spans="1:3" x14ac:dyDescent="0.25">
      <c r="A34604" s="16">
        <v>41890.770833333336</v>
      </c>
      <c r="B34604" s="17">
        <v>467.95667399999996</v>
      </c>
      <c r="C34604" s="17">
        <v>467.95665499999996</v>
      </c>
    </row>
    <row r="34605" spans="1:3" x14ac:dyDescent="0.25">
      <c r="A34605" s="16">
        <v>41890.78125</v>
      </c>
      <c r="B34605" s="17">
        <v>467.95766099999997</v>
      </c>
      <c r="C34605" s="17">
        <v>467.956412</v>
      </c>
    </row>
    <row r="34606" spans="1:3" x14ac:dyDescent="0.25">
      <c r="A34606" s="16">
        <v>41890.791666666664</v>
      </c>
      <c r="B34606" s="17">
        <v>467.955287</v>
      </c>
      <c r="C34606" s="17">
        <v>467.955581</v>
      </c>
    </row>
    <row r="34607" spans="1:3" x14ac:dyDescent="0.25">
      <c r="A34607" s="16">
        <v>41890.802083333336</v>
      </c>
      <c r="B34607" s="17">
        <v>467.95359299999996</v>
      </c>
      <c r="C34607" s="17">
        <v>467.95464499999997</v>
      </c>
    </row>
    <row r="34608" spans="1:3" x14ac:dyDescent="0.25">
      <c r="A34608" s="16">
        <v>41890.8125</v>
      </c>
      <c r="B34608" s="17">
        <v>467.95472100000001</v>
      </c>
      <c r="C34608" s="17">
        <v>467.95400599999999</v>
      </c>
    </row>
    <row r="34609" spans="1:3" x14ac:dyDescent="0.25">
      <c r="A34609" s="16">
        <v>41890.822916666664</v>
      </c>
      <c r="B34609" s="17">
        <v>467.95417199999997</v>
      </c>
      <c r="C34609" s="17">
        <v>467.95376499999998</v>
      </c>
    </row>
    <row r="34610" spans="1:3" x14ac:dyDescent="0.25">
      <c r="A34610" s="16">
        <v>41890.833333333336</v>
      </c>
      <c r="B34610" s="17">
        <v>467.95353599999999</v>
      </c>
      <c r="C34610" s="17">
        <v>467.954047</v>
      </c>
    </row>
    <row r="34611" spans="1:3" x14ac:dyDescent="0.25">
      <c r="A34611" s="16">
        <v>41890.84375</v>
      </c>
      <c r="B34611" s="17">
        <v>467.95308899999998</v>
      </c>
      <c r="C34611" s="17">
        <v>467.95365099999998</v>
      </c>
    </row>
    <row r="34612" spans="1:3" x14ac:dyDescent="0.25">
      <c r="A34612" s="16">
        <v>41890.854166666664</v>
      </c>
      <c r="B34612" s="17">
        <v>467.95309799999995</v>
      </c>
      <c r="C34612" s="17">
        <v>467.95346699999999</v>
      </c>
    </row>
    <row r="34613" spans="1:3" x14ac:dyDescent="0.25">
      <c r="A34613" s="16">
        <v>41890.864583333336</v>
      </c>
      <c r="B34613" s="17">
        <v>467.952809</v>
      </c>
      <c r="C34613" s="17">
        <v>467.95312799999999</v>
      </c>
    </row>
    <row r="34614" spans="1:3" x14ac:dyDescent="0.25">
      <c r="A34614" s="16">
        <v>41890.875</v>
      </c>
      <c r="B34614" s="17">
        <v>467.952653</v>
      </c>
      <c r="C34614" s="17">
        <v>467.952696</v>
      </c>
    </row>
    <row r="34615" spans="1:3" x14ac:dyDescent="0.25">
      <c r="A34615" s="16">
        <v>41890.885416666664</v>
      </c>
      <c r="B34615" s="17">
        <v>467.95254399999999</v>
      </c>
      <c r="C34615" s="17">
        <v>467.95261299999999</v>
      </c>
    </row>
    <row r="34616" spans="1:3" x14ac:dyDescent="0.25">
      <c r="A34616" s="16">
        <v>41890.895833333336</v>
      </c>
      <c r="B34616" s="17">
        <v>467.95142099999998</v>
      </c>
      <c r="C34616" s="17">
        <v>467.95268799999997</v>
      </c>
    </row>
    <row r="34617" spans="1:3" x14ac:dyDescent="0.25">
      <c r="A34617" s="16">
        <v>41890.90625</v>
      </c>
      <c r="B34617" s="17">
        <v>467.951525</v>
      </c>
      <c r="C34617" s="17">
        <v>467.95201199999997</v>
      </c>
    </row>
    <row r="34618" spans="1:3" x14ac:dyDescent="0.25">
      <c r="A34618" s="16">
        <v>41890.916666666664</v>
      </c>
      <c r="B34618" s="17">
        <v>467.95140099999998</v>
      </c>
      <c r="C34618" s="17">
        <v>467.95180999999997</v>
      </c>
    </row>
    <row r="34619" spans="1:3" x14ac:dyDescent="0.25">
      <c r="A34619" s="16">
        <v>41890.927083333336</v>
      </c>
      <c r="B34619" s="17">
        <v>467.95125299999995</v>
      </c>
      <c r="C34619" s="17">
        <v>467.95143199999995</v>
      </c>
    </row>
    <row r="34620" spans="1:3" x14ac:dyDescent="0.25">
      <c r="A34620" s="16">
        <v>41890.9375</v>
      </c>
      <c r="B34620" s="17">
        <v>467.94962199999998</v>
      </c>
      <c r="C34620" s="17">
        <v>467.95030399999996</v>
      </c>
    </row>
    <row r="34621" spans="1:3" x14ac:dyDescent="0.25">
      <c r="A34621" s="16">
        <v>41890.947916666664</v>
      </c>
      <c r="B34621" s="17">
        <v>467.95013899999998</v>
      </c>
      <c r="C34621" s="17">
        <v>467.95038899999997</v>
      </c>
    </row>
    <row r="34622" spans="1:3" x14ac:dyDescent="0.25">
      <c r="A34622" s="16">
        <v>41890.958333333336</v>
      </c>
      <c r="B34622" s="17">
        <v>467.950333</v>
      </c>
      <c r="C34622" s="17">
        <v>467.94980199999998</v>
      </c>
    </row>
    <row r="34623" spans="1:3" x14ac:dyDescent="0.25">
      <c r="A34623" s="16">
        <v>41890.96875</v>
      </c>
      <c r="B34623" s="17">
        <v>467.949254</v>
      </c>
      <c r="C34623" s="17">
        <v>467.94949199999996</v>
      </c>
    </row>
    <row r="34624" spans="1:3" x14ac:dyDescent="0.25">
      <c r="A34624" s="16">
        <v>41890.979166666664</v>
      </c>
      <c r="B34624" s="17">
        <v>467.94911299999995</v>
      </c>
      <c r="C34624" s="17">
        <v>467.949973</v>
      </c>
    </row>
    <row r="34625" spans="1:3" x14ac:dyDescent="0.25">
      <c r="A34625" s="16">
        <v>41890.989583333336</v>
      </c>
      <c r="B34625" s="17">
        <v>467.94932</v>
      </c>
      <c r="C34625" s="17">
        <v>467.949389</v>
      </c>
    </row>
    <row r="34626" spans="1:3" x14ac:dyDescent="0.25">
      <c r="A34626" s="16">
        <v>41891</v>
      </c>
      <c r="B34626" s="17">
        <v>467.95004999999998</v>
      </c>
      <c r="C34626" s="17">
        <v>467.94905999999997</v>
      </c>
    </row>
    <row r="34627" spans="1:3" x14ac:dyDescent="0.25">
      <c r="A34627" s="16">
        <v>41891.010416666664</v>
      </c>
      <c r="B34627" s="17">
        <v>467.94946999999996</v>
      </c>
      <c r="C34627" s="17">
        <v>467.94977999999998</v>
      </c>
    </row>
    <row r="34628" spans="1:3" x14ac:dyDescent="0.25">
      <c r="A34628" s="16">
        <v>41891.020833333336</v>
      </c>
      <c r="B34628" s="17">
        <v>467.94886399999996</v>
      </c>
      <c r="C34628" s="17">
        <v>467.949366</v>
      </c>
    </row>
    <row r="34629" spans="1:3" x14ac:dyDescent="0.25">
      <c r="A34629" s="16">
        <v>41891.03125</v>
      </c>
      <c r="B34629" s="17">
        <v>467.94737399999997</v>
      </c>
      <c r="C34629" s="17">
        <v>467.94863299999997</v>
      </c>
    </row>
    <row r="34630" spans="1:3" x14ac:dyDescent="0.25">
      <c r="A34630" s="16">
        <v>41891.041666666664</v>
      </c>
      <c r="B34630" s="17">
        <v>467.94790499999999</v>
      </c>
      <c r="C34630" s="17">
        <v>467.94859499999995</v>
      </c>
    </row>
    <row r="34631" spans="1:3" x14ac:dyDescent="0.25">
      <c r="A34631" s="16">
        <v>41891.052083333336</v>
      </c>
      <c r="B34631" s="17">
        <v>467.94876199999999</v>
      </c>
      <c r="C34631" s="17">
        <v>467.94875500000001</v>
      </c>
    </row>
    <row r="34632" spans="1:3" x14ac:dyDescent="0.25">
      <c r="A34632" s="16">
        <v>41891.0625</v>
      </c>
      <c r="B34632" s="17">
        <v>467.94805700000001</v>
      </c>
      <c r="C34632" s="17">
        <v>467.94802399999998</v>
      </c>
    </row>
    <row r="34633" spans="1:3" x14ac:dyDescent="0.25">
      <c r="A34633" s="16">
        <v>41891.072916666664</v>
      </c>
      <c r="B34633" s="17">
        <v>467.94773899999996</v>
      </c>
      <c r="C34633" s="17">
        <v>467.94789299999997</v>
      </c>
    </row>
    <row r="34634" spans="1:3" x14ac:dyDescent="0.25">
      <c r="A34634" s="16">
        <v>41891.083333333336</v>
      </c>
      <c r="B34634" s="17">
        <v>467.94763799999998</v>
      </c>
      <c r="C34634" s="17">
        <v>467.94755699999996</v>
      </c>
    </row>
    <row r="34635" spans="1:3" x14ac:dyDescent="0.25">
      <c r="A34635" s="16">
        <v>41891.09375</v>
      </c>
      <c r="B34635" s="17">
        <v>467.94746199999997</v>
      </c>
      <c r="C34635" s="17">
        <v>467.94706099999996</v>
      </c>
    </row>
    <row r="34636" spans="1:3" x14ac:dyDescent="0.25">
      <c r="A34636" s="16">
        <v>41891.104166666664</v>
      </c>
      <c r="B34636" s="17">
        <v>467.947271</v>
      </c>
      <c r="C34636" s="17">
        <v>467.94703999999996</v>
      </c>
    </row>
    <row r="34637" spans="1:3" x14ac:dyDescent="0.25">
      <c r="A34637" s="16">
        <v>41891.114583333336</v>
      </c>
      <c r="B34637" s="17">
        <v>467.94740400000001</v>
      </c>
      <c r="C34637" s="17">
        <v>467.94673599999999</v>
      </c>
    </row>
    <row r="34638" spans="1:3" x14ac:dyDescent="0.25">
      <c r="A34638" s="16">
        <v>41891.125</v>
      </c>
      <c r="B34638" s="17">
        <v>467.94816699999996</v>
      </c>
      <c r="C34638" s="17">
        <v>467.94739799999996</v>
      </c>
    </row>
    <row r="34639" spans="1:3" x14ac:dyDescent="0.25">
      <c r="A34639" s="16">
        <v>41891.135416666664</v>
      </c>
      <c r="B34639" s="17">
        <v>467.94752399999999</v>
      </c>
      <c r="C34639" s="17">
        <v>467.94696599999997</v>
      </c>
    </row>
    <row r="34640" spans="1:3" x14ac:dyDescent="0.25">
      <c r="A34640" s="16">
        <v>41891.145833333336</v>
      </c>
      <c r="B34640" s="17">
        <v>467.94497099999995</v>
      </c>
      <c r="C34640" s="17">
        <v>467.94594499999999</v>
      </c>
    </row>
    <row r="34641" spans="1:3" x14ac:dyDescent="0.25">
      <c r="A34641" s="16">
        <v>41891.15625</v>
      </c>
      <c r="B34641" s="17">
        <v>467.94455599999998</v>
      </c>
      <c r="C34641" s="17">
        <v>467.94527899999997</v>
      </c>
    </row>
    <row r="34642" spans="1:3" x14ac:dyDescent="0.25">
      <c r="A34642" s="16">
        <v>41891.166666666664</v>
      </c>
      <c r="B34642" s="17">
        <v>467.945628</v>
      </c>
      <c r="C34642" s="17">
        <v>467.94515699999999</v>
      </c>
    </row>
    <row r="34643" spans="1:3" x14ac:dyDescent="0.25">
      <c r="A34643" s="16">
        <v>41891.177083333336</v>
      </c>
      <c r="B34643" s="17">
        <v>467.94576499999999</v>
      </c>
      <c r="C34643" s="17">
        <v>467.94555099999997</v>
      </c>
    </row>
    <row r="34644" spans="1:3" x14ac:dyDescent="0.25">
      <c r="A34644" s="16">
        <v>41891.1875</v>
      </c>
      <c r="B34644" s="17">
        <v>467.948173</v>
      </c>
      <c r="C34644" s="17">
        <v>467.94631099999998</v>
      </c>
    </row>
    <row r="34645" spans="1:3" x14ac:dyDescent="0.25">
      <c r="A34645" s="16">
        <v>41891.197916666664</v>
      </c>
      <c r="B34645" s="17">
        <v>467.94763799999998</v>
      </c>
      <c r="C34645" s="17">
        <v>467.94760299999996</v>
      </c>
    </row>
    <row r="34646" spans="1:3" x14ac:dyDescent="0.25">
      <c r="A34646" s="16">
        <v>41891.208333333336</v>
      </c>
      <c r="B34646" s="17">
        <v>467.94736999999998</v>
      </c>
      <c r="C34646" s="17">
        <v>467.947585</v>
      </c>
    </row>
    <row r="34647" spans="1:3" x14ac:dyDescent="0.25">
      <c r="A34647" s="16">
        <v>41891.21875</v>
      </c>
      <c r="B34647" s="17">
        <v>467.94864799999999</v>
      </c>
      <c r="C34647" s="17">
        <v>467.9479</v>
      </c>
    </row>
    <row r="34648" spans="1:3" x14ac:dyDescent="0.25">
      <c r="A34648" s="16">
        <v>41891.229166666664</v>
      </c>
      <c r="B34648" s="17">
        <v>467.94681599999996</v>
      </c>
      <c r="C34648" s="17">
        <v>467.947677</v>
      </c>
    </row>
    <row r="34649" spans="1:3" x14ac:dyDescent="0.25">
      <c r="A34649" s="16">
        <v>41891.239583333336</v>
      </c>
      <c r="B34649" s="17">
        <v>467.94730799999996</v>
      </c>
      <c r="C34649" s="17">
        <v>467.94727899999998</v>
      </c>
    </row>
    <row r="34650" spans="1:3" x14ac:dyDescent="0.25">
      <c r="A34650" s="16">
        <v>41891.25</v>
      </c>
      <c r="B34650" s="17">
        <v>467.945742</v>
      </c>
      <c r="C34650" s="17">
        <v>467.946417</v>
      </c>
    </row>
    <row r="34651" spans="1:3" x14ac:dyDescent="0.25">
      <c r="A34651" s="16">
        <v>41891.260416666664</v>
      </c>
      <c r="B34651" s="17">
        <v>467.94717399999996</v>
      </c>
      <c r="C34651" s="17">
        <v>467.946978</v>
      </c>
    </row>
    <row r="34652" spans="1:3" x14ac:dyDescent="0.25">
      <c r="A34652" s="16">
        <v>41891.270833333336</v>
      </c>
      <c r="B34652" s="17">
        <v>467.94683199999997</v>
      </c>
      <c r="C34652" s="17">
        <v>467.94636699999995</v>
      </c>
    </row>
    <row r="34653" spans="1:3" x14ac:dyDescent="0.25">
      <c r="A34653" s="16">
        <v>41891.28125</v>
      </c>
      <c r="B34653" s="17">
        <v>467.947339</v>
      </c>
      <c r="C34653" s="17">
        <v>467.94681199999997</v>
      </c>
    </row>
    <row r="34654" spans="1:3" x14ac:dyDescent="0.25">
      <c r="A34654" s="16">
        <v>41891.291666666664</v>
      </c>
      <c r="B34654" s="17">
        <v>467.94636199999997</v>
      </c>
      <c r="C34654" s="17">
        <v>467.94677299999995</v>
      </c>
    </row>
    <row r="34655" spans="1:3" x14ac:dyDescent="0.25">
      <c r="A34655" s="16">
        <v>41891.302083333336</v>
      </c>
      <c r="B34655" s="17">
        <v>467.94720599999999</v>
      </c>
      <c r="C34655" s="17">
        <v>467.94627399999996</v>
      </c>
    </row>
    <row r="34656" spans="1:3" x14ac:dyDescent="0.25">
      <c r="A34656" s="16">
        <v>41891.3125</v>
      </c>
      <c r="B34656" s="17">
        <v>467.94580199999996</v>
      </c>
      <c r="C34656" s="17">
        <v>467.94629799999996</v>
      </c>
    </row>
    <row r="34657" spans="1:3" x14ac:dyDescent="0.25">
      <c r="A34657" s="16">
        <v>41891.322916666664</v>
      </c>
      <c r="B34657" s="17">
        <v>467.94579199999998</v>
      </c>
      <c r="C34657" s="17">
        <v>467.94586399999997</v>
      </c>
    </row>
    <row r="34658" spans="1:3" x14ac:dyDescent="0.25">
      <c r="A34658" s="16">
        <v>41891.333333333336</v>
      </c>
      <c r="B34658" s="17">
        <v>467.94458599999996</v>
      </c>
      <c r="C34658" s="17">
        <v>467.945087</v>
      </c>
    </row>
    <row r="34659" spans="1:3" x14ac:dyDescent="0.25">
      <c r="A34659" s="16">
        <v>41891.34375</v>
      </c>
      <c r="B34659" s="17">
        <v>467.94520699999998</v>
      </c>
      <c r="C34659" s="17">
        <v>467.94473299999999</v>
      </c>
    </row>
    <row r="34660" spans="1:3" x14ac:dyDescent="0.25">
      <c r="A34660" s="16">
        <v>41891.354166666664</v>
      </c>
      <c r="B34660" s="17">
        <v>467.94432999999998</v>
      </c>
      <c r="C34660" s="17">
        <v>467.94478899999996</v>
      </c>
    </row>
    <row r="34661" spans="1:3" x14ac:dyDescent="0.25">
      <c r="A34661" s="16">
        <v>41891.364583333336</v>
      </c>
      <c r="B34661" s="17">
        <v>467.94477799999999</v>
      </c>
      <c r="C34661" s="17">
        <v>467.94451699999996</v>
      </c>
    </row>
    <row r="34662" spans="1:3" x14ac:dyDescent="0.25">
      <c r="A34662" s="16">
        <v>41891.375</v>
      </c>
      <c r="B34662" s="17">
        <v>467.94325999999995</v>
      </c>
      <c r="C34662" s="17">
        <v>467.94417299999998</v>
      </c>
    </row>
    <row r="34663" spans="1:3" x14ac:dyDescent="0.25">
      <c r="A34663" s="16">
        <v>41891.385416666664</v>
      </c>
      <c r="B34663" s="17">
        <v>467.94390799999996</v>
      </c>
      <c r="C34663" s="17">
        <v>467.94397499999997</v>
      </c>
    </row>
    <row r="34664" spans="1:3" x14ac:dyDescent="0.25">
      <c r="A34664" s="16">
        <v>41891.395833333336</v>
      </c>
      <c r="B34664" s="17">
        <v>467.94304599999998</v>
      </c>
      <c r="C34664" s="17">
        <v>467.94396399999999</v>
      </c>
    </row>
    <row r="34665" spans="1:3" x14ac:dyDescent="0.25">
      <c r="A34665" s="16">
        <v>41891.40625</v>
      </c>
      <c r="B34665" s="17">
        <v>467.94444099999998</v>
      </c>
      <c r="C34665" s="17">
        <v>467.94375099999996</v>
      </c>
    </row>
    <row r="34666" spans="1:3" x14ac:dyDescent="0.25">
      <c r="A34666" s="16">
        <v>41891.416666666664</v>
      </c>
      <c r="B34666" s="17">
        <v>467.94334299999997</v>
      </c>
      <c r="C34666" s="17">
        <v>467.94399299999998</v>
      </c>
    </row>
    <row r="34667" spans="1:3" x14ac:dyDescent="0.25">
      <c r="A34667" s="16">
        <v>41891.427083333336</v>
      </c>
      <c r="B34667" s="17">
        <v>467.94264899999996</v>
      </c>
      <c r="C34667" s="17">
        <v>467.94332499999996</v>
      </c>
    </row>
    <row r="34668" spans="1:3" x14ac:dyDescent="0.25">
      <c r="A34668" s="16">
        <v>41891.4375</v>
      </c>
      <c r="B34668" s="17">
        <v>467.94489299999998</v>
      </c>
      <c r="C34668" s="17">
        <v>467.94410399999998</v>
      </c>
    </row>
    <row r="34669" spans="1:3" x14ac:dyDescent="0.25">
      <c r="A34669" s="16">
        <v>41891.447916666664</v>
      </c>
      <c r="B34669" s="17">
        <v>467.94338199999999</v>
      </c>
      <c r="C34669" s="17">
        <v>467.94357600000001</v>
      </c>
    </row>
    <row r="34670" spans="1:3" x14ac:dyDescent="0.25">
      <c r="A34670" s="16">
        <v>41891.458333333336</v>
      </c>
      <c r="B34670" s="17">
        <v>467.943645</v>
      </c>
      <c r="C34670" s="17">
        <v>467.94277999999997</v>
      </c>
    </row>
    <row r="34671" spans="1:3" x14ac:dyDescent="0.25">
      <c r="A34671" s="16">
        <v>41891.46875</v>
      </c>
      <c r="B34671" s="17">
        <v>467.942409</v>
      </c>
      <c r="C34671" s="17">
        <v>467.94220899999999</v>
      </c>
    </row>
    <row r="34672" spans="1:3" x14ac:dyDescent="0.25">
      <c r="A34672" s="16">
        <v>41891.479166666664</v>
      </c>
      <c r="B34672" s="17">
        <v>467.94271399999997</v>
      </c>
      <c r="C34672" s="17">
        <v>467.94219999999996</v>
      </c>
    </row>
    <row r="34673" spans="1:3" x14ac:dyDescent="0.25">
      <c r="A34673" s="16">
        <v>41891.489583333336</v>
      </c>
      <c r="B34673" s="17">
        <v>467.94108799999998</v>
      </c>
      <c r="C34673" s="17">
        <v>467.941979</v>
      </c>
    </row>
    <row r="34674" spans="1:3" x14ac:dyDescent="0.25">
      <c r="A34674" s="16">
        <v>41891.5</v>
      </c>
      <c r="B34674" s="17">
        <v>467.942229</v>
      </c>
      <c r="C34674" s="17">
        <v>467.941935</v>
      </c>
    </row>
    <row r="34675" spans="1:3" x14ac:dyDescent="0.25">
      <c r="A34675" s="16">
        <v>41891.510416666664</v>
      </c>
      <c r="B34675" s="17">
        <v>467.94115199999999</v>
      </c>
      <c r="C34675" s="17">
        <v>467.94225299999999</v>
      </c>
    </row>
    <row r="34676" spans="1:3" x14ac:dyDescent="0.25">
      <c r="A34676" s="16">
        <v>41891.520833333336</v>
      </c>
      <c r="B34676" s="17">
        <v>467.940652</v>
      </c>
      <c r="C34676" s="17">
        <v>467.94133799999997</v>
      </c>
    </row>
    <row r="34677" spans="1:3" x14ac:dyDescent="0.25">
      <c r="A34677" s="16">
        <v>41891.53125</v>
      </c>
      <c r="B34677" s="17">
        <v>467.94142499999998</v>
      </c>
      <c r="C34677" s="17">
        <v>467.94117599999998</v>
      </c>
    </row>
    <row r="34678" spans="1:3" x14ac:dyDescent="0.25">
      <c r="A34678" s="16">
        <v>41891.541666666664</v>
      </c>
      <c r="B34678" s="17">
        <v>467.94101599999999</v>
      </c>
      <c r="C34678" s="17">
        <v>467.941486</v>
      </c>
    </row>
    <row r="34679" spans="1:3" x14ac:dyDescent="0.25">
      <c r="A34679" s="16">
        <v>41891.552083333336</v>
      </c>
      <c r="B34679" s="17">
        <v>467.94062700000001</v>
      </c>
      <c r="C34679" s="17">
        <v>467.94035700000001</v>
      </c>
    </row>
    <row r="34680" spans="1:3" x14ac:dyDescent="0.25">
      <c r="A34680" s="16">
        <v>41891.5625</v>
      </c>
      <c r="B34680" s="17">
        <v>467.940315</v>
      </c>
      <c r="C34680" s="17">
        <v>467.94032499999997</v>
      </c>
    </row>
    <row r="34681" spans="1:3" x14ac:dyDescent="0.25">
      <c r="A34681" s="16">
        <v>41891.572916666664</v>
      </c>
      <c r="B34681" s="17">
        <v>467.93964899999997</v>
      </c>
      <c r="C34681" s="17">
        <v>467.94024899999999</v>
      </c>
    </row>
    <row r="34682" spans="1:3" x14ac:dyDescent="0.25">
      <c r="A34682" s="16">
        <v>41891.583333333336</v>
      </c>
      <c r="B34682" s="17">
        <v>467.94053199999996</v>
      </c>
      <c r="C34682" s="17">
        <v>467.93997899999999</v>
      </c>
    </row>
    <row r="34683" spans="1:3" x14ac:dyDescent="0.25">
      <c r="A34683" s="16">
        <v>41891.59375</v>
      </c>
      <c r="B34683" s="17">
        <v>467.93947299999996</v>
      </c>
      <c r="C34683" s="17">
        <v>467.93987199999998</v>
      </c>
    </row>
    <row r="34684" spans="1:3" x14ac:dyDescent="0.25">
      <c r="A34684" s="16">
        <v>41891.604166666664</v>
      </c>
      <c r="B34684" s="17">
        <v>467.93905699999999</v>
      </c>
      <c r="C34684" s="17">
        <v>467.93928699999998</v>
      </c>
    </row>
    <row r="34685" spans="1:3" x14ac:dyDescent="0.25">
      <c r="A34685" s="16">
        <v>41891.614583333336</v>
      </c>
      <c r="B34685" s="17">
        <v>467.93834799999996</v>
      </c>
      <c r="C34685" s="17">
        <v>467.93902599999996</v>
      </c>
    </row>
    <row r="34686" spans="1:3" x14ac:dyDescent="0.25">
      <c r="A34686" s="16">
        <v>41891.625</v>
      </c>
      <c r="B34686" s="17">
        <v>467.93837299999996</v>
      </c>
      <c r="C34686" s="17">
        <v>467.93862899999999</v>
      </c>
    </row>
    <row r="34687" spans="1:3" x14ac:dyDescent="0.25">
      <c r="A34687" s="16">
        <v>41891.635416666664</v>
      </c>
      <c r="B34687" s="17">
        <v>467.93757399999998</v>
      </c>
      <c r="C34687" s="17">
        <v>467.93753999999996</v>
      </c>
    </row>
    <row r="34688" spans="1:3" x14ac:dyDescent="0.25">
      <c r="A34688" s="16">
        <v>41891.645833333336</v>
      </c>
      <c r="B34688" s="17">
        <v>467.93727099999995</v>
      </c>
      <c r="C34688" s="17">
        <v>467.93678399999999</v>
      </c>
    </row>
    <row r="34689" spans="1:3" x14ac:dyDescent="0.25">
      <c r="A34689" s="16">
        <v>41891.65625</v>
      </c>
      <c r="B34689" s="17">
        <v>467.93574899999999</v>
      </c>
      <c r="C34689" s="17">
        <v>467.93689799999999</v>
      </c>
    </row>
    <row r="34690" spans="1:3" x14ac:dyDescent="0.25">
      <c r="A34690" s="16">
        <v>41891.666666666664</v>
      </c>
      <c r="B34690" s="17">
        <v>467.93571099999997</v>
      </c>
      <c r="C34690" s="17">
        <v>467.93576999999999</v>
      </c>
    </row>
    <row r="34691" spans="1:3" x14ac:dyDescent="0.25">
      <c r="A34691" s="16">
        <v>41891.677083333336</v>
      </c>
      <c r="B34691" s="17">
        <v>467.93433299999998</v>
      </c>
      <c r="C34691" s="17">
        <v>467.93572399999999</v>
      </c>
    </row>
    <row r="34692" spans="1:3" x14ac:dyDescent="0.25">
      <c r="A34692" s="16">
        <v>41891.6875</v>
      </c>
      <c r="B34692" s="17">
        <v>467.93526299999996</v>
      </c>
      <c r="C34692" s="17">
        <v>467.93498999999997</v>
      </c>
    </row>
    <row r="34693" spans="1:3" x14ac:dyDescent="0.25">
      <c r="A34693" s="16">
        <v>41891.697916666664</v>
      </c>
      <c r="B34693" s="17">
        <v>467.93410799999998</v>
      </c>
      <c r="C34693" s="17">
        <v>467.934439</v>
      </c>
    </row>
    <row r="34694" spans="1:3" x14ac:dyDescent="0.25">
      <c r="A34694" s="16">
        <v>41891.708333333336</v>
      </c>
      <c r="B34694" s="17">
        <v>467.93356999999997</v>
      </c>
      <c r="C34694" s="17">
        <v>467.93364699999995</v>
      </c>
    </row>
    <row r="34695" spans="1:3" x14ac:dyDescent="0.25">
      <c r="A34695" s="16">
        <v>41891.71875</v>
      </c>
      <c r="B34695" s="17">
        <v>467.93369899999999</v>
      </c>
      <c r="C34695" s="17">
        <v>467.93338199999999</v>
      </c>
    </row>
    <row r="34696" spans="1:3" x14ac:dyDescent="0.25">
      <c r="A34696" s="16">
        <v>41891.729166666664</v>
      </c>
      <c r="B34696" s="17">
        <v>467.93262199999998</v>
      </c>
      <c r="C34696" s="17">
        <v>467.93332199999998</v>
      </c>
    </row>
    <row r="34697" spans="1:3" x14ac:dyDescent="0.25">
      <c r="A34697" s="16">
        <v>41891.739583333336</v>
      </c>
      <c r="B34697" s="17">
        <v>467.932839</v>
      </c>
      <c r="C34697" s="17">
        <v>467.93279999999999</v>
      </c>
    </row>
    <row r="34698" spans="1:3" x14ac:dyDescent="0.25">
      <c r="A34698" s="16">
        <v>41891.75</v>
      </c>
      <c r="B34698" s="17">
        <v>467.932749</v>
      </c>
      <c r="C34698" s="17">
        <v>467.932838</v>
      </c>
    </row>
    <row r="34699" spans="1:3" x14ac:dyDescent="0.25">
      <c r="A34699" s="16">
        <v>41891.760416666664</v>
      </c>
      <c r="B34699" s="17">
        <v>467.93160399999999</v>
      </c>
      <c r="C34699" s="17">
        <v>467.93217799999996</v>
      </c>
    </row>
    <row r="34700" spans="1:3" x14ac:dyDescent="0.25">
      <c r="A34700" s="16">
        <v>41891.770833333336</v>
      </c>
      <c r="B34700" s="17">
        <v>467.93071599999996</v>
      </c>
      <c r="C34700" s="17">
        <v>467.93190999999996</v>
      </c>
    </row>
    <row r="34701" spans="1:3" x14ac:dyDescent="0.25">
      <c r="A34701" s="16">
        <v>41891.78125</v>
      </c>
      <c r="B34701" s="17">
        <v>467.931331</v>
      </c>
      <c r="C34701" s="17">
        <v>467.93131799999998</v>
      </c>
    </row>
    <row r="34702" spans="1:3" x14ac:dyDescent="0.25">
      <c r="A34702" s="16">
        <v>41891.791666666664</v>
      </c>
      <c r="B34702" s="17">
        <v>467.93184299999996</v>
      </c>
      <c r="C34702" s="17">
        <v>467.93169499999999</v>
      </c>
    </row>
    <row r="34703" spans="1:3" x14ac:dyDescent="0.25">
      <c r="A34703" s="16">
        <v>41891.802083333336</v>
      </c>
      <c r="B34703" s="17">
        <v>467.93191400000001</v>
      </c>
      <c r="C34703" s="17">
        <v>467.93178399999999</v>
      </c>
    </row>
    <row r="34704" spans="1:3" x14ac:dyDescent="0.25">
      <c r="A34704" s="16">
        <v>41891.8125</v>
      </c>
      <c r="B34704" s="17">
        <v>467.93373599999995</v>
      </c>
      <c r="C34704" s="17">
        <v>467.932886</v>
      </c>
    </row>
    <row r="34705" spans="1:3" x14ac:dyDescent="0.25">
      <c r="A34705" s="16">
        <v>41891.822916666664</v>
      </c>
      <c r="B34705" s="17">
        <v>467.93395499999997</v>
      </c>
      <c r="C34705" s="17">
        <v>467.93352299999998</v>
      </c>
    </row>
    <row r="34706" spans="1:3" x14ac:dyDescent="0.25">
      <c r="A34706" s="16">
        <v>41891.833333333336</v>
      </c>
      <c r="B34706" s="17">
        <v>467.93601899999999</v>
      </c>
      <c r="C34706" s="17">
        <v>467.93512399999997</v>
      </c>
    </row>
    <row r="34707" spans="1:3" x14ac:dyDescent="0.25">
      <c r="A34707" s="16">
        <v>41891.84375</v>
      </c>
      <c r="B34707" s="17">
        <v>467.93599599999999</v>
      </c>
      <c r="C34707" s="17">
        <v>467.93593899999996</v>
      </c>
    </row>
    <row r="34708" spans="1:3" x14ac:dyDescent="0.25">
      <c r="A34708" s="16">
        <v>41891.854166666664</v>
      </c>
      <c r="B34708" s="17">
        <v>467.93687899999998</v>
      </c>
      <c r="C34708" s="17">
        <v>467.93660199999999</v>
      </c>
    </row>
    <row r="34709" spans="1:3" x14ac:dyDescent="0.25">
      <c r="A34709" s="16">
        <v>41891.864583333336</v>
      </c>
      <c r="B34709" s="17">
        <v>467.93845699999997</v>
      </c>
      <c r="C34709" s="17">
        <v>467.937634</v>
      </c>
    </row>
    <row r="34710" spans="1:3" x14ac:dyDescent="0.25">
      <c r="A34710" s="16">
        <v>41891.875</v>
      </c>
      <c r="B34710" s="17">
        <v>467.93832699999996</v>
      </c>
      <c r="C34710" s="17">
        <v>467.93845299999998</v>
      </c>
    </row>
    <row r="34711" spans="1:3" x14ac:dyDescent="0.25">
      <c r="A34711" s="16">
        <v>41891.885416666664</v>
      </c>
      <c r="B34711" s="17">
        <v>467.939527</v>
      </c>
      <c r="C34711" s="17">
        <v>467.93970099999996</v>
      </c>
    </row>
    <row r="34712" spans="1:3" x14ac:dyDescent="0.25">
      <c r="A34712" s="16">
        <v>41891.895833333336</v>
      </c>
      <c r="B34712" s="17">
        <v>467.94050199999998</v>
      </c>
      <c r="C34712" s="17">
        <v>467.94003799999996</v>
      </c>
    </row>
    <row r="34713" spans="1:3" x14ac:dyDescent="0.25">
      <c r="A34713" s="16">
        <v>41891.90625</v>
      </c>
      <c r="B34713" s="17">
        <v>467.94255499999997</v>
      </c>
      <c r="C34713" s="17">
        <v>467.94168099999996</v>
      </c>
    </row>
    <row r="34714" spans="1:3" x14ac:dyDescent="0.25">
      <c r="A34714" s="16">
        <v>41891.916666666664</v>
      </c>
      <c r="B34714" s="17">
        <v>467.94367799999998</v>
      </c>
      <c r="C34714" s="17">
        <v>467.94342699999999</v>
      </c>
    </row>
    <row r="34715" spans="1:3" x14ac:dyDescent="0.25">
      <c r="A34715" s="16">
        <v>41891.927083333336</v>
      </c>
      <c r="B34715" s="17">
        <v>467.94660199999998</v>
      </c>
      <c r="C34715" s="17">
        <v>467.94564800000001</v>
      </c>
    </row>
    <row r="34716" spans="1:3" x14ac:dyDescent="0.25">
      <c r="A34716" s="16">
        <v>41891.9375</v>
      </c>
      <c r="B34716" s="17">
        <v>467.94845599999996</v>
      </c>
      <c r="C34716" s="17">
        <v>467.94773399999997</v>
      </c>
    </row>
    <row r="34717" spans="1:3" x14ac:dyDescent="0.25">
      <c r="A34717" s="16">
        <v>41891.947916666664</v>
      </c>
      <c r="B34717" s="17">
        <v>467.94962899999996</v>
      </c>
      <c r="C34717" s="17">
        <v>467.94970699999999</v>
      </c>
    </row>
    <row r="34718" spans="1:3" x14ac:dyDescent="0.25">
      <c r="A34718" s="16">
        <v>41891.958333333336</v>
      </c>
      <c r="B34718" s="17">
        <v>467.95175799999998</v>
      </c>
      <c r="C34718" s="17">
        <v>467.95050799999996</v>
      </c>
    </row>
    <row r="34719" spans="1:3" x14ac:dyDescent="0.25">
      <c r="A34719" s="16">
        <v>41891.96875</v>
      </c>
      <c r="B34719" s="17">
        <v>467.95660299999997</v>
      </c>
      <c r="C34719" s="17">
        <v>467.95542699999999</v>
      </c>
    </row>
    <row r="34720" spans="1:3" x14ac:dyDescent="0.25">
      <c r="A34720" s="16">
        <v>41891.979166666664</v>
      </c>
      <c r="B34720" s="17">
        <v>467.96157299999999</v>
      </c>
      <c r="C34720" s="17">
        <v>467.95963</v>
      </c>
    </row>
    <row r="34721" spans="1:3" x14ac:dyDescent="0.25">
      <c r="A34721" s="16">
        <v>41891.989583333336</v>
      </c>
      <c r="B34721" s="17">
        <v>467.964674</v>
      </c>
      <c r="C34721" s="17">
        <v>467.962512</v>
      </c>
    </row>
    <row r="34722" spans="1:3" x14ac:dyDescent="0.25">
      <c r="A34722" s="16">
        <v>41892</v>
      </c>
      <c r="B34722" s="17">
        <v>467.96626299999997</v>
      </c>
      <c r="C34722" s="17">
        <v>467.96526</v>
      </c>
    </row>
    <row r="34723" spans="1:3" x14ac:dyDescent="0.25">
      <c r="A34723" s="16">
        <v>41892.010416666664</v>
      </c>
      <c r="B34723" s="17">
        <v>467.96656999999999</v>
      </c>
      <c r="C34723" s="17">
        <v>467.96674299999995</v>
      </c>
    </row>
    <row r="34724" spans="1:3" x14ac:dyDescent="0.25">
      <c r="A34724" s="16">
        <v>41892.020833333336</v>
      </c>
      <c r="B34724" s="17">
        <v>467.96626499999996</v>
      </c>
      <c r="C34724" s="17">
        <v>467.96679399999999</v>
      </c>
    </row>
    <row r="34725" spans="1:3" x14ac:dyDescent="0.25">
      <c r="A34725" s="16">
        <v>41892.03125</v>
      </c>
      <c r="B34725" s="17">
        <v>467.96862699999997</v>
      </c>
      <c r="C34725" s="17">
        <v>467.96702999999997</v>
      </c>
    </row>
    <row r="34726" spans="1:3" x14ac:dyDescent="0.25">
      <c r="A34726" s="16">
        <v>41892.041666666664</v>
      </c>
      <c r="B34726" s="17">
        <v>467.96823899999998</v>
      </c>
      <c r="C34726" s="17">
        <v>467.96822899999995</v>
      </c>
    </row>
    <row r="34727" spans="1:3" x14ac:dyDescent="0.25">
      <c r="A34727" s="16">
        <v>41892.052083333336</v>
      </c>
      <c r="B34727" s="17">
        <v>467.96698699999996</v>
      </c>
      <c r="C34727" s="17">
        <v>467.96782199999996</v>
      </c>
    </row>
    <row r="34728" spans="1:3" x14ac:dyDescent="0.25">
      <c r="A34728" s="16">
        <v>41892.0625</v>
      </c>
      <c r="B34728" s="17">
        <v>467.96698699999996</v>
      </c>
      <c r="C34728" s="17">
        <v>467.96680699999996</v>
      </c>
    </row>
    <row r="34729" spans="1:3" x14ac:dyDescent="0.25">
      <c r="A34729" s="16">
        <v>41892.072916666664</v>
      </c>
      <c r="B34729" s="17">
        <v>467.96567999999996</v>
      </c>
      <c r="C34729" s="17">
        <v>467.96638099999996</v>
      </c>
    </row>
    <row r="34730" spans="1:3" x14ac:dyDescent="0.25">
      <c r="A34730" s="16">
        <v>41892.083333333336</v>
      </c>
      <c r="B34730" s="17">
        <v>467.96659499999998</v>
      </c>
      <c r="C34730" s="17">
        <v>467.96642599999996</v>
      </c>
    </row>
    <row r="34731" spans="1:3" x14ac:dyDescent="0.25">
      <c r="A34731" s="16">
        <v>41892.09375</v>
      </c>
      <c r="B34731" s="17">
        <v>467.96780999999999</v>
      </c>
      <c r="C34731" s="17">
        <v>467.96687399999996</v>
      </c>
    </row>
    <row r="34732" spans="1:3" x14ac:dyDescent="0.25">
      <c r="A34732" s="16">
        <v>41892.104166666664</v>
      </c>
      <c r="B34732" s="17">
        <v>467.969291</v>
      </c>
      <c r="C34732" s="17">
        <v>467.96835799999997</v>
      </c>
    </row>
    <row r="34733" spans="1:3" x14ac:dyDescent="0.25">
      <c r="A34733" s="16">
        <v>41892.114583333336</v>
      </c>
      <c r="B34733" s="17">
        <v>467.971339</v>
      </c>
      <c r="C34733" s="17">
        <v>467.96994699999999</v>
      </c>
    </row>
    <row r="34734" spans="1:3" x14ac:dyDescent="0.25">
      <c r="A34734" s="16">
        <v>41892.125</v>
      </c>
      <c r="B34734" s="17">
        <v>467.97567899999996</v>
      </c>
      <c r="C34734" s="17">
        <v>467.973637</v>
      </c>
    </row>
    <row r="34735" spans="1:3" x14ac:dyDescent="0.25">
      <c r="A34735" s="16">
        <v>41892.135416666664</v>
      </c>
      <c r="B34735" s="17">
        <v>467.97857299999998</v>
      </c>
      <c r="C34735" s="17">
        <v>467.97724099999999</v>
      </c>
    </row>
    <row r="34736" spans="1:3" x14ac:dyDescent="0.25">
      <c r="A34736" s="16">
        <v>41892.145833333336</v>
      </c>
      <c r="B34736" s="17">
        <v>467.981695</v>
      </c>
      <c r="C34736" s="17">
        <v>467.98054500000001</v>
      </c>
    </row>
    <row r="34737" spans="1:3" x14ac:dyDescent="0.25">
      <c r="A34737" s="16">
        <v>41892.15625</v>
      </c>
      <c r="B34737" s="17">
        <v>467.98529499999995</v>
      </c>
      <c r="C34737" s="17">
        <v>467.98389499999996</v>
      </c>
    </row>
    <row r="34738" spans="1:3" x14ac:dyDescent="0.25">
      <c r="A34738" s="16">
        <v>41892.166666666664</v>
      </c>
      <c r="B34738" s="17">
        <v>467.987548</v>
      </c>
      <c r="C34738" s="17">
        <v>467.98620999999997</v>
      </c>
    </row>
    <row r="34739" spans="1:3" x14ac:dyDescent="0.25">
      <c r="A34739" s="16">
        <v>41892.177083333336</v>
      </c>
      <c r="B34739" s="17">
        <v>467.99150299999997</v>
      </c>
      <c r="C34739" s="17">
        <v>467.98980999999998</v>
      </c>
    </row>
    <row r="34740" spans="1:3" x14ac:dyDescent="0.25">
      <c r="A34740" s="16">
        <v>41892.1875</v>
      </c>
      <c r="B34740" s="17">
        <v>467.99853199999995</v>
      </c>
      <c r="C34740" s="17">
        <v>467.99628300000001</v>
      </c>
    </row>
    <row r="34741" spans="1:3" x14ac:dyDescent="0.25">
      <c r="A34741" s="16">
        <v>41892.197916666664</v>
      </c>
      <c r="B34741" s="17">
        <v>468.00536599999998</v>
      </c>
      <c r="C34741" s="17">
        <v>468.00260099999997</v>
      </c>
    </row>
    <row r="34742" spans="1:3" x14ac:dyDescent="0.25">
      <c r="A34742" s="16">
        <v>41892.208333333336</v>
      </c>
      <c r="B34742" s="17">
        <v>468.01082599999995</v>
      </c>
      <c r="C34742" s="17">
        <v>468.00861199999997</v>
      </c>
    </row>
    <row r="34743" spans="1:3" x14ac:dyDescent="0.25">
      <c r="A34743" s="16">
        <v>41892.21875</v>
      </c>
      <c r="B34743" s="17">
        <v>468.01406099999997</v>
      </c>
      <c r="C34743" s="17">
        <v>468.01271299999996</v>
      </c>
    </row>
    <row r="34744" spans="1:3" x14ac:dyDescent="0.25">
      <c r="A34744" s="16">
        <v>41892.229166666664</v>
      </c>
      <c r="B34744" s="17">
        <v>468.01498599999996</v>
      </c>
      <c r="C34744" s="17">
        <v>468.01501199999996</v>
      </c>
    </row>
    <row r="34745" spans="1:3" x14ac:dyDescent="0.25">
      <c r="A34745" s="16">
        <v>41892.239583333336</v>
      </c>
      <c r="B34745" s="17">
        <v>468.01561499999997</v>
      </c>
      <c r="C34745" s="17">
        <v>468.01613299999997</v>
      </c>
    </row>
    <row r="34746" spans="1:3" x14ac:dyDescent="0.25">
      <c r="A34746" s="16">
        <v>41892.25</v>
      </c>
      <c r="B34746" s="17">
        <v>468.017223</v>
      </c>
      <c r="C34746" s="17">
        <v>468.016975</v>
      </c>
    </row>
    <row r="34747" spans="1:3" x14ac:dyDescent="0.25">
      <c r="A34747" s="16">
        <v>41892.260416666664</v>
      </c>
      <c r="B34747" s="17">
        <v>468.01659799999999</v>
      </c>
      <c r="C34747" s="17">
        <v>468.01721699999996</v>
      </c>
    </row>
    <row r="34748" spans="1:3" x14ac:dyDescent="0.25">
      <c r="A34748" s="16">
        <v>41892.270833333336</v>
      </c>
      <c r="B34748" s="17">
        <v>468.018618</v>
      </c>
      <c r="C34748" s="17">
        <v>468.01832099999996</v>
      </c>
    </row>
    <row r="34749" spans="1:3" x14ac:dyDescent="0.25">
      <c r="A34749" s="16">
        <v>41892.28125</v>
      </c>
      <c r="B34749" s="17">
        <v>468.02014499999996</v>
      </c>
      <c r="C34749" s="17">
        <v>468.01921399999998</v>
      </c>
    </row>
    <row r="34750" spans="1:3" x14ac:dyDescent="0.25">
      <c r="A34750" s="16">
        <v>41892.291666666664</v>
      </c>
      <c r="B34750" s="17">
        <v>468.021547</v>
      </c>
      <c r="C34750" s="17">
        <v>468.02081299999998</v>
      </c>
    </row>
    <row r="34751" spans="1:3" x14ac:dyDescent="0.25">
      <c r="A34751" s="16">
        <v>41892.302083333336</v>
      </c>
      <c r="B34751" s="17">
        <v>468.01956799999999</v>
      </c>
      <c r="C34751" s="17">
        <v>468.02138399999995</v>
      </c>
    </row>
    <row r="34752" spans="1:3" x14ac:dyDescent="0.25">
      <c r="A34752" s="16">
        <v>41892.3125</v>
      </c>
      <c r="B34752" s="17">
        <v>468.02011699999997</v>
      </c>
      <c r="C34752" s="17">
        <v>468.01955199999998</v>
      </c>
    </row>
    <row r="34753" spans="1:3" x14ac:dyDescent="0.25">
      <c r="A34753" s="16">
        <v>41892.322916666664</v>
      </c>
      <c r="B34753" s="17">
        <v>468.02045999999996</v>
      </c>
      <c r="C34753" s="17">
        <v>468.020442</v>
      </c>
    </row>
    <row r="34754" spans="1:3" x14ac:dyDescent="0.25">
      <c r="A34754" s="16">
        <v>41892.333333333336</v>
      </c>
      <c r="B34754" s="17">
        <v>468.02110599999997</v>
      </c>
      <c r="C34754" s="17">
        <v>468.02077599999996</v>
      </c>
    </row>
    <row r="34755" spans="1:3" x14ac:dyDescent="0.25">
      <c r="A34755" s="16">
        <v>41892.34375</v>
      </c>
      <c r="B34755" s="17">
        <v>468.02292599999998</v>
      </c>
      <c r="C34755" s="17">
        <v>468.02153999999996</v>
      </c>
    </row>
    <row r="34756" spans="1:3" x14ac:dyDescent="0.25">
      <c r="A34756" s="16">
        <v>41892.354166666664</v>
      </c>
      <c r="B34756" s="17">
        <v>468.02409299999999</v>
      </c>
      <c r="C34756" s="17">
        <v>468.02266299999997</v>
      </c>
    </row>
    <row r="34757" spans="1:3" x14ac:dyDescent="0.25">
      <c r="A34757" s="16">
        <v>41892.364583333336</v>
      </c>
      <c r="B34757" s="17">
        <v>468.02412499999997</v>
      </c>
      <c r="C34757" s="17">
        <v>468.02372599999995</v>
      </c>
    </row>
    <row r="34758" spans="1:3" x14ac:dyDescent="0.25">
      <c r="A34758" s="16">
        <v>41892.375</v>
      </c>
      <c r="B34758" s="17">
        <v>468.02780099999995</v>
      </c>
      <c r="C34758" s="17">
        <v>468.02572799999996</v>
      </c>
    </row>
    <row r="34759" spans="1:3" x14ac:dyDescent="0.25">
      <c r="A34759" s="16">
        <v>41892.385416666664</v>
      </c>
      <c r="B34759" s="17">
        <v>468.02842099999998</v>
      </c>
      <c r="C34759" s="17">
        <v>468.02750399999996</v>
      </c>
    </row>
    <row r="34760" spans="1:3" x14ac:dyDescent="0.25">
      <c r="A34760" s="16">
        <v>41892.395833333336</v>
      </c>
      <c r="B34760" s="17">
        <v>468.02967799999999</v>
      </c>
      <c r="C34760" s="17">
        <v>468.028685</v>
      </c>
    </row>
    <row r="34761" spans="1:3" x14ac:dyDescent="0.25">
      <c r="A34761" s="16">
        <v>41892.40625</v>
      </c>
      <c r="B34761" s="17">
        <v>468.03004699999997</v>
      </c>
      <c r="C34761" s="17">
        <v>468.03002399999997</v>
      </c>
    </row>
    <row r="34762" spans="1:3" x14ac:dyDescent="0.25">
      <c r="A34762" s="16">
        <v>41892.416666666664</v>
      </c>
      <c r="B34762" s="17">
        <v>468.03057699999999</v>
      </c>
      <c r="C34762" s="17">
        <v>468.03026399999999</v>
      </c>
    </row>
    <row r="34763" spans="1:3" x14ac:dyDescent="0.25">
      <c r="A34763" s="16">
        <v>41892.427083333336</v>
      </c>
      <c r="B34763" s="17">
        <v>468.03191699999996</v>
      </c>
      <c r="C34763" s="17">
        <v>468.03126399999996</v>
      </c>
    </row>
    <row r="34764" spans="1:3" x14ac:dyDescent="0.25">
      <c r="A34764" s="16">
        <v>41892.4375</v>
      </c>
      <c r="B34764" s="17">
        <v>468.03187299999996</v>
      </c>
      <c r="C34764" s="17">
        <v>468.03131500000001</v>
      </c>
    </row>
    <row r="34765" spans="1:3" x14ac:dyDescent="0.25">
      <c r="A34765" s="16">
        <v>41892.447916666664</v>
      </c>
      <c r="B34765" s="17">
        <v>468.03342999999995</v>
      </c>
      <c r="C34765" s="17">
        <v>468.032759</v>
      </c>
    </row>
    <row r="34766" spans="1:3" x14ac:dyDescent="0.25">
      <c r="A34766" s="16">
        <v>41892.458333333336</v>
      </c>
      <c r="B34766" s="17">
        <v>468.034693</v>
      </c>
      <c r="C34766" s="17">
        <v>468.03408400000001</v>
      </c>
    </row>
    <row r="34767" spans="1:3" x14ac:dyDescent="0.25">
      <c r="A34767" s="16">
        <v>41892.46875</v>
      </c>
      <c r="B34767" s="17">
        <v>468.03438899999998</v>
      </c>
      <c r="C34767" s="17">
        <v>468.03465</v>
      </c>
    </row>
    <row r="34768" spans="1:3" x14ac:dyDescent="0.25">
      <c r="A34768" s="16">
        <v>41892.479166666664</v>
      </c>
      <c r="B34768" s="17">
        <v>468.035099</v>
      </c>
      <c r="C34768" s="17">
        <v>468.03505199999995</v>
      </c>
    </row>
    <row r="34769" spans="1:3" x14ac:dyDescent="0.25">
      <c r="A34769" s="16">
        <v>41892.489583333336</v>
      </c>
      <c r="B34769" s="17">
        <v>468.03515699999997</v>
      </c>
      <c r="C34769" s="17">
        <v>468.034963</v>
      </c>
    </row>
    <row r="34770" spans="1:3" x14ac:dyDescent="0.25">
      <c r="A34770" s="16">
        <v>41892.5</v>
      </c>
      <c r="B34770" s="17">
        <v>468.03711299999998</v>
      </c>
      <c r="C34770" s="17">
        <v>468.03659399999998</v>
      </c>
    </row>
    <row r="34771" spans="1:3" x14ac:dyDescent="0.25">
      <c r="A34771" s="16">
        <v>41892.510416666664</v>
      </c>
      <c r="B34771" s="17">
        <v>468.04035699999997</v>
      </c>
      <c r="C34771" s="17">
        <v>468.03903599999995</v>
      </c>
    </row>
    <row r="34772" spans="1:3" x14ac:dyDescent="0.25">
      <c r="A34772" s="16">
        <v>41892.520833333336</v>
      </c>
      <c r="B34772" s="17">
        <v>468.04118299999999</v>
      </c>
      <c r="C34772" s="17">
        <v>468.04146199999997</v>
      </c>
    </row>
    <row r="34773" spans="1:3" x14ac:dyDescent="0.25">
      <c r="A34773" s="16">
        <v>41892.53125</v>
      </c>
      <c r="B34773" s="17">
        <v>468.043431</v>
      </c>
      <c r="C34773" s="17">
        <v>468.04255499999999</v>
      </c>
    </row>
    <row r="34774" spans="1:3" x14ac:dyDescent="0.25">
      <c r="A34774" s="16">
        <v>41892.541666666664</v>
      </c>
      <c r="B34774" s="17">
        <v>468.04354599999999</v>
      </c>
      <c r="C34774" s="17">
        <v>468.04337199999998</v>
      </c>
    </row>
    <row r="34775" spans="1:3" x14ac:dyDescent="0.25">
      <c r="A34775" s="16">
        <v>41892.552083333336</v>
      </c>
      <c r="B34775" s="17">
        <v>468.04374199999995</v>
      </c>
      <c r="C34775" s="17">
        <v>468.04404799999998</v>
      </c>
    </row>
    <row r="34776" spans="1:3" x14ac:dyDescent="0.25">
      <c r="A34776" s="16">
        <v>41892.5625</v>
      </c>
      <c r="B34776" s="17">
        <v>468.044713</v>
      </c>
      <c r="C34776" s="17">
        <v>468.04441299999996</v>
      </c>
    </row>
    <row r="34777" spans="1:3" x14ac:dyDescent="0.25">
      <c r="A34777" s="16">
        <v>41892.572916666664</v>
      </c>
      <c r="B34777" s="17">
        <v>468.04445999999996</v>
      </c>
      <c r="C34777" s="17">
        <v>468.04405299999996</v>
      </c>
    </row>
    <row r="34778" spans="1:3" x14ac:dyDescent="0.25">
      <c r="A34778" s="16">
        <v>41892.583333333336</v>
      </c>
      <c r="B34778" s="17">
        <v>468.04434899999995</v>
      </c>
      <c r="C34778" s="17">
        <v>468.04404099999999</v>
      </c>
    </row>
    <row r="34779" spans="1:3" x14ac:dyDescent="0.25">
      <c r="A34779" s="16">
        <v>41892.59375</v>
      </c>
      <c r="B34779" s="17">
        <v>468.04212200000001</v>
      </c>
      <c r="C34779" s="17">
        <v>468.04338899999999</v>
      </c>
    </row>
    <row r="34780" spans="1:3" x14ac:dyDescent="0.25">
      <c r="A34780" s="16">
        <v>41892.604166666664</v>
      </c>
      <c r="B34780" s="17">
        <v>468.04367299999996</v>
      </c>
      <c r="C34780" s="17">
        <v>468.04343699999998</v>
      </c>
    </row>
    <row r="34781" spans="1:3" x14ac:dyDescent="0.25">
      <c r="A34781" s="16">
        <v>41892.614583333336</v>
      </c>
      <c r="B34781" s="17">
        <v>468.04259199999996</v>
      </c>
      <c r="C34781" s="17">
        <v>468.04292299999997</v>
      </c>
    </row>
    <row r="34782" spans="1:3" x14ac:dyDescent="0.25">
      <c r="A34782" s="16">
        <v>41892.625</v>
      </c>
      <c r="B34782" s="17">
        <v>468.04199</v>
      </c>
      <c r="C34782" s="17">
        <v>468.04235499999999</v>
      </c>
    </row>
    <row r="34783" spans="1:3" x14ac:dyDescent="0.25">
      <c r="A34783" s="16">
        <v>41892.635416666664</v>
      </c>
      <c r="B34783" s="17">
        <v>468.04166899999996</v>
      </c>
      <c r="C34783" s="17">
        <v>468.042123</v>
      </c>
    </row>
    <row r="34784" spans="1:3" x14ac:dyDescent="0.25">
      <c r="A34784" s="16">
        <v>41892.645833333336</v>
      </c>
      <c r="B34784" s="17">
        <v>468.04205199999996</v>
      </c>
      <c r="C34784" s="17">
        <v>468.04179799999997</v>
      </c>
    </row>
    <row r="34785" spans="1:3" x14ac:dyDescent="0.25">
      <c r="A34785" s="16">
        <v>41892.65625</v>
      </c>
      <c r="B34785" s="17">
        <v>468.041335</v>
      </c>
      <c r="C34785" s="17">
        <v>468.04069799999996</v>
      </c>
    </row>
    <row r="34786" spans="1:3" x14ac:dyDescent="0.25">
      <c r="A34786" s="16">
        <v>41892.666666666664</v>
      </c>
      <c r="B34786" s="17">
        <v>468.03956799999997</v>
      </c>
      <c r="C34786" s="17">
        <v>468.04010499999998</v>
      </c>
    </row>
    <row r="34787" spans="1:3" x14ac:dyDescent="0.25">
      <c r="A34787" s="16">
        <v>41892.677083333336</v>
      </c>
      <c r="B34787" s="17">
        <v>468.03866899999997</v>
      </c>
      <c r="C34787" s="17">
        <v>468.03919099999996</v>
      </c>
    </row>
    <row r="34788" spans="1:3" x14ac:dyDescent="0.25">
      <c r="A34788" s="16">
        <v>41892.6875</v>
      </c>
      <c r="B34788" s="17">
        <v>468.03854999999999</v>
      </c>
      <c r="C34788" s="17">
        <v>468.038905</v>
      </c>
    </row>
    <row r="34789" spans="1:3" x14ac:dyDescent="0.25">
      <c r="A34789" s="16">
        <v>41892.697916666664</v>
      </c>
      <c r="B34789" s="17">
        <v>468.03827899999999</v>
      </c>
      <c r="C34789" s="17">
        <v>468.03854200000001</v>
      </c>
    </row>
    <row r="34790" spans="1:3" x14ac:dyDescent="0.25">
      <c r="A34790" s="16">
        <v>41892.708333333336</v>
      </c>
      <c r="B34790" s="17">
        <v>468.03694400000001</v>
      </c>
      <c r="C34790" s="17">
        <v>468.03803199999999</v>
      </c>
    </row>
    <row r="34791" spans="1:3" x14ac:dyDescent="0.25">
      <c r="A34791" s="16">
        <v>41892.71875</v>
      </c>
      <c r="B34791" s="17">
        <v>468.03714099999996</v>
      </c>
      <c r="C34791" s="17">
        <v>468.03707399999996</v>
      </c>
    </row>
    <row r="34792" spans="1:3" x14ac:dyDescent="0.25">
      <c r="A34792" s="16">
        <v>41892.729166666664</v>
      </c>
      <c r="B34792" s="17">
        <v>468.03670699999998</v>
      </c>
      <c r="C34792" s="17">
        <v>468.03695599999998</v>
      </c>
    </row>
    <row r="34793" spans="1:3" x14ac:dyDescent="0.25">
      <c r="A34793" s="16">
        <v>41892.739583333336</v>
      </c>
      <c r="B34793" s="17">
        <v>468.03446099999996</v>
      </c>
      <c r="C34793" s="17">
        <v>468.03545699999995</v>
      </c>
    </row>
    <row r="34794" spans="1:3" x14ac:dyDescent="0.25">
      <c r="A34794" s="16">
        <v>41892.75</v>
      </c>
      <c r="B34794" s="17">
        <v>468.03510599999998</v>
      </c>
      <c r="C34794" s="17">
        <v>468.03467799999999</v>
      </c>
    </row>
    <row r="34795" spans="1:3" x14ac:dyDescent="0.25">
      <c r="A34795" s="16">
        <v>41892.760416666664</v>
      </c>
      <c r="B34795" s="17">
        <v>468.03312799999998</v>
      </c>
      <c r="C34795" s="17">
        <v>468.03427699999997</v>
      </c>
    </row>
    <row r="34796" spans="1:3" x14ac:dyDescent="0.25">
      <c r="A34796" s="16">
        <v>41892.770833333336</v>
      </c>
      <c r="B34796" s="17">
        <v>468.03265999999996</v>
      </c>
      <c r="C34796" s="17">
        <v>468.03346299999998</v>
      </c>
    </row>
    <row r="34797" spans="1:3" x14ac:dyDescent="0.25">
      <c r="A34797" s="16">
        <v>41892.78125</v>
      </c>
      <c r="B34797" s="17">
        <v>468.03047799999996</v>
      </c>
      <c r="C34797" s="17">
        <v>468.03202799999997</v>
      </c>
    </row>
    <row r="34798" spans="1:3" x14ac:dyDescent="0.25">
      <c r="A34798" s="16">
        <v>41892.791666666664</v>
      </c>
      <c r="B34798" s="17">
        <v>468.03077999999999</v>
      </c>
      <c r="C34798" s="17">
        <v>468.03128699999996</v>
      </c>
    </row>
    <row r="34799" spans="1:3" x14ac:dyDescent="0.25">
      <c r="A34799" s="16">
        <v>41892.802083333336</v>
      </c>
      <c r="B34799" s="17">
        <v>468.030734</v>
      </c>
      <c r="C34799" s="17">
        <v>468.030731</v>
      </c>
    </row>
    <row r="34800" spans="1:3" x14ac:dyDescent="0.25">
      <c r="A34800" s="16">
        <v>41892.8125</v>
      </c>
      <c r="B34800" s="17">
        <v>468.03032099999996</v>
      </c>
      <c r="C34800" s="17">
        <v>468.029991</v>
      </c>
    </row>
    <row r="34801" spans="1:3" x14ac:dyDescent="0.25">
      <c r="A34801" s="16">
        <v>41892.822916666664</v>
      </c>
      <c r="B34801" s="17">
        <v>468.02852899999999</v>
      </c>
      <c r="C34801" s="17">
        <v>468.02892699999995</v>
      </c>
    </row>
    <row r="34802" spans="1:3" x14ac:dyDescent="0.25">
      <c r="A34802" s="16">
        <v>41892.833333333336</v>
      </c>
      <c r="B34802" s="17">
        <v>468.027466</v>
      </c>
      <c r="C34802" s="17">
        <v>468.028254</v>
      </c>
    </row>
    <row r="34803" spans="1:3" x14ac:dyDescent="0.25">
      <c r="A34803" s="16">
        <v>41892.84375</v>
      </c>
      <c r="B34803" s="17">
        <v>468.02767299999999</v>
      </c>
      <c r="C34803" s="17">
        <v>468.02766199999996</v>
      </c>
    </row>
    <row r="34804" spans="1:3" x14ac:dyDescent="0.25">
      <c r="A34804" s="16">
        <v>41892.854166666664</v>
      </c>
      <c r="B34804" s="17">
        <v>468.02668699999998</v>
      </c>
      <c r="C34804" s="17">
        <v>468.026636</v>
      </c>
    </row>
    <row r="34805" spans="1:3" x14ac:dyDescent="0.25">
      <c r="A34805" s="16">
        <v>41892.864583333336</v>
      </c>
      <c r="B34805" s="17">
        <v>468.02472499999999</v>
      </c>
      <c r="C34805" s="17">
        <v>468.02553999999998</v>
      </c>
    </row>
    <row r="34806" spans="1:3" x14ac:dyDescent="0.25">
      <c r="A34806" s="16">
        <v>41892.875</v>
      </c>
      <c r="B34806" s="17">
        <v>468.02448699999997</v>
      </c>
      <c r="C34806" s="17">
        <v>468.02442399999995</v>
      </c>
    </row>
    <row r="34807" spans="1:3" x14ac:dyDescent="0.25">
      <c r="A34807" s="16">
        <v>41892.885416666664</v>
      </c>
      <c r="B34807" s="17">
        <v>468.023055</v>
      </c>
      <c r="C34807" s="17">
        <v>468.02358199999998</v>
      </c>
    </row>
    <row r="34808" spans="1:3" x14ac:dyDescent="0.25">
      <c r="A34808" s="16">
        <v>41892.895833333336</v>
      </c>
      <c r="B34808" s="17">
        <v>468.02209999999997</v>
      </c>
      <c r="C34808" s="17">
        <v>468.02265899999998</v>
      </c>
    </row>
    <row r="34809" spans="1:3" x14ac:dyDescent="0.25">
      <c r="A34809" s="16">
        <v>41892.90625</v>
      </c>
      <c r="B34809" s="17">
        <v>468.021773</v>
      </c>
      <c r="C34809" s="17">
        <v>468.02192099999996</v>
      </c>
    </row>
    <row r="34810" spans="1:3" x14ac:dyDescent="0.25">
      <c r="A34810" s="16">
        <v>41892.916666666664</v>
      </c>
      <c r="B34810" s="17">
        <v>468.02081799999996</v>
      </c>
      <c r="C34810" s="17">
        <v>468.02091799999999</v>
      </c>
    </row>
    <row r="34811" spans="1:3" x14ac:dyDescent="0.25">
      <c r="A34811" s="16">
        <v>41892.927083333336</v>
      </c>
      <c r="B34811" s="17">
        <v>468.01985399999995</v>
      </c>
      <c r="C34811" s="17">
        <v>468.02030399999995</v>
      </c>
    </row>
    <row r="34812" spans="1:3" x14ac:dyDescent="0.25">
      <c r="A34812" s="16">
        <v>41892.9375</v>
      </c>
      <c r="B34812" s="17">
        <v>468.01963899999998</v>
      </c>
      <c r="C34812" s="17">
        <v>468.01885099999998</v>
      </c>
    </row>
    <row r="34813" spans="1:3" x14ac:dyDescent="0.25">
      <c r="A34813" s="16">
        <v>41892.947916666664</v>
      </c>
      <c r="B34813" s="17">
        <v>468.01820999999995</v>
      </c>
      <c r="C34813" s="17">
        <v>468.01880699999998</v>
      </c>
    </row>
    <row r="34814" spans="1:3" x14ac:dyDescent="0.25">
      <c r="A34814" s="16">
        <v>41892.958333333336</v>
      </c>
      <c r="B34814" s="17">
        <v>468.01649199999997</v>
      </c>
      <c r="C34814" s="17">
        <v>468.01710699999995</v>
      </c>
    </row>
    <row r="34815" spans="1:3" x14ac:dyDescent="0.25">
      <c r="A34815" s="16">
        <v>41892.96875</v>
      </c>
      <c r="B34815" s="17">
        <v>468.01600299999996</v>
      </c>
      <c r="C34815" s="17">
        <v>468.01641100000001</v>
      </c>
    </row>
    <row r="34816" spans="1:3" x14ac:dyDescent="0.25">
      <c r="A34816" s="16">
        <v>41892.979166666664</v>
      </c>
      <c r="B34816" s="17">
        <v>468.01499699999999</v>
      </c>
      <c r="C34816" s="17">
        <v>468.01553099999995</v>
      </c>
    </row>
    <row r="34817" spans="1:3" x14ac:dyDescent="0.25">
      <c r="A34817" s="16">
        <v>41892.989583333336</v>
      </c>
      <c r="B34817" s="17">
        <v>468.01396599999998</v>
      </c>
      <c r="C34817" s="17">
        <v>468.01480499999997</v>
      </c>
    </row>
    <row r="34818" spans="1:3" x14ac:dyDescent="0.25">
      <c r="A34818" s="16">
        <v>41893</v>
      </c>
      <c r="B34818" s="17">
        <v>468.01330999999999</v>
      </c>
      <c r="C34818" s="17">
        <v>468.01421599999998</v>
      </c>
    </row>
    <row r="34819" spans="1:3" x14ac:dyDescent="0.25">
      <c r="A34819" s="16">
        <v>41893.010416666664</v>
      </c>
      <c r="B34819" s="17">
        <v>468.01221899999996</v>
      </c>
      <c r="C34819" s="17">
        <v>468.01357400000001</v>
      </c>
    </row>
    <row r="34820" spans="1:3" x14ac:dyDescent="0.25">
      <c r="A34820" s="16">
        <v>41893.020833333336</v>
      </c>
      <c r="B34820" s="17">
        <v>468.01129399999996</v>
      </c>
      <c r="C34820" s="17">
        <v>468.01201499999996</v>
      </c>
    </row>
    <row r="34821" spans="1:3" x14ac:dyDescent="0.25">
      <c r="A34821" s="16">
        <v>41893.03125</v>
      </c>
      <c r="B34821" s="17">
        <v>468.010807</v>
      </c>
      <c r="C34821" s="17">
        <v>468.01124599999997</v>
      </c>
    </row>
    <row r="34822" spans="1:3" x14ac:dyDescent="0.25">
      <c r="A34822" s="16">
        <v>41893.041666666664</v>
      </c>
      <c r="B34822" s="17">
        <v>468.01075099999997</v>
      </c>
      <c r="C34822" s="17">
        <v>468.01083999999997</v>
      </c>
    </row>
    <row r="34823" spans="1:3" x14ac:dyDescent="0.25">
      <c r="A34823" s="16">
        <v>41893.052083333336</v>
      </c>
      <c r="B34823" s="17">
        <v>468.00998699999997</v>
      </c>
      <c r="C34823" s="17">
        <v>468.010289</v>
      </c>
    </row>
    <row r="34824" spans="1:3" x14ac:dyDescent="0.25">
      <c r="A34824" s="16">
        <v>41893.0625</v>
      </c>
      <c r="B34824" s="17">
        <v>468.008623</v>
      </c>
      <c r="C34824" s="17">
        <v>468.00913199999997</v>
      </c>
    </row>
    <row r="34825" spans="1:3" x14ac:dyDescent="0.25">
      <c r="A34825" s="16">
        <v>41893.072916666664</v>
      </c>
      <c r="B34825" s="17">
        <v>468.00776999999999</v>
      </c>
      <c r="C34825" s="17">
        <v>468.00836899999996</v>
      </c>
    </row>
    <row r="34826" spans="1:3" x14ac:dyDescent="0.25">
      <c r="A34826" s="16">
        <v>41893.083333333336</v>
      </c>
      <c r="B34826" s="17">
        <v>468.00763699999999</v>
      </c>
      <c r="C34826" s="17">
        <v>468.00770899999998</v>
      </c>
    </row>
    <row r="34827" spans="1:3" x14ac:dyDescent="0.25">
      <c r="A34827" s="16">
        <v>41893.09375</v>
      </c>
      <c r="B34827" s="17">
        <v>468.006799</v>
      </c>
      <c r="C34827" s="17">
        <v>468.00698299999999</v>
      </c>
    </row>
    <row r="34828" spans="1:3" x14ac:dyDescent="0.25">
      <c r="A34828" s="16">
        <v>41893.104166666664</v>
      </c>
      <c r="B34828" s="17">
        <v>468.00487399999997</v>
      </c>
      <c r="C34828" s="17">
        <v>468.00598199999996</v>
      </c>
    </row>
    <row r="34829" spans="1:3" x14ac:dyDescent="0.25">
      <c r="A34829" s="16">
        <v>41893.114583333336</v>
      </c>
      <c r="B34829" s="17">
        <v>468.00458699999996</v>
      </c>
      <c r="C34829" s="17">
        <v>468.005403</v>
      </c>
    </row>
    <row r="34830" spans="1:3" x14ac:dyDescent="0.25">
      <c r="A34830" s="16">
        <v>41893.125</v>
      </c>
      <c r="B34830" s="17">
        <v>468.00395599999996</v>
      </c>
      <c r="C34830" s="17">
        <v>468.00448799999998</v>
      </c>
    </row>
    <row r="34831" spans="1:3" x14ac:dyDescent="0.25">
      <c r="A34831" s="16">
        <v>41893.135416666664</v>
      </c>
      <c r="B34831" s="17">
        <v>468.00415899999996</v>
      </c>
      <c r="C34831" s="17">
        <v>468.00386799999995</v>
      </c>
    </row>
    <row r="34832" spans="1:3" x14ac:dyDescent="0.25">
      <c r="A34832" s="16">
        <v>41893.145833333336</v>
      </c>
      <c r="B34832" s="17">
        <v>468.002026</v>
      </c>
      <c r="C34832" s="17">
        <v>468.00283999999999</v>
      </c>
    </row>
    <row r="34833" spans="1:3" x14ac:dyDescent="0.25">
      <c r="A34833" s="16">
        <v>41893.15625</v>
      </c>
      <c r="B34833" s="17">
        <v>468.00150499999995</v>
      </c>
      <c r="C34833" s="17">
        <v>468.00178799999998</v>
      </c>
    </row>
    <row r="34834" spans="1:3" x14ac:dyDescent="0.25">
      <c r="A34834" s="16">
        <v>41893.166666666664</v>
      </c>
      <c r="B34834" s="17">
        <v>468.00161599999996</v>
      </c>
      <c r="C34834" s="17">
        <v>468.00112999999999</v>
      </c>
    </row>
    <row r="34835" spans="1:3" x14ac:dyDescent="0.25">
      <c r="A34835" s="16">
        <v>41893.177083333336</v>
      </c>
      <c r="B34835" s="17">
        <v>468.00043899999997</v>
      </c>
      <c r="C34835" s="17">
        <v>468.00056499999999</v>
      </c>
    </row>
    <row r="34836" spans="1:3" x14ac:dyDescent="0.25">
      <c r="A34836" s="16">
        <v>41893.1875</v>
      </c>
      <c r="B34836" s="17">
        <v>467.99972199999996</v>
      </c>
      <c r="C34836" s="17">
        <v>468.00043599999998</v>
      </c>
    </row>
    <row r="34837" spans="1:3" x14ac:dyDescent="0.25">
      <c r="A34837" s="16">
        <v>41893.197916666664</v>
      </c>
      <c r="B34837" s="17">
        <v>467.99950899999999</v>
      </c>
      <c r="C34837" s="17">
        <v>467.99925199999996</v>
      </c>
    </row>
    <row r="34838" spans="1:3" x14ac:dyDescent="0.25">
      <c r="A34838" s="16">
        <v>41893.208333333336</v>
      </c>
      <c r="B34838" s="17">
        <v>467.99771999999996</v>
      </c>
      <c r="C34838" s="17">
        <v>467.99811799999998</v>
      </c>
    </row>
    <row r="34839" spans="1:3" x14ac:dyDescent="0.25">
      <c r="A34839" s="16">
        <v>41893.21875</v>
      </c>
      <c r="B34839" s="17">
        <v>467.99700999999999</v>
      </c>
      <c r="C34839" s="17">
        <v>467.99749299999996</v>
      </c>
    </row>
    <row r="34840" spans="1:3" x14ac:dyDescent="0.25">
      <c r="A34840" s="16">
        <v>41893.229166666664</v>
      </c>
      <c r="B34840" s="17">
        <v>467.99640099999999</v>
      </c>
      <c r="C34840" s="17">
        <v>467.99704099999997</v>
      </c>
    </row>
    <row r="34841" spans="1:3" x14ac:dyDescent="0.25">
      <c r="A34841" s="16">
        <v>41893.239583333336</v>
      </c>
      <c r="B34841" s="17">
        <v>467.99601099999995</v>
      </c>
      <c r="C34841" s="17">
        <v>467.99616299999997</v>
      </c>
    </row>
    <row r="34842" spans="1:3" x14ac:dyDescent="0.25">
      <c r="A34842" s="16">
        <v>41893.25</v>
      </c>
      <c r="B34842" s="17">
        <v>467.99478299999998</v>
      </c>
      <c r="C34842" s="17">
        <v>467.99524199999996</v>
      </c>
    </row>
    <row r="34843" spans="1:3" x14ac:dyDescent="0.25">
      <c r="A34843" s="16">
        <v>41893.260416666664</v>
      </c>
      <c r="B34843" s="17">
        <v>467.99444599999998</v>
      </c>
      <c r="C34843" s="17">
        <v>467.99419399999999</v>
      </c>
    </row>
    <row r="34844" spans="1:3" x14ac:dyDescent="0.25">
      <c r="A34844" s="16">
        <v>41893.270833333336</v>
      </c>
      <c r="B34844" s="17">
        <v>467.99379699999997</v>
      </c>
      <c r="C34844" s="17">
        <v>467.994214</v>
      </c>
    </row>
    <row r="34845" spans="1:3" x14ac:dyDescent="0.25">
      <c r="A34845" s="16">
        <v>41893.28125</v>
      </c>
      <c r="B34845" s="17">
        <v>467.992527</v>
      </c>
      <c r="C34845" s="17">
        <v>467.99305699999996</v>
      </c>
    </row>
    <row r="34846" spans="1:3" x14ac:dyDescent="0.25">
      <c r="A34846" s="16">
        <v>41893.291666666664</v>
      </c>
      <c r="B34846" s="17">
        <v>467.99258699999996</v>
      </c>
      <c r="C34846" s="17">
        <v>467.992347</v>
      </c>
    </row>
    <row r="34847" spans="1:3" x14ac:dyDescent="0.25">
      <c r="A34847" s="16">
        <v>41893.302083333336</v>
      </c>
      <c r="B34847" s="17">
        <v>467.991152</v>
      </c>
      <c r="C34847" s="17">
        <v>467.99172799999997</v>
      </c>
    </row>
    <row r="34848" spans="1:3" x14ac:dyDescent="0.25">
      <c r="A34848" s="16">
        <v>41893.3125</v>
      </c>
      <c r="B34848" s="17">
        <v>467.99086199999999</v>
      </c>
      <c r="C34848" s="17">
        <v>467.99144799999999</v>
      </c>
    </row>
    <row r="34849" spans="1:3" x14ac:dyDescent="0.25">
      <c r="A34849" s="16">
        <v>41893.322916666664</v>
      </c>
      <c r="B34849" s="17">
        <v>467.99056199999995</v>
      </c>
      <c r="C34849" s="17">
        <v>467.99124399999999</v>
      </c>
    </row>
    <row r="34850" spans="1:3" x14ac:dyDescent="0.25">
      <c r="A34850" s="16">
        <v>41893.333333333336</v>
      </c>
      <c r="B34850" s="17">
        <v>467.989755</v>
      </c>
      <c r="C34850" s="17">
        <v>467.99043599999999</v>
      </c>
    </row>
    <row r="34851" spans="1:3" x14ac:dyDescent="0.25">
      <c r="A34851" s="16">
        <v>41893.34375</v>
      </c>
      <c r="B34851" s="17">
        <v>467.98961399999996</v>
      </c>
      <c r="C34851" s="17">
        <v>467.99035099999998</v>
      </c>
    </row>
    <row r="34852" spans="1:3" x14ac:dyDescent="0.25">
      <c r="A34852" s="16">
        <v>41893.354166666664</v>
      </c>
      <c r="B34852" s="17">
        <v>467.98915499999998</v>
      </c>
      <c r="C34852" s="17">
        <v>467.98905600000001</v>
      </c>
    </row>
    <row r="34853" spans="1:3" x14ac:dyDescent="0.25">
      <c r="A34853" s="16">
        <v>41893.364583333336</v>
      </c>
      <c r="B34853" s="17">
        <v>467.98726399999998</v>
      </c>
      <c r="C34853" s="17">
        <v>467.98883499999999</v>
      </c>
    </row>
    <row r="34854" spans="1:3" x14ac:dyDescent="0.25">
      <c r="A34854" s="16">
        <v>41893.375</v>
      </c>
      <c r="B34854" s="17">
        <v>467.987663</v>
      </c>
      <c r="C34854" s="17">
        <v>467.98812399999997</v>
      </c>
    </row>
    <row r="34855" spans="1:3" x14ac:dyDescent="0.25">
      <c r="A34855" s="16">
        <v>41893.385416666664</v>
      </c>
      <c r="B34855" s="17">
        <v>467.98761299999995</v>
      </c>
      <c r="C34855" s="17">
        <v>467.98747099999997</v>
      </c>
    </row>
    <row r="34856" spans="1:3" x14ac:dyDescent="0.25">
      <c r="A34856" s="16">
        <v>41893.395833333336</v>
      </c>
      <c r="B34856" s="17">
        <v>467.98652399999997</v>
      </c>
      <c r="C34856" s="17">
        <v>467.98702299999997</v>
      </c>
    </row>
    <row r="34857" spans="1:3" x14ac:dyDescent="0.25">
      <c r="A34857" s="16">
        <v>41893.40625</v>
      </c>
      <c r="B34857" s="17">
        <v>467.98731299999997</v>
      </c>
      <c r="C34857" s="17">
        <v>467.98691399999996</v>
      </c>
    </row>
    <row r="34858" spans="1:3" x14ac:dyDescent="0.25">
      <c r="A34858" s="16">
        <v>41893.416666666664</v>
      </c>
      <c r="B34858" s="17">
        <v>467.98684499999996</v>
      </c>
      <c r="C34858" s="17">
        <v>467.98665199999999</v>
      </c>
    </row>
    <row r="34859" spans="1:3" x14ac:dyDescent="0.25">
      <c r="A34859" s="16">
        <v>41893.427083333336</v>
      </c>
      <c r="B34859" s="17">
        <v>467.98609699999997</v>
      </c>
      <c r="C34859" s="17">
        <v>467.98604999999998</v>
      </c>
    </row>
    <row r="34860" spans="1:3" x14ac:dyDescent="0.25">
      <c r="A34860" s="16">
        <v>41893.4375</v>
      </c>
      <c r="B34860" s="17">
        <v>467.985906</v>
      </c>
      <c r="C34860" s="17">
        <v>467.98623899999996</v>
      </c>
    </row>
    <row r="34861" spans="1:3" x14ac:dyDescent="0.25">
      <c r="A34861" s="16">
        <v>41893.447916666664</v>
      </c>
      <c r="B34861" s="17">
        <v>467.98515499999996</v>
      </c>
      <c r="C34861" s="17">
        <v>467.98566699999998</v>
      </c>
    </row>
    <row r="34862" spans="1:3" x14ac:dyDescent="0.25">
      <c r="A34862" s="16">
        <v>41893.458333333336</v>
      </c>
      <c r="B34862" s="17">
        <v>467.984737</v>
      </c>
      <c r="C34862" s="17">
        <v>467.985052</v>
      </c>
    </row>
    <row r="34863" spans="1:3" x14ac:dyDescent="0.25">
      <c r="A34863" s="16">
        <v>41893.46875</v>
      </c>
      <c r="B34863" s="17">
        <v>467.984149</v>
      </c>
      <c r="C34863" s="17">
        <v>467.98471499999999</v>
      </c>
    </row>
    <row r="34864" spans="1:3" x14ac:dyDescent="0.25">
      <c r="A34864" s="16">
        <v>41893.479166666664</v>
      </c>
      <c r="B34864" s="17">
        <v>467.98322399999995</v>
      </c>
      <c r="C34864" s="17">
        <v>467.983724</v>
      </c>
    </row>
    <row r="34865" spans="1:3" x14ac:dyDescent="0.25">
      <c r="A34865" s="16">
        <v>41893.489583333336</v>
      </c>
      <c r="B34865" s="17">
        <v>467.98340199999996</v>
      </c>
      <c r="C34865" s="17">
        <v>467.98330899999996</v>
      </c>
    </row>
    <row r="34866" spans="1:3" x14ac:dyDescent="0.25">
      <c r="A34866" s="16">
        <v>41893.5</v>
      </c>
      <c r="B34866" s="17">
        <v>467.98230699999999</v>
      </c>
      <c r="C34866" s="17">
        <v>467.982212</v>
      </c>
    </row>
    <row r="34867" spans="1:3" x14ac:dyDescent="0.25">
      <c r="A34867" s="16">
        <v>41893.510416666664</v>
      </c>
      <c r="B34867" s="17">
        <v>467.98066</v>
      </c>
      <c r="C34867" s="17">
        <v>467.98150399999997</v>
      </c>
    </row>
    <row r="34868" spans="1:3" x14ac:dyDescent="0.25">
      <c r="A34868" s="16">
        <v>41893.520833333336</v>
      </c>
      <c r="B34868" s="17">
        <v>467.98018500000001</v>
      </c>
      <c r="C34868" s="17">
        <v>467.98103699999996</v>
      </c>
    </row>
    <row r="34869" spans="1:3" x14ac:dyDescent="0.25">
      <c r="A34869" s="16">
        <v>41893.53125</v>
      </c>
      <c r="B34869" s="17">
        <v>467.97991299999995</v>
      </c>
      <c r="C34869" s="17">
        <v>467.98046699999998</v>
      </c>
    </row>
    <row r="34870" spans="1:3" x14ac:dyDescent="0.25">
      <c r="A34870" s="16">
        <v>41893.541666666664</v>
      </c>
      <c r="B34870" s="17">
        <v>467.979535</v>
      </c>
      <c r="C34870" s="17">
        <v>467.97946099999996</v>
      </c>
    </row>
    <row r="34871" spans="1:3" x14ac:dyDescent="0.25">
      <c r="A34871" s="16">
        <v>41893.552083333336</v>
      </c>
      <c r="B34871" s="17">
        <v>467.97913799999998</v>
      </c>
      <c r="C34871" s="17">
        <v>467.97901899999999</v>
      </c>
    </row>
    <row r="34872" spans="1:3" x14ac:dyDescent="0.25">
      <c r="A34872" s="16">
        <v>41893.5625</v>
      </c>
      <c r="B34872" s="17">
        <v>467.97873899999996</v>
      </c>
      <c r="C34872" s="17">
        <v>467.97852599999999</v>
      </c>
    </row>
    <row r="34873" spans="1:3" x14ac:dyDescent="0.25">
      <c r="A34873" s="16">
        <v>41893.572916666664</v>
      </c>
      <c r="B34873" s="17">
        <v>467.97684599999997</v>
      </c>
      <c r="C34873" s="17">
        <v>467.97744399999999</v>
      </c>
    </row>
    <row r="34874" spans="1:3" x14ac:dyDescent="0.25">
      <c r="A34874" s="16">
        <v>41893.583333333336</v>
      </c>
      <c r="B34874" s="17">
        <v>467.97691499999996</v>
      </c>
      <c r="C34874" s="17">
        <v>467.97712300000001</v>
      </c>
    </row>
    <row r="34875" spans="1:3" x14ac:dyDescent="0.25">
      <c r="A34875" s="16">
        <v>41893.59375</v>
      </c>
      <c r="B34875" s="17">
        <v>467.97722099999999</v>
      </c>
      <c r="C34875" s="17">
        <v>467.97683799999999</v>
      </c>
    </row>
    <row r="34876" spans="1:3" x14ac:dyDescent="0.25">
      <c r="A34876" s="16">
        <v>41893.604166666664</v>
      </c>
      <c r="B34876" s="17">
        <v>467.97538299999997</v>
      </c>
      <c r="C34876" s="17">
        <v>467.975998</v>
      </c>
    </row>
    <row r="34877" spans="1:3" x14ac:dyDescent="0.25">
      <c r="A34877" s="16">
        <v>41893.614583333336</v>
      </c>
      <c r="B34877" s="17">
        <v>467.97435299999995</v>
      </c>
      <c r="C34877" s="17">
        <v>467.97490899999997</v>
      </c>
    </row>
    <row r="34878" spans="1:3" x14ac:dyDescent="0.25">
      <c r="A34878" s="16">
        <v>41893.625</v>
      </c>
      <c r="B34878" s="17">
        <v>467.97234199999997</v>
      </c>
      <c r="C34878" s="17">
        <v>467.97371299999998</v>
      </c>
    </row>
    <row r="34879" spans="1:3" x14ac:dyDescent="0.25">
      <c r="A34879" s="16">
        <v>41893.635416666664</v>
      </c>
      <c r="B34879" s="17">
        <v>467.97346999999996</v>
      </c>
      <c r="C34879" s="17">
        <v>467.97357799999997</v>
      </c>
    </row>
    <row r="34880" spans="1:3" x14ac:dyDescent="0.25">
      <c r="A34880" s="16">
        <v>41893.645833333336</v>
      </c>
      <c r="B34880" s="17">
        <v>467.97177999999997</v>
      </c>
      <c r="C34880" s="17">
        <v>467.972443</v>
      </c>
    </row>
    <row r="34881" spans="1:3" x14ac:dyDescent="0.25">
      <c r="A34881" s="16">
        <v>41893.65625</v>
      </c>
      <c r="B34881" s="17">
        <v>467.97116799999998</v>
      </c>
      <c r="C34881" s="17">
        <v>467.97232699999995</v>
      </c>
    </row>
    <row r="34882" spans="1:3" x14ac:dyDescent="0.25">
      <c r="A34882" s="16">
        <v>41893.666666666664</v>
      </c>
      <c r="B34882" s="17">
        <v>467.97022999999996</v>
      </c>
      <c r="C34882" s="17">
        <v>467.97104899999999</v>
      </c>
    </row>
    <row r="34883" spans="1:3" x14ac:dyDescent="0.25">
      <c r="A34883" s="16">
        <v>41893.677083333336</v>
      </c>
      <c r="B34883" s="17">
        <v>467.96932399999997</v>
      </c>
      <c r="C34883" s="17">
        <v>467.97027099999997</v>
      </c>
    </row>
    <row r="34884" spans="1:3" x14ac:dyDescent="0.25">
      <c r="A34884" s="16">
        <v>41893.6875</v>
      </c>
      <c r="B34884" s="17">
        <v>467.96885499999996</v>
      </c>
      <c r="C34884" s="17">
        <v>467.96943999999996</v>
      </c>
    </row>
    <row r="34885" spans="1:3" x14ac:dyDescent="0.25">
      <c r="A34885" s="16">
        <v>41893.697916666664</v>
      </c>
      <c r="B34885" s="17">
        <v>467.96754299999998</v>
      </c>
      <c r="C34885" s="17">
        <v>467.96957599999996</v>
      </c>
    </row>
    <row r="34886" spans="1:3" x14ac:dyDescent="0.25">
      <c r="A34886" s="16">
        <v>41893.708333333336</v>
      </c>
      <c r="B34886" s="17">
        <v>467.96808099999998</v>
      </c>
      <c r="C34886" s="17">
        <v>467.96858799999995</v>
      </c>
    </row>
    <row r="34887" spans="1:3" x14ac:dyDescent="0.25">
      <c r="A34887" s="16">
        <v>41893.71875</v>
      </c>
      <c r="B34887" s="17">
        <v>467.96709999999996</v>
      </c>
      <c r="C34887" s="17">
        <v>467.96751599999999</v>
      </c>
    </row>
    <row r="34888" spans="1:3" x14ac:dyDescent="0.25">
      <c r="A34888" s="16">
        <v>41893.729166666664</v>
      </c>
      <c r="B34888" s="17">
        <v>467.96682399999997</v>
      </c>
      <c r="C34888" s="17">
        <v>467.96761199999997</v>
      </c>
    </row>
    <row r="34889" spans="1:3" x14ac:dyDescent="0.25">
      <c r="A34889" s="16">
        <v>41893.739583333336</v>
      </c>
      <c r="B34889" s="17">
        <v>467.96662799999996</v>
      </c>
      <c r="C34889" s="17">
        <v>467.96693999999997</v>
      </c>
    </row>
    <row r="34890" spans="1:3" x14ac:dyDescent="0.25">
      <c r="A34890" s="16">
        <v>41893.75</v>
      </c>
      <c r="B34890" s="17">
        <v>467.966319</v>
      </c>
      <c r="C34890" s="17">
        <v>467.96696499999996</v>
      </c>
    </row>
    <row r="34891" spans="1:3" x14ac:dyDescent="0.25">
      <c r="A34891" s="16">
        <v>41893.760416666664</v>
      </c>
      <c r="B34891" s="17">
        <v>467.96621199999998</v>
      </c>
      <c r="C34891" s="17">
        <v>467.96671299999997</v>
      </c>
    </row>
    <row r="34892" spans="1:3" x14ac:dyDescent="0.25">
      <c r="A34892" s="16">
        <v>41893.770833333336</v>
      </c>
      <c r="B34892" s="17">
        <v>467.965576</v>
      </c>
      <c r="C34892" s="17">
        <v>467.96575199999995</v>
      </c>
    </row>
    <row r="34893" spans="1:3" x14ac:dyDescent="0.25">
      <c r="A34893" s="16">
        <v>41893.78125</v>
      </c>
      <c r="B34893" s="17">
        <v>467.96497399999998</v>
      </c>
      <c r="C34893" s="17">
        <v>467.96565899999996</v>
      </c>
    </row>
    <row r="34894" spans="1:3" x14ac:dyDescent="0.25">
      <c r="A34894" s="16">
        <v>41893.791666666664</v>
      </c>
      <c r="B34894" s="17">
        <v>467.96537499999999</v>
      </c>
      <c r="C34894" s="17">
        <v>467.96556999999996</v>
      </c>
    </row>
    <row r="34895" spans="1:3" x14ac:dyDescent="0.25">
      <c r="A34895" s="16">
        <v>41893.802083333336</v>
      </c>
      <c r="B34895" s="17">
        <v>467.96369199999998</v>
      </c>
      <c r="C34895" s="17">
        <v>467.96487399999995</v>
      </c>
    </row>
    <row r="34896" spans="1:3" x14ac:dyDescent="0.25">
      <c r="A34896" s="16">
        <v>41893.8125</v>
      </c>
      <c r="B34896" s="17">
        <v>467.96392299999997</v>
      </c>
      <c r="C34896" s="17">
        <v>467.96430099999998</v>
      </c>
    </row>
    <row r="34897" spans="1:3" x14ac:dyDescent="0.25">
      <c r="A34897" s="16">
        <v>41893.822916666664</v>
      </c>
      <c r="B34897" s="17">
        <v>467.96281799999997</v>
      </c>
      <c r="C34897" s="17">
        <v>467.96403799999996</v>
      </c>
    </row>
    <row r="34898" spans="1:3" x14ac:dyDescent="0.25">
      <c r="A34898" s="16">
        <v>41893.833333333336</v>
      </c>
      <c r="B34898" s="17">
        <v>467.96284099999997</v>
      </c>
      <c r="C34898" s="17">
        <v>467.96345099999996</v>
      </c>
    </row>
    <row r="34899" spans="1:3" x14ac:dyDescent="0.25">
      <c r="A34899" s="16">
        <v>41893.84375</v>
      </c>
      <c r="B34899" s="17">
        <v>467.96183299999996</v>
      </c>
      <c r="C34899" s="17">
        <v>467.96252699999997</v>
      </c>
    </row>
    <row r="34900" spans="1:3" x14ac:dyDescent="0.25">
      <c r="A34900" s="16">
        <v>41893.854166666664</v>
      </c>
      <c r="B34900" s="17">
        <v>467.96167199999996</v>
      </c>
      <c r="C34900" s="17">
        <v>467.96212699999995</v>
      </c>
    </row>
    <row r="34901" spans="1:3" x14ac:dyDescent="0.25">
      <c r="A34901" s="16">
        <v>41893.864583333336</v>
      </c>
      <c r="B34901" s="17">
        <v>467.961502</v>
      </c>
      <c r="C34901" s="17">
        <v>467.961569</v>
      </c>
    </row>
    <row r="34902" spans="1:3" x14ac:dyDescent="0.25">
      <c r="A34902" s="16">
        <v>41893.875</v>
      </c>
      <c r="B34902" s="17">
        <v>467.96130699999998</v>
      </c>
      <c r="C34902" s="17">
        <v>467.960936</v>
      </c>
    </row>
    <row r="34903" spans="1:3" x14ac:dyDescent="0.25">
      <c r="A34903" s="16">
        <v>41893.885416666664</v>
      </c>
      <c r="B34903" s="17">
        <v>467.96014299999996</v>
      </c>
      <c r="C34903" s="17">
        <v>467.96116899999998</v>
      </c>
    </row>
    <row r="34904" spans="1:3" x14ac:dyDescent="0.25">
      <c r="A34904" s="16">
        <v>41893.895833333336</v>
      </c>
      <c r="B34904" s="17">
        <v>467.96180299999997</v>
      </c>
      <c r="C34904" s="17">
        <v>467.96063099999998</v>
      </c>
    </row>
    <row r="34905" spans="1:3" x14ac:dyDescent="0.25">
      <c r="A34905" s="16">
        <v>41893.90625</v>
      </c>
      <c r="B34905" s="17">
        <v>467.96038299999998</v>
      </c>
      <c r="C34905" s="17">
        <v>467.95987399999996</v>
      </c>
    </row>
    <row r="34906" spans="1:3" x14ac:dyDescent="0.25">
      <c r="A34906" s="16">
        <v>41893.916666666664</v>
      </c>
      <c r="B34906" s="17">
        <v>467.96016599999996</v>
      </c>
      <c r="C34906" s="17">
        <v>467.95969399999996</v>
      </c>
    </row>
    <row r="34907" spans="1:3" x14ac:dyDescent="0.25">
      <c r="A34907" s="16">
        <v>41893.927083333336</v>
      </c>
      <c r="B34907" s="17">
        <v>467.95912799999996</v>
      </c>
      <c r="C34907" s="17">
        <v>467.95941399999998</v>
      </c>
    </row>
    <row r="34908" spans="1:3" x14ac:dyDescent="0.25">
      <c r="A34908" s="16">
        <v>41893.9375</v>
      </c>
      <c r="B34908" s="17">
        <v>467.95954599999999</v>
      </c>
      <c r="C34908" s="17">
        <v>467.958662</v>
      </c>
    </row>
    <row r="34909" spans="1:3" x14ac:dyDescent="0.25">
      <c r="A34909" s="16">
        <v>41893.947916666664</v>
      </c>
      <c r="B34909" s="17">
        <v>467.95939799999996</v>
      </c>
      <c r="C34909" s="17">
        <v>467.95872299999996</v>
      </c>
    </row>
    <row r="34910" spans="1:3" x14ac:dyDescent="0.25">
      <c r="A34910" s="16">
        <v>41893.958333333336</v>
      </c>
      <c r="B34910" s="17">
        <v>467.95761799999997</v>
      </c>
      <c r="C34910" s="17">
        <v>467.95805299999995</v>
      </c>
    </row>
    <row r="34911" spans="1:3" x14ac:dyDescent="0.25">
      <c r="A34911" s="16">
        <v>41893.96875</v>
      </c>
      <c r="B34911" s="17">
        <v>467.957267</v>
      </c>
      <c r="C34911" s="17">
        <v>467.95735099999996</v>
      </c>
    </row>
    <row r="34912" spans="1:3" x14ac:dyDescent="0.25">
      <c r="A34912" s="16">
        <v>41893.979166666664</v>
      </c>
      <c r="B34912" s="17">
        <v>467.95716299999998</v>
      </c>
      <c r="C34912" s="17">
        <v>467.95704499999999</v>
      </c>
    </row>
    <row r="34913" spans="1:3" x14ac:dyDescent="0.25">
      <c r="A34913" s="16">
        <v>41893.989583333336</v>
      </c>
      <c r="B34913" s="17">
        <v>467.95568099999997</v>
      </c>
      <c r="C34913" s="17">
        <v>467.95642299999997</v>
      </c>
    </row>
    <row r="34914" spans="1:3" x14ac:dyDescent="0.25">
      <c r="A34914" s="16">
        <v>41894</v>
      </c>
      <c r="B34914" s="17">
        <v>467.95575499999995</v>
      </c>
      <c r="C34914" s="17">
        <v>467.95579499999997</v>
      </c>
    </row>
    <row r="34915" spans="1:3" x14ac:dyDescent="0.25">
      <c r="A34915" s="16">
        <v>41894.010416666664</v>
      </c>
      <c r="B34915" s="17">
        <v>467.95452799999998</v>
      </c>
      <c r="C34915" s="17">
        <v>467.95479499999999</v>
      </c>
    </row>
    <row r="34916" spans="1:3" x14ac:dyDescent="0.25">
      <c r="A34916" s="16">
        <v>41894.020833333336</v>
      </c>
      <c r="B34916" s="17">
        <v>467.95469299999996</v>
      </c>
      <c r="C34916" s="17">
        <v>467.95491199999998</v>
      </c>
    </row>
    <row r="34917" spans="1:3" x14ac:dyDescent="0.25">
      <c r="A34917" s="16">
        <v>41894.03125</v>
      </c>
      <c r="B34917" s="17">
        <v>467.95352199999996</v>
      </c>
      <c r="C34917" s="17">
        <v>467.954384</v>
      </c>
    </row>
    <row r="34918" spans="1:3" x14ac:dyDescent="0.25">
      <c r="A34918" s="16">
        <v>41894.041666666664</v>
      </c>
      <c r="B34918" s="17">
        <v>467.95520799999997</v>
      </c>
      <c r="C34918" s="17">
        <v>467.95469099999997</v>
      </c>
    </row>
    <row r="34919" spans="1:3" x14ac:dyDescent="0.25">
      <c r="A34919" s="16">
        <v>41894.052083333336</v>
      </c>
      <c r="B34919" s="17">
        <v>467.95526799999999</v>
      </c>
      <c r="C34919" s="17">
        <v>467.955804</v>
      </c>
    </row>
    <row r="34920" spans="1:3" x14ac:dyDescent="0.25">
      <c r="A34920" s="16">
        <v>41894.0625</v>
      </c>
      <c r="B34920" s="17">
        <v>467.95663500000001</v>
      </c>
      <c r="C34920" s="17">
        <v>467.95587799999998</v>
      </c>
    </row>
    <row r="34921" spans="1:3" x14ac:dyDescent="0.25">
      <c r="A34921" s="16">
        <v>41894.072916666664</v>
      </c>
      <c r="B34921" s="17">
        <v>467.95413299999996</v>
      </c>
      <c r="C34921" s="17">
        <v>467.95504599999998</v>
      </c>
    </row>
    <row r="34922" spans="1:3" x14ac:dyDescent="0.25">
      <c r="A34922" s="16">
        <v>41894.083333333336</v>
      </c>
      <c r="B34922" s="17">
        <v>467.95295999999996</v>
      </c>
      <c r="C34922" s="17">
        <v>467.954702</v>
      </c>
    </row>
    <row r="34923" spans="1:3" x14ac:dyDescent="0.25">
      <c r="A34923" s="16">
        <v>41894.09375</v>
      </c>
      <c r="B34923" s="17">
        <v>467.952879</v>
      </c>
      <c r="C34923" s="17">
        <v>467.95390099999997</v>
      </c>
    </row>
    <row r="34924" spans="1:3" x14ac:dyDescent="0.25">
      <c r="A34924" s="16">
        <v>41894.104166666664</v>
      </c>
      <c r="B34924" s="17">
        <v>467.95484999999996</v>
      </c>
      <c r="C34924" s="17">
        <v>467.95399699999996</v>
      </c>
    </row>
    <row r="34925" spans="1:3" x14ac:dyDescent="0.25">
      <c r="A34925" s="16">
        <v>41894.114583333336</v>
      </c>
      <c r="B34925" s="17">
        <v>467.95180099999999</v>
      </c>
      <c r="C34925" s="17">
        <v>467.95351599999998</v>
      </c>
    </row>
    <row r="34926" spans="1:3" x14ac:dyDescent="0.25">
      <c r="A34926" s="16">
        <v>41894.125</v>
      </c>
      <c r="B34926" s="17">
        <v>467.954701</v>
      </c>
      <c r="C34926" s="17">
        <v>467.95356399999997</v>
      </c>
    </row>
    <row r="34927" spans="1:3" x14ac:dyDescent="0.25">
      <c r="A34927" s="16">
        <v>41894.135416666664</v>
      </c>
      <c r="B34927" s="17">
        <v>467.95489199999997</v>
      </c>
      <c r="C34927" s="17">
        <v>467.95471699999996</v>
      </c>
    </row>
    <row r="34928" spans="1:3" x14ac:dyDescent="0.25">
      <c r="A34928" s="16">
        <v>41894.145833333336</v>
      </c>
      <c r="B34928" s="17">
        <v>467.95470499999999</v>
      </c>
      <c r="C34928" s="17">
        <v>467.95592199999999</v>
      </c>
    </row>
    <row r="34929" spans="1:3" x14ac:dyDescent="0.25">
      <c r="A34929" s="16">
        <v>41894.15625</v>
      </c>
      <c r="B34929" s="17">
        <v>467.95346899999998</v>
      </c>
      <c r="C34929" s="17">
        <v>467.95399499999996</v>
      </c>
    </row>
    <row r="34930" spans="1:3" x14ac:dyDescent="0.25">
      <c r="A34930" s="16">
        <v>41894.166666666664</v>
      </c>
      <c r="B34930" s="17">
        <v>467.954567</v>
      </c>
      <c r="C34930" s="17">
        <v>467.95369199999999</v>
      </c>
    </row>
    <row r="34931" spans="1:3" x14ac:dyDescent="0.25">
      <c r="A34931" s="16">
        <v>41894.177083333336</v>
      </c>
      <c r="B34931" s="17">
        <v>467.95185699999996</v>
      </c>
      <c r="C34931" s="17">
        <v>467.95341499999995</v>
      </c>
    </row>
    <row r="34932" spans="1:3" x14ac:dyDescent="0.25">
      <c r="A34932" s="16">
        <v>41894.1875</v>
      </c>
      <c r="B34932" s="17">
        <v>467.95270099999999</v>
      </c>
      <c r="C34932" s="17">
        <v>467.953036</v>
      </c>
    </row>
    <row r="34933" spans="1:3" x14ac:dyDescent="0.25">
      <c r="A34933" s="16">
        <v>41894.197916666664</v>
      </c>
      <c r="B34933" s="17">
        <v>467.95356399999997</v>
      </c>
      <c r="C34933" s="17">
        <v>467.95277999999996</v>
      </c>
    </row>
    <row r="34934" spans="1:3" x14ac:dyDescent="0.25">
      <c r="A34934" s="16">
        <v>41894.208333333336</v>
      </c>
      <c r="B34934" s="17">
        <v>467.95209199999999</v>
      </c>
      <c r="C34934" s="17">
        <v>467.95215099999996</v>
      </c>
    </row>
    <row r="34935" spans="1:3" x14ac:dyDescent="0.25">
      <c r="A34935" s="16">
        <v>41894.21875</v>
      </c>
      <c r="B34935" s="17">
        <v>467.95343199999996</v>
      </c>
      <c r="C34935" s="17">
        <v>467.95227999999997</v>
      </c>
    </row>
    <row r="34936" spans="1:3" x14ac:dyDescent="0.25">
      <c r="A34936" s="16">
        <v>41894.229166666664</v>
      </c>
      <c r="B34936" s="17">
        <v>467.95131099999998</v>
      </c>
      <c r="C34936" s="17">
        <v>467.95127600000001</v>
      </c>
    </row>
    <row r="34937" spans="1:3" x14ac:dyDescent="0.25">
      <c r="A34937" s="16">
        <v>41894.239583333336</v>
      </c>
      <c r="B34937" s="17">
        <v>467.95076899999998</v>
      </c>
      <c r="C34937" s="17">
        <v>467.95079699999997</v>
      </c>
    </row>
    <row r="34938" spans="1:3" x14ac:dyDescent="0.25">
      <c r="A34938" s="16">
        <v>41894.25</v>
      </c>
      <c r="B34938" s="17">
        <v>467.95227199999999</v>
      </c>
      <c r="C34938" s="17">
        <v>467.95149599999996</v>
      </c>
    </row>
    <row r="34939" spans="1:3" x14ac:dyDescent="0.25">
      <c r="A34939" s="16">
        <v>41894.260416666664</v>
      </c>
      <c r="B34939" s="17">
        <v>467.95043399999997</v>
      </c>
      <c r="C34939" s="17">
        <v>467.95106399999997</v>
      </c>
    </row>
    <row r="34940" spans="1:3" x14ac:dyDescent="0.25">
      <c r="A34940" s="16">
        <v>41894.270833333336</v>
      </c>
      <c r="B34940" s="17">
        <v>467.94976499999996</v>
      </c>
      <c r="C34940" s="17">
        <v>467.94994699999995</v>
      </c>
    </row>
    <row r="34941" spans="1:3" x14ac:dyDescent="0.25">
      <c r="A34941" s="16">
        <v>41894.28125</v>
      </c>
      <c r="B34941" s="17">
        <v>467.95007399999997</v>
      </c>
      <c r="C34941" s="17">
        <v>467.94941999999998</v>
      </c>
    </row>
    <row r="34942" spans="1:3" x14ac:dyDescent="0.25">
      <c r="A34942" s="16">
        <v>41894.291666666664</v>
      </c>
      <c r="B34942" s="17">
        <v>467.94875500000001</v>
      </c>
      <c r="C34942" s="17">
        <v>467.94933299999997</v>
      </c>
    </row>
    <row r="34943" spans="1:3" x14ac:dyDescent="0.25">
      <c r="A34943" s="16">
        <v>41894.302083333336</v>
      </c>
      <c r="B34943" s="17">
        <v>467.94858199999999</v>
      </c>
      <c r="C34943" s="17">
        <v>467.949409</v>
      </c>
    </row>
    <row r="34944" spans="1:3" x14ac:dyDescent="0.25">
      <c r="A34944" s="16">
        <v>41894.3125</v>
      </c>
      <c r="B34944" s="17">
        <v>467.94959</v>
      </c>
      <c r="C34944" s="17">
        <v>467.94912599999998</v>
      </c>
    </row>
    <row r="34945" spans="1:3" x14ac:dyDescent="0.25">
      <c r="A34945" s="16">
        <v>41894.322916666664</v>
      </c>
      <c r="B34945" s="17">
        <v>467.94760199999996</v>
      </c>
      <c r="C34945" s="17">
        <v>467.94845999999995</v>
      </c>
    </row>
    <row r="34946" spans="1:3" x14ac:dyDescent="0.25">
      <c r="A34946" s="16">
        <v>41894.333333333336</v>
      </c>
      <c r="B34946" s="17">
        <v>467.94779399999999</v>
      </c>
      <c r="C34946" s="17">
        <v>467.94893099999996</v>
      </c>
    </row>
    <row r="34947" spans="1:3" x14ac:dyDescent="0.25">
      <c r="A34947" s="16">
        <v>41894.34375</v>
      </c>
      <c r="B34947" s="17">
        <v>467.94779199999999</v>
      </c>
      <c r="C34947" s="17">
        <v>467.947971</v>
      </c>
    </row>
    <row r="34948" spans="1:3" x14ac:dyDescent="0.25">
      <c r="A34948" s="16">
        <v>41894.354166666664</v>
      </c>
      <c r="B34948" s="17">
        <v>467.94806599999998</v>
      </c>
      <c r="C34948" s="17">
        <v>467.94757099999998</v>
      </c>
    </row>
    <row r="34949" spans="1:3" x14ac:dyDescent="0.25">
      <c r="A34949" s="16">
        <v>41894.364583333336</v>
      </c>
      <c r="B34949" s="17">
        <v>467.94734199999999</v>
      </c>
      <c r="C34949" s="17">
        <v>467.94692199999997</v>
      </c>
    </row>
    <row r="34950" spans="1:3" x14ac:dyDescent="0.25">
      <c r="A34950" s="16">
        <v>41894.375</v>
      </c>
      <c r="B34950" s="17">
        <v>467.94635499999998</v>
      </c>
      <c r="C34950" s="17">
        <v>467.94666100000001</v>
      </c>
    </row>
    <row r="34951" spans="1:3" x14ac:dyDescent="0.25">
      <c r="A34951" s="16">
        <v>41894.385416666664</v>
      </c>
      <c r="B34951" s="17">
        <v>467.94694699999997</v>
      </c>
      <c r="C34951" s="17">
        <v>467.94635799999998</v>
      </c>
    </row>
    <row r="34952" spans="1:3" x14ac:dyDescent="0.25">
      <c r="A34952" s="16">
        <v>41894.395833333336</v>
      </c>
      <c r="B34952" s="17">
        <v>467.94552199999998</v>
      </c>
      <c r="C34952" s="17">
        <v>467.94529199999999</v>
      </c>
    </row>
    <row r="34953" spans="1:3" x14ac:dyDescent="0.25">
      <c r="A34953" s="16">
        <v>41894.40625</v>
      </c>
      <c r="B34953" s="17">
        <v>467.94329899999997</v>
      </c>
      <c r="C34953" s="17">
        <v>467.94456399999996</v>
      </c>
    </row>
    <row r="34954" spans="1:3" x14ac:dyDescent="0.25">
      <c r="A34954" s="16">
        <v>41894.416666666664</v>
      </c>
      <c r="B34954" s="17">
        <v>467.94398699999999</v>
      </c>
      <c r="C34954" s="17">
        <v>467.943308</v>
      </c>
    </row>
    <row r="34955" spans="1:3" x14ac:dyDescent="0.25">
      <c r="A34955" s="16">
        <v>41894.427083333336</v>
      </c>
      <c r="B34955" s="17">
        <v>467.94302099999999</v>
      </c>
      <c r="C34955" s="17">
        <v>467.94311699999997</v>
      </c>
    </row>
    <row r="34956" spans="1:3" x14ac:dyDescent="0.25">
      <c r="A34956" s="16">
        <v>41894.4375</v>
      </c>
      <c r="B34956" s="17">
        <v>467.94273199999998</v>
      </c>
      <c r="C34956" s="17">
        <v>467.94298899999995</v>
      </c>
    </row>
    <row r="34957" spans="1:3" x14ac:dyDescent="0.25">
      <c r="A34957" s="16">
        <v>41894.447916666664</v>
      </c>
      <c r="B34957" s="17">
        <v>467.942587</v>
      </c>
      <c r="C34957" s="17">
        <v>467.94234799999998</v>
      </c>
    </row>
    <row r="34958" spans="1:3" x14ac:dyDescent="0.25">
      <c r="A34958" s="16">
        <v>41894.458333333336</v>
      </c>
      <c r="B34958" s="17">
        <v>467.942365</v>
      </c>
      <c r="C34958" s="17">
        <v>467.94201299999997</v>
      </c>
    </row>
    <row r="34959" spans="1:3" x14ac:dyDescent="0.25">
      <c r="A34959" s="16">
        <v>41894.46875</v>
      </c>
      <c r="B34959" s="17">
        <v>467.94039599999996</v>
      </c>
      <c r="C34959" s="17">
        <v>467.94111399999997</v>
      </c>
    </row>
    <row r="34960" spans="1:3" x14ac:dyDescent="0.25">
      <c r="A34960" s="16">
        <v>41894.479166666664</v>
      </c>
      <c r="B34960" s="17">
        <v>467.942206</v>
      </c>
      <c r="C34960" s="17">
        <v>467.94110599999999</v>
      </c>
    </row>
    <row r="34961" spans="1:3" x14ac:dyDescent="0.25">
      <c r="A34961" s="16">
        <v>41894.489583333336</v>
      </c>
      <c r="B34961" s="17">
        <v>467.93968999999998</v>
      </c>
      <c r="C34961" s="17">
        <v>467.94044700000001</v>
      </c>
    </row>
    <row r="34962" spans="1:3" x14ac:dyDescent="0.25">
      <c r="A34962" s="16">
        <v>41894.5</v>
      </c>
      <c r="B34962" s="17">
        <v>467.94007099999999</v>
      </c>
      <c r="C34962" s="17">
        <v>467.93924199999998</v>
      </c>
    </row>
    <row r="34963" spans="1:3" x14ac:dyDescent="0.25">
      <c r="A34963" s="16">
        <v>41894.510416666664</v>
      </c>
      <c r="B34963" s="17">
        <v>467.93899599999997</v>
      </c>
      <c r="C34963" s="17">
        <v>467.93955199999999</v>
      </c>
    </row>
    <row r="34964" spans="1:3" x14ac:dyDescent="0.25">
      <c r="A34964" s="16">
        <v>41894.520833333336</v>
      </c>
      <c r="B34964" s="17">
        <v>467.93835999999999</v>
      </c>
      <c r="C34964" s="17">
        <v>467.93884699999995</v>
      </c>
    </row>
    <row r="34965" spans="1:3" x14ac:dyDescent="0.25">
      <c r="A34965" s="16">
        <v>41894.53125</v>
      </c>
      <c r="B34965" s="17">
        <v>467.93589499999996</v>
      </c>
      <c r="C34965" s="17">
        <v>467.93746199999998</v>
      </c>
    </row>
    <row r="34966" spans="1:3" x14ac:dyDescent="0.25">
      <c r="A34966" s="16">
        <v>41894.541666666664</v>
      </c>
      <c r="B34966" s="17">
        <v>467.93485899999996</v>
      </c>
      <c r="C34966" s="17">
        <v>467.93598900000001</v>
      </c>
    </row>
    <row r="34967" spans="1:3" x14ac:dyDescent="0.25">
      <c r="A34967" s="16">
        <v>41894.552083333336</v>
      </c>
      <c r="B34967" s="17">
        <v>467.93389099999996</v>
      </c>
      <c r="C34967" s="17">
        <v>467.93462499999998</v>
      </c>
    </row>
    <row r="34968" spans="1:3" x14ac:dyDescent="0.25">
      <c r="A34968" s="16">
        <v>41894.5625</v>
      </c>
      <c r="B34968" s="17">
        <v>467.93411399999997</v>
      </c>
      <c r="C34968" s="17">
        <v>467.933967</v>
      </c>
    </row>
    <row r="34969" spans="1:3" x14ac:dyDescent="0.25">
      <c r="A34969" s="16">
        <v>41894.572916666664</v>
      </c>
      <c r="B34969" s="17">
        <v>467.93350999999996</v>
      </c>
      <c r="C34969" s="17">
        <v>467.93390099999999</v>
      </c>
    </row>
    <row r="34970" spans="1:3" x14ac:dyDescent="0.25">
      <c r="A34970" s="16">
        <v>41894.583333333336</v>
      </c>
      <c r="B34970" s="17">
        <v>467.93439799999999</v>
      </c>
      <c r="C34970" s="17">
        <v>467.933378</v>
      </c>
    </row>
    <row r="34971" spans="1:3" x14ac:dyDescent="0.25">
      <c r="A34971" s="16">
        <v>41894.59375</v>
      </c>
      <c r="B34971" s="17">
        <v>467.93354199999999</v>
      </c>
      <c r="C34971" s="17">
        <v>467.93350999999996</v>
      </c>
    </row>
    <row r="34972" spans="1:3" x14ac:dyDescent="0.25">
      <c r="A34972" s="16">
        <v>41894.604166666664</v>
      </c>
      <c r="B34972" s="17">
        <v>467.934234</v>
      </c>
      <c r="C34972" s="17">
        <v>467.93405099999995</v>
      </c>
    </row>
    <row r="34973" spans="1:3" x14ac:dyDescent="0.25">
      <c r="A34973" s="16">
        <v>41894.614583333336</v>
      </c>
      <c r="B34973" s="17">
        <v>467.93511999999998</v>
      </c>
      <c r="C34973" s="17">
        <v>467.93442499999998</v>
      </c>
    </row>
    <row r="34974" spans="1:3" x14ac:dyDescent="0.25">
      <c r="A34974" s="16">
        <v>41894.625</v>
      </c>
      <c r="B34974" s="17">
        <v>467.93429899999995</v>
      </c>
      <c r="C34974" s="17">
        <v>467.93458399999997</v>
      </c>
    </row>
    <row r="34975" spans="1:3" x14ac:dyDescent="0.25">
      <c r="A34975" s="16">
        <v>41894.635416666664</v>
      </c>
      <c r="B34975" s="17">
        <v>467.93464699999998</v>
      </c>
      <c r="C34975" s="17">
        <v>467.93410699999998</v>
      </c>
    </row>
    <row r="34976" spans="1:3" x14ac:dyDescent="0.25">
      <c r="A34976" s="16">
        <v>41894.645833333336</v>
      </c>
      <c r="B34976" s="17">
        <v>467.93353099999996</v>
      </c>
      <c r="C34976" s="17">
        <v>467.93360199999995</v>
      </c>
    </row>
    <row r="34977" spans="1:3" x14ac:dyDescent="0.25">
      <c r="A34977" s="16">
        <v>41894.65625</v>
      </c>
      <c r="B34977" s="17">
        <v>467.935339</v>
      </c>
      <c r="C34977" s="17">
        <v>467.93406599999997</v>
      </c>
    </row>
    <row r="34978" spans="1:3" x14ac:dyDescent="0.25">
      <c r="A34978" s="16">
        <v>41894.666666666664</v>
      </c>
      <c r="B34978" s="17">
        <v>467.93213099999997</v>
      </c>
      <c r="C34978" s="17">
        <v>467.933761</v>
      </c>
    </row>
    <row r="34979" spans="1:3" x14ac:dyDescent="0.25">
      <c r="A34979" s="16">
        <v>41894.677083333336</v>
      </c>
      <c r="B34979" s="17">
        <v>467.93199999999996</v>
      </c>
      <c r="C34979" s="17">
        <v>467.93317199999996</v>
      </c>
    </row>
    <row r="34980" spans="1:3" x14ac:dyDescent="0.25">
      <c r="A34980" s="16">
        <v>41894.6875</v>
      </c>
      <c r="B34980" s="17">
        <v>467.93383799999998</v>
      </c>
      <c r="C34980" s="17">
        <v>467.93327099999999</v>
      </c>
    </row>
    <row r="34981" spans="1:3" x14ac:dyDescent="0.25">
      <c r="A34981" s="16">
        <v>41894.697916666664</v>
      </c>
      <c r="B34981" s="17">
        <v>467.93471999999997</v>
      </c>
      <c r="C34981" s="17">
        <v>467.933876</v>
      </c>
    </row>
    <row r="34982" spans="1:3" x14ac:dyDescent="0.25">
      <c r="A34982" s="16">
        <v>41894.708333333336</v>
      </c>
      <c r="B34982" s="17">
        <v>467.93372299999999</v>
      </c>
      <c r="C34982" s="17">
        <v>467.93382199999996</v>
      </c>
    </row>
    <row r="34983" spans="1:3" x14ac:dyDescent="0.25">
      <c r="A34983" s="16">
        <v>41894.71875</v>
      </c>
      <c r="B34983" s="17">
        <v>467.93455</v>
      </c>
      <c r="C34983" s="17">
        <v>467.933832</v>
      </c>
    </row>
    <row r="34984" spans="1:3" x14ac:dyDescent="0.25">
      <c r="A34984" s="16">
        <v>41894.729166666664</v>
      </c>
      <c r="B34984" s="17">
        <v>467.93412599999999</v>
      </c>
      <c r="C34984" s="17">
        <v>467.93347499999999</v>
      </c>
    </row>
    <row r="34985" spans="1:3" x14ac:dyDescent="0.25">
      <c r="A34985" s="16">
        <v>41894.739583333336</v>
      </c>
      <c r="B34985" s="17">
        <v>467.93550499999998</v>
      </c>
      <c r="C34985" s="17">
        <v>467.93426499999998</v>
      </c>
    </row>
    <row r="34986" spans="1:3" x14ac:dyDescent="0.25">
      <c r="A34986" s="16">
        <v>41894.75</v>
      </c>
      <c r="B34986" s="17">
        <v>467.93456799999996</v>
      </c>
      <c r="C34986" s="17">
        <v>467.93504999999999</v>
      </c>
    </row>
    <row r="34987" spans="1:3" x14ac:dyDescent="0.25">
      <c r="A34987" s="16">
        <v>41894.760416666664</v>
      </c>
      <c r="B34987" s="17">
        <v>467.93466799999999</v>
      </c>
      <c r="C34987" s="17">
        <v>467.93480399999999</v>
      </c>
    </row>
    <row r="34988" spans="1:3" x14ac:dyDescent="0.25">
      <c r="A34988" s="16">
        <v>41894.770833333336</v>
      </c>
      <c r="B34988" s="17">
        <v>467.93573999999995</v>
      </c>
      <c r="C34988" s="17">
        <v>467.93472399999996</v>
      </c>
    </row>
    <row r="34989" spans="1:3" x14ac:dyDescent="0.25">
      <c r="A34989" s="16">
        <v>41894.78125</v>
      </c>
      <c r="B34989" s="17">
        <v>467.93386999999996</v>
      </c>
      <c r="C34989" s="17">
        <v>467.93415699999997</v>
      </c>
    </row>
    <row r="34990" spans="1:3" x14ac:dyDescent="0.25">
      <c r="A34990" s="16">
        <v>41894.791666666664</v>
      </c>
      <c r="B34990" s="17">
        <v>467.93415999999996</v>
      </c>
      <c r="C34990" s="17">
        <v>467.93328299999996</v>
      </c>
    </row>
    <row r="34991" spans="1:3" x14ac:dyDescent="0.25">
      <c r="A34991" s="16">
        <v>41894.802083333336</v>
      </c>
      <c r="B34991" s="17">
        <v>467.93356299999999</v>
      </c>
      <c r="C34991" s="17">
        <v>467.93316499999997</v>
      </c>
    </row>
    <row r="34992" spans="1:3" x14ac:dyDescent="0.25">
      <c r="A34992" s="16">
        <v>41894.8125</v>
      </c>
      <c r="B34992" s="17">
        <v>467.93297999999999</v>
      </c>
      <c r="C34992" s="17">
        <v>467.93296599999996</v>
      </c>
    </row>
    <row r="34993" spans="1:3" x14ac:dyDescent="0.25">
      <c r="A34993" s="16">
        <v>41894.822916666664</v>
      </c>
      <c r="B34993" s="17">
        <v>467.93068299999999</v>
      </c>
      <c r="C34993" s="17">
        <v>467.93209099999996</v>
      </c>
    </row>
    <row r="34994" spans="1:3" x14ac:dyDescent="0.25">
      <c r="A34994" s="16">
        <v>41894.833333333336</v>
      </c>
      <c r="B34994" s="17">
        <v>467.930362</v>
      </c>
      <c r="C34994" s="17">
        <v>467.930724</v>
      </c>
    </row>
    <row r="34995" spans="1:3" x14ac:dyDescent="0.25">
      <c r="A34995" s="16">
        <v>41894.84375</v>
      </c>
      <c r="B34995" s="17">
        <v>467.930115</v>
      </c>
      <c r="C34995" s="17">
        <v>467.92967699999997</v>
      </c>
    </row>
    <row r="34996" spans="1:3" x14ac:dyDescent="0.25">
      <c r="A34996" s="16">
        <v>41894.854166666664</v>
      </c>
      <c r="B34996" s="17">
        <v>467.92912200000001</v>
      </c>
      <c r="C34996" s="17">
        <v>467.92911899999996</v>
      </c>
    </row>
    <row r="34997" spans="1:3" x14ac:dyDescent="0.25">
      <c r="A34997" s="16">
        <v>41894.864583333336</v>
      </c>
      <c r="B34997" s="17">
        <v>467.927862</v>
      </c>
      <c r="C34997" s="17">
        <v>467.92766699999999</v>
      </c>
    </row>
    <row r="34998" spans="1:3" x14ac:dyDescent="0.25">
      <c r="A34998" s="16">
        <v>41894.875</v>
      </c>
      <c r="B34998" s="17">
        <v>467.92852199999999</v>
      </c>
      <c r="C34998" s="17">
        <v>467.92735699999997</v>
      </c>
    </row>
    <row r="34999" spans="1:3" x14ac:dyDescent="0.25">
      <c r="A34999" s="16">
        <v>41894.885416666664</v>
      </c>
      <c r="B34999" s="17">
        <v>467.92713799999996</v>
      </c>
      <c r="C34999" s="17">
        <v>467.926806</v>
      </c>
    </row>
    <row r="35000" spans="1:3" x14ac:dyDescent="0.25">
      <c r="A35000" s="16">
        <v>41894.895833333336</v>
      </c>
      <c r="B35000" s="17">
        <v>467.92674399999999</v>
      </c>
      <c r="C35000" s="17">
        <v>467.926828</v>
      </c>
    </row>
    <row r="35001" spans="1:3" x14ac:dyDescent="0.25">
      <c r="A35001" s="16">
        <v>41894.90625</v>
      </c>
      <c r="B35001" s="17">
        <v>467.92507000000001</v>
      </c>
      <c r="C35001" s="17">
        <v>467.92582199999998</v>
      </c>
    </row>
    <row r="35002" spans="1:3" x14ac:dyDescent="0.25">
      <c r="A35002" s="16">
        <v>41894.916666666664</v>
      </c>
      <c r="B35002" s="17">
        <v>467.92490199999997</v>
      </c>
      <c r="C35002" s="17">
        <v>467.92490899999996</v>
      </c>
    </row>
    <row r="35003" spans="1:3" x14ac:dyDescent="0.25">
      <c r="A35003" s="16">
        <v>41894.927083333336</v>
      </c>
      <c r="B35003" s="17">
        <v>467.92459499999995</v>
      </c>
      <c r="C35003" s="17">
        <v>467.924556</v>
      </c>
    </row>
    <row r="35004" spans="1:3" x14ac:dyDescent="0.25">
      <c r="A35004" s="16">
        <v>41894.9375</v>
      </c>
      <c r="B35004" s="17">
        <v>467.923225</v>
      </c>
      <c r="C35004" s="17">
        <v>467.92414099999996</v>
      </c>
    </row>
    <row r="35005" spans="1:3" x14ac:dyDescent="0.25">
      <c r="A35005" s="16">
        <v>41894.947916666664</v>
      </c>
      <c r="B35005" s="17">
        <v>467.92412899999999</v>
      </c>
      <c r="C35005" s="17">
        <v>467.92384399999997</v>
      </c>
    </row>
    <row r="35006" spans="1:3" x14ac:dyDescent="0.25">
      <c r="A35006" s="16">
        <v>41894.958333333336</v>
      </c>
      <c r="B35006" s="17">
        <v>467.92365599999999</v>
      </c>
      <c r="C35006" s="17">
        <v>467.923743</v>
      </c>
    </row>
    <row r="35007" spans="1:3" x14ac:dyDescent="0.25">
      <c r="A35007" s="16">
        <v>41894.96875</v>
      </c>
      <c r="B35007" s="17">
        <v>467.92200800000001</v>
      </c>
      <c r="C35007" s="17">
        <v>467.922349</v>
      </c>
    </row>
    <row r="35008" spans="1:3" x14ac:dyDescent="0.25">
      <c r="A35008" s="16">
        <v>41894.979166666664</v>
      </c>
      <c r="B35008" s="17">
        <v>467.92230699999999</v>
      </c>
      <c r="C35008" s="17">
        <v>467.922774</v>
      </c>
    </row>
    <row r="35009" spans="1:3" x14ac:dyDescent="0.25">
      <c r="A35009" s="16">
        <v>41894.989583333336</v>
      </c>
      <c r="B35009" s="17">
        <v>467.92152499999997</v>
      </c>
      <c r="C35009" s="17">
        <v>467.92197099999998</v>
      </c>
    </row>
    <row r="35010" spans="1:3" x14ac:dyDescent="0.25">
      <c r="A35010" s="16">
        <v>41895</v>
      </c>
      <c r="B35010" s="17">
        <v>467.92083599999995</v>
      </c>
      <c r="C35010" s="17">
        <v>467.92134399999998</v>
      </c>
    </row>
    <row r="35011" spans="1:3" x14ac:dyDescent="0.25">
      <c r="A35011" s="16">
        <v>41895.010416666664</v>
      </c>
      <c r="B35011" s="17">
        <v>467.92076199999997</v>
      </c>
      <c r="C35011" s="17">
        <v>467.92103199999997</v>
      </c>
    </row>
    <row r="35012" spans="1:3" x14ac:dyDescent="0.25">
      <c r="A35012" s="16">
        <v>41895.020833333336</v>
      </c>
      <c r="B35012" s="17">
        <v>467.92180399999995</v>
      </c>
      <c r="C35012" s="17">
        <v>467.92163299999999</v>
      </c>
    </row>
    <row r="35013" spans="1:3" x14ac:dyDescent="0.25">
      <c r="A35013" s="16">
        <v>41895.03125</v>
      </c>
      <c r="B35013" s="17">
        <v>467.92076699999996</v>
      </c>
      <c r="C35013" s="17">
        <v>467.92116699999997</v>
      </c>
    </row>
    <row r="35014" spans="1:3" x14ac:dyDescent="0.25">
      <c r="A35014" s="16">
        <v>41895.041666666664</v>
      </c>
      <c r="B35014" s="17">
        <v>467.92255399999999</v>
      </c>
      <c r="C35014" s="17">
        <v>467.92086599999999</v>
      </c>
    </row>
    <row r="35015" spans="1:3" x14ac:dyDescent="0.25">
      <c r="A35015" s="16">
        <v>41895.052083333336</v>
      </c>
      <c r="B35015" s="17">
        <v>467.92068799999998</v>
      </c>
      <c r="C35015" s="17">
        <v>467.92095499999999</v>
      </c>
    </row>
    <row r="35016" spans="1:3" x14ac:dyDescent="0.25">
      <c r="A35016" s="16">
        <v>41895.0625</v>
      </c>
      <c r="B35016" s="17">
        <v>467.920501</v>
      </c>
      <c r="C35016" s="17">
        <v>467.92082699999997</v>
      </c>
    </row>
    <row r="35017" spans="1:3" x14ac:dyDescent="0.25">
      <c r="A35017" s="16">
        <v>41895.072916666664</v>
      </c>
      <c r="B35017" s="17">
        <v>467.92139599999996</v>
      </c>
      <c r="C35017" s="17">
        <v>467.92017299999998</v>
      </c>
    </row>
    <row r="35018" spans="1:3" x14ac:dyDescent="0.25">
      <c r="A35018" s="16">
        <v>41895.083333333336</v>
      </c>
      <c r="B35018" s="17">
        <v>467.91912299999996</v>
      </c>
      <c r="C35018" s="17">
        <v>467.919624</v>
      </c>
    </row>
    <row r="35019" spans="1:3" x14ac:dyDescent="0.25">
      <c r="A35019" s="16">
        <v>41895.09375</v>
      </c>
      <c r="B35019" s="17">
        <v>467.91867299999996</v>
      </c>
      <c r="C35019" s="17">
        <v>467.91857899999997</v>
      </c>
    </row>
    <row r="35020" spans="1:3" x14ac:dyDescent="0.25">
      <c r="A35020" s="16">
        <v>41895.104166666664</v>
      </c>
      <c r="B35020" s="17">
        <v>467.917483</v>
      </c>
      <c r="C35020" s="17">
        <v>467.91726899999998</v>
      </c>
    </row>
    <row r="35021" spans="1:3" x14ac:dyDescent="0.25">
      <c r="A35021" s="16">
        <v>41895.114583333336</v>
      </c>
      <c r="B35021" s="17">
        <v>467.91628900000001</v>
      </c>
      <c r="C35021" s="17">
        <v>467.916608</v>
      </c>
    </row>
    <row r="35022" spans="1:3" x14ac:dyDescent="0.25">
      <c r="A35022" s="16">
        <v>41895.125</v>
      </c>
      <c r="B35022" s="17">
        <v>467.91484499999996</v>
      </c>
      <c r="C35022" s="17">
        <v>467.91526599999997</v>
      </c>
    </row>
    <row r="35023" spans="1:3" x14ac:dyDescent="0.25">
      <c r="A35023" s="16">
        <v>41895.135416666664</v>
      </c>
      <c r="B35023" s="17">
        <v>467.91565399999996</v>
      </c>
      <c r="C35023" s="17">
        <v>467.91603599999996</v>
      </c>
    </row>
    <row r="35024" spans="1:3" x14ac:dyDescent="0.25">
      <c r="A35024" s="16">
        <v>41895.145833333336</v>
      </c>
      <c r="B35024" s="17">
        <v>467.91331399999996</v>
      </c>
      <c r="C35024" s="17">
        <v>467.91539399999999</v>
      </c>
    </row>
    <row r="35025" spans="1:3" x14ac:dyDescent="0.25">
      <c r="A35025" s="16">
        <v>41895.15625</v>
      </c>
      <c r="B35025" s="17">
        <v>467.91382999999996</v>
      </c>
      <c r="C35025" s="17">
        <v>467.91411699999998</v>
      </c>
    </row>
    <row r="35026" spans="1:3" x14ac:dyDescent="0.25">
      <c r="A35026" s="16">
        <v>41895.166666666664</v>
      </c>
      <c r="B35026" s="17">
        <v>467.91751299999999</v>
      </c>
      <c r="C35026" s="17">
        <v>467.91552799999999</v>
      </c>
    </row>
    <row r="35027" spans="1:3" x14ac:dyDescent="0.25">
      <c r="A35027" s="16">
        <v>41895.177083333336</v>
      </c>
      <c r="B35027" s="17">
        <v>467.91907399999997</v>
      </c>
      <c r="C35027" s="17">
        <v>467.91716700000001</v>
      </c>
    </row>
    <row r="35028" spans="1:3" x14ac:dyDescent="0.25">
      <c r="A35028" s="16">
        <v>41895.1875</v>
      </c>
      <c r="B35028" s="17">
        <v>467.91692499999999</v>
      </c>
      <c r="C35028" s="17">
        <v>467.91706899999997</v>
      </c>
    </row>
    <row r="35029" spans="1:3" x14ac:dyDescent="0.25">
      <c r="A35029" s="16">
        <v>41895.197916666664</v>
      </c>
      <c r="B35029" s="17">
        <v>467.91806399999996</v>
      </c>
      <c r="C35029" s="17">
        <v>467.91920799999997</v>
      </c>
    </row>
    <row r="35030" spans="1:3" x14ac:dyDescent="0.25">
      <c r="A35030" s="16">
        <v>41895.208333333336</v>
      </c>
      <c r="B35030" s="17">
        <v>467.91736799999995</v>
      </c>
      <c r="C35030" s="17">
        <v>467.91705999999999</v>
      </c>
    </row>
    <row r="35031" spans="1:3" x14ac:dyDescent="0.25">
      <c r="A35031" s="16">
        <v>41895.21875</v>
      </c>
      <c r="B35031" s="17">
        <v>467.91747299999997</v>
      </c>
      <c r="C35031" s="17">
        <v>467.91752399999996</v>
      </c>
    </row>
    <row r="35032" spans="1:3" x14ac:dyDescent="0.25">
      <c r="A35032" s="16">
        <v>41895.229166666664</v>
      </c>
      <c r="B35032" s="17">
        <v>467.91900899999996</v>
      </c>
      <c r="C35032" s="17">
        <v>467.918632</v>
      </c>
    </row>
    <row r="35033" spans="1:3" x14ac:dyDescent="0.25">
      <c r="A35033" s="16">
        <v>41895.239583333336</v>
      </c>
      <c r="B35033" s="17">
        <v>467.91963199999998</v>
      </c>
      <c r="C35033" s="17">
        <v>467.91896799999995</v>
      </c>
    </row>
    <row r="35034" spans="1:3" x14ac:dyDescent="0.25">
      <c r="A35034" s="16">
        <v>41895.25</v>
      </c>
      <c r="B35034" s="17">
        <v>467.92145799999997</v>
      </c>
      <c r="C35034" s="17">
        <v>467.92039899999997</v>
      </c>
    </row>
    <row r="35035" spans="1:3" x14ac:dyDescent="0.25">
      <c r="A35035" s="16">
        <v>41895.260416666664</v>
      </c>
      <c r="B35035" s="17">
        <v>467.93492399999997</v>
      </c>
      <c r="C35035" s="17">
        <v>467.92719099999999</v>
      </c>
    </row>
    <row r="35036" spans="1:3" x14ac:dyDescent="0.25">
      <c r="A35036" s="16">
        <v>41895.270833333336</v>
      </c>
      <c r="B35036" s="17">
        <v>467.95306999999997</v>
      </c>
      <c r="C35036" s="17">
        <v>467.94536099999999</v>
      </c>
    </row>
    <row r="35037" spans="1:3" x14ac:dyDescent="0.25">
      <c r="A35037" s="16">
        <v>41895.28125</v>
      </c>
      <c r="B35037" s="17">
        <v>467.965553</v>
      </c>
      <c r="C35037" s="17">
        <v>467.96483699999999</v>
      </c>
    </row>
    <row r="35038" spans="1:3" x14ac:dyDescent="0.25">
      <c r="A35038" s="16">
        <v>41895.291666666664</v>
      </c>
      <c r="B35038" s="17">
        <v>467.969448</v>
      </c>
      <c r="C35038" s="17">
        <v>467.96784099999996</v>
      </c>
    </row>
    <row r="35039" spans="1:3" x14ac:dyDescent="0.25">
      <c r="A35039" s="16">
        <v>41895.302083333336</v>
      </c>
      <c r="B35039" s="17">
        <v>467.97055</v>
      </c>
      <c r="C35039" s="17">
        <v>467.96977299999998</v>
      </c>
    </row>
    <row r="35040" spans="1:3" x14ac:dyDescent="0.25">
      <c r="A35040" s="16">
        <v>41895.3125</v>
      </c>
      <c r="B35040" s="17">
        <v>467.97080899999997</v>
      </c>
      <c r="C35040" s="17">
        <v>467.97037799999998</v>
      </c>
    </row>
    <row r="35041" spans="1:3" x14ac:dyDescent="0.25">
      <c r="A35041" s="16">
        <v>41895.322916666664</v>
      </c>
      <c r="B35041" s="17">
        <v>467.972872</v>
      </c>
      <c r="C35041" s="17">
        <v>467.972531</v>
      </c>
    </row>
    <row r="35042" spans="1:3" x14ac:dyDescent="0.25">
      <c r="A35042" s="16">
        <v>41895.333333333336</v>
      </c>
      <c r="B35042" s="17">
        <v>467.97931799999998</v>
      </c>
      <c r="C35042" s="17">
        <v>467.97619799999995</v>
      </c>
    </row>
    <row r="35043" spans="1:3" x14ac:dyDescent="0.25">
      <c r="A35043" s="16">
        <v>41895.34375</v>
      </c>
      <c r="B35043" s="17">
        <v>467.98205799999999</v>
      </c>
      <c r="C35043" s="17">
        <v>467.98034899999999</v>
      </c>
    </row>
    <row r="35044" spans="1:3" x14ac:dyDescent="0.25">
      <c r="A35044" s="16">
        <v>41895.354166666664</v>
      </c>
      <c r="B35044" s="17">
        <v>467.98085799999996</v>
      </c>
      <c r="C35044" s="17">
        <v>467.98259299999995</v>
      </c>
    </row>
    <row r="35045" spans="1:3" x14ac:dyDescent="0.25">
      <c r="A35045" s="16">
        <v>41895.364583333336</v>
      </c>
      <c r="B35045" s="17">
        <v>467.98817299999996</v>
      </c>
      <c r="C35045" s="17">
        <v>467.98383200000001</v>
      </c>
    </row>
    <row r="35046" spans="1:3" x14ac:dyDescent="0.25">
      <c r="A35046" s="16">
        <v>41895.375</v>
      </c>
      <c r="B35046" s="17">
        <v>467.994462</v>
      </c>
      <c r="C35046" s="17">
        <v>467.99192699999998</v>
      </c>
    </row>
    <row r="35047" spans="1:3" x14ac:dyDescent="0.25">
      <c r="A35047" s="16">
        <v>41895.385416666664</v>
      </c>
      <c r="B35047" s="17">
        <v>467.99521099999998</v>
      </c>
      <c r="C35047" s="17">
        <v>467.993719</v>
      </c>
    </row>
    <row r="35048" spans="1:3" x14ac:dyDescent="0.25">
      <c r="A35048" s="16">
        <v>41895.395833333336</v>
      </c>
      <c r="B35048" s="17">
        <v>468.00167799999997</v>
      </c>
      <c r="C35048" s="17">
        <v>467.99834799999996</v>
      </c>
    </row>
    <row r="35049" spans="1:3" x14ac:dyDescent="0.25">
      <c r="A35049" s="16">
        <v>41895.40625</v>
      </c>
      <c r="B35049" s="17">
        <v>468.00129499999997</v>
      </c>
      <c r="C35049" s="17">
        <v>468.00106999999997</v>
      </c>
    </row>
    <row r="35050" spans="1:3" x14ac:dyDescent="0.25">
      <c r="A35050" s="16">
        <v>41895.416666666664</v>
      </c>
      <c r="B35050" s="17">
        <v>468.00269699999996</v>
      </c>
      <c r="C35050" s="17">
        <v>468.00240199999996</v>
      </c>
    </row>
    <row r="35051" spans="1:3" x14ac:dyDescent="0.25">
      <c r="A35051" s="16">
        <v>41895.427083333336</v>
      </c>
      <c r="B35051" s="17">
        <v>468.00162699999998</v>
      </c>
      <c r="C35051" s="17">
        <v>468.00158299999998</v>
      </c>
    </row>
    <row r="35052" spans="1:3" x14ac:dyDescent="0.25">
      <c r="A35052" s="16">
        <v>41895.4375</v>
      </c>
      <c r="B35052" s="17">
        <v>468.00406899999996</v>
      </c>
      <c r="C35052" s="17">
        <v>468.00149699999997</v>
      </c>
    </row>
    <row r="35053" spans="1:3" x14ac:dyDescent="0.25">
      <c r="A35053" s="16">
        <v>41895.447916666664</v>
      </c>
      <c r="B35053" s="17">
        <v>468.005787</v>
      </c>
      <c r="C35053" s="17">
        <v>468.003962</v>
      </c>
    </row>
    <row r="35054" spans="1:3" x14ac:dyDescent="0.25">
      <c r="A35054" s="16">
        <v>41895.458333333336</v>
      </c>
      <c r="B35054" s="17">
        <v>468.01046099999996</v>
      </c>
      <c r="C35054" s="17">
        <v>468.00821099999996</v>
      </c>
    </row>
    <row r="35055" spans="1:3" x14ac:dyDescent="0.25">
      <c r="A35055" s="16">
        <v>41895.46875</v>
      </c>
      <c r="B35055" s="17">
        <v>468.01470699999999</v>
      </c>
      <c r="C35055" s="17">
        <v>468.01319699999999</v>
      </c>
    </row>
    <row r="35056" spans="1:3" x14ac:dyDescent="0.25">
      <c r="A35056" s="16">
        <v>41895.479166666664</v>
      </c>
      <c r="B35056" s="17">
        <v>468.01979899999998</v>
      </c>
      <c r="C35056" s="17">
        <v>468.01852199999996</v>
      </c>
    </row>
    <row r="35057" spans="1:3" x14ac:dyDescent="0.25">
      <c r="A35057" s="16">
        <v>41895.489583333336</v>
      </c>
      <c r="B35057" s="17">
        <v>468.021187</v>
      </c>
      <c r="C35057" s="17">
        <v>468.02077799999995</v>
      </c>
    </row>
    <row r="35058" spans="1:3" x14ac:dyDescent="0.25">
      <c r="A35058" s="16">
        <v>41895.5</v>
      </c>
      <c r="B35058" s="17">
        <v>468.022199</v>
      </c>
      <c r="C35058" s="17">
        <v>468.02205099999998</v>
      </c>
    </row>
    <row r="35059" spans="1:3" x14ac:dyDescent="0.25">
      <c r="A35059" s="16">
        <v>41895.510416666664</v>
      </c>
      <c r="B35059" s="17">
        <v>468.02295999999996</v>
      </c>
      <c r="C35059" s="17">
        <v>468.02326999999997</v>
      </c>
    </row>
    <row r="35060" spans="1:3" x14ac:dyDescent="0.25">
      <c r="A35060" s="16">
        <v>41895.520833333336</v>
      </c>
      <c r="B35060" s="17">
        <v>468.02278999999999</v>
      </c>
      <c r="C35060" s="17">
        <v>468.02307500000001</v>
      </c>
    </row>
    <row r="35061" spans="1:3" x14ac:dyDescent="0.25">
      <c r="A35061" s="16">
        <v>41895.53125</v>
      </c>
      <c r="B35061" s="17">
        <v>468.02250599999996</v>
      </c>
      <c r="C35061" s="17">
        <v>468.02303000000001</v>
      </c>
    </row>
    <row r="35062" spans="1:3" x14ac:dyDescent="0.25">
      <c r="A35062" s="16">
        <v>41895.541666666664</v>
      </c>
      <c r="B35062" s="17">
        <v>468.02218099999999</v>
      </c>
      <c r="C35062" s="17">
        <v>468.02256</v>
      </c>
    </row>
    <row r="35063" spans="1:3" x14ac:dyDescent="0.25">
      <c r="A35063" s="16">
        <v>41895.552083333336</v>
      </c>
      <c r="B35063" s="17">
        <v>468.02355999999997</v>
      </c>
      <c r="C35063" s="17">
        <v>468.02344499999998</v>
      </c>
    </row>
    <row r="35064" spans="1:3" x14ac:dyDescent="0.25">
      <c r="A35064" s="16">
        <v>41895.5625</v>
      </c>
      <c r="B35064" s="17">
        <v>468.023304</v>
      </c>
      <c r="C35064" s="17">
        <v>468.02387999999996</v>
      </c>
    </row>
    <row r="35065" spans="1:3" x14ac:dyDescent="0.25">
      <c r="A35065" s="16">
        <v>41895.572916666664</v>
      </c>
      <c r="B35065" s="17">
        <v>468.02283399999999</v>
      </c>
      <c r="C35065" s="17">
        <v>468.02317899999997</v>
      </c>
    </row>
    <row r="35066" spans="1:3" x14ac:dyDescent="0.25">
      <c r="A35066" s="16">
        <v>41895.583333333336</v>
      </c>
      <c r="B35066" s="17">
        <v>468.02486999999996</v>
      </c>
      <c r="C35066" s="17">
        <v>468.02287899999999</v>
      </c>
    </row>
    <row r="35067" spans="1:3" x14ac:dyDescent="0.25">
      <c r="A35067" s="16">
        <v>41895.59375</v>
      </c>
      <c r="B35067" s="17">
        <v>468.02561299999996</v>
      </c>
      <c r="C35067" s="17">
        <v>468.02435499999996</v>
      </c>
    </row>
    <row r="35068" spans="1:3" x14ac:dyDescent="0.25">
      <c r="A35068" s="16">
        <v>41895.604166666664</v>
      </c>
      <c r="B35068" s="17">
        <v>468.02569099999999</v>
      </c>
      <c r="C35068" s="17">
        <v>468.02547099999998</v>
      </c>
    </row>
    <row r="35069" spans="1:3" x14ac:dyDescent="0.25">
      <c r="A35069" s="16">
        <v>41895.614583333336</v>
      </c>
      <c r="B35069" s="17">
        <v>468.027874</v>
      </c>
      <c r="C35069" s="17">
        <v>468.02713</v>
      </c>
    </row>
    <row r="35070" spans="1:3" x14ac:dyDescent="0.25">
      <c r="A35070" s="16">
        <v>41895.625</v>
      </c>
      <c r="B35070" s="17">
        <v>468.02841899999999</v>
      </c>
      <c r="C35070" s="17">
        <v>468.02875999999998</v>
      </c>
    </row>
    <row r="35071" spans="1:3" x14ac:dyDescent="0.25">
      <c r="A35071" s="16">
        <v>41895.635416666664</v>
      </c>
      <c r="B35071" s="17">
        <v>468.03093899999999</v>
      </c>
      <c r="C35071" s="17">
        <v>468.02914099999998</v>
      </c>
    </row>
    <row r="35072" spans="1:3" x14ac:dyDescent="0.25">
      <c r="A35072" s="16">
        <v>41895.645833333336</v>
      </c>
      <c r="B35072" s="17">
        <v>468.02974</v>
      </c>
      <c r="C35072" s="17">
        <v>468.03066899999999</v>
      </c>
    </row>
    <row r="35073" spans="1:3" x14ac:dyDescent="0.25">
      <c r="A35073" s="16">
        <v>41895.65625</v>
      </c>
      <c r="B35073" s="17">
        <v>468.02957399999997</v>
      </c>
      <c r="C35073" s="17">
        <v>468.03008999999997</v>
      </c>
    </row>
    <row r="35074" spans="1:3" x14ac:dyDescent="0.25">
      <c r="A35074" s="16">
        <v>41895.666666666664</v>
      </c>
      <c r="B35074" s="17">
        <v>468.030261</v>
      </c>
      <c r="C35074" s="17">
        <v>468.03035299999999</v>
      </c>
    </row>
    <row r="35075" spans="1:3" x14ac:dyDescent="0.25">
      <c r="A35075" s="16">
        <v>41895.677083333336</v>
      </c>
      <c r="B35075" s="17">
        <v>468.03076999999996</v>
      </c>
      <c r="C35075" s="17">
        <v>468.031025</v>
      </c>
    </row>
    <row r="35076" spans="1:3" x14ac:dyDescent="0.25">
      <c r="A35076" s="16">
        <v>41895.6875</v>
      </c>
      <c r="B35076" s="17">
        <v>468.03148299999998</v>
      </c>
      <c r="C35076" s="17">
        <v>468.03070099999997</v>
      </c>
    </row>
    <row r="35077" spans="1:3" x14ac:dyDescent="0.25">
      <c r="A35077" s="16">
        <v>41895.697916666664</v>
      </c>
      <c r="B35077" s="17">
        <v>468.03105399999998</v>
      </c>
      <c r="C35077" s="17">
        <v>468.031203</v>
      </c>
    </row>
    <row r="35078" spans="1:3" x14ac:dyDescent="0.25">
      <c r="A35078" s="16">
        <v>41895.708333333336</v>
      </c>
      <c r="B35078" s="17">
        <v>468.031723</v>
      </c>
      <c r="C35078" s="17">
        <v>468.03106700000001</v>
      </c>
    </row>
    <row r="35079" spans="1:3" x14ac:dyDescent="0.25">
      <c r="A35079" s="16">
        <v>41895.71875</v>
      </c>
      <c r="B35079" s="17">
        <v>468.03145999999998</v>
      </c>
      <c r="C35079" s="17">
        <v>468.03101099999998</v>
      </c>
    </row>
    <row r="35080" spans="1:3" x14ac:dyDescent="0.25">
      <c r="A35080" s="16">
        <v>41895.729166666664</v>
      </c>
      <c r="B35080" s="17">
        <v>468.03137099999998</v>
      </c>
      <c r="C35080" s="17">
        <v>468.030891</v>
      </c>
    </row>
    <row r="35081" spans="1:3" x14ac:dyDescent="0.25">
      <c r="A35081" s="16">
        <v>41895.739583333336</v>
      </c>
      <c r="B35081" s="17">
        <v>468.031792</v>
      </c>
      <c r="C35081" s="17">
        <v>468.03170299999999</v>
      </c>
    </row>
    <row r="35082" spans="1:3" x14ac:dyDescent="0.25">
      <c r="A35082" s="16">
        <v>41895.75</v>
      </c>
      <c r="B35082" s="17">
        <v>468.03024699999997</v>
      </c>
      <c r="C35082" s="17">
        <v>468.03041399999995</v>
      </c>
    </row>
    <row r="35083" spans="1:3" x14ac:dyDescent="0.25">
      <c r="A35083" s="16">
        <v>41895.760416666664</v>
      </c>
      <c r="B35083" s="17">
        <v>468.02985099999995</v>
      </c>
      <c r="C35083" s="17">
        <v>468.03006999999997</v>
      </c>
    </row>
    <row r="35084" spans="1:3" x14ac:dyDescent="0.25">
      <c r="A35084" s="16">
        <v>41895.770833333336</v>
      </c>
      <c r="B35084" s="17">
        <v>468.02884799999998</v>
      </c>
      <c r="C35084" s="17">
        <v>468.02990699999998</v>
      </c>
    </row>
    <row r="35085" spans="1:3" x14ac:dyDescent="0.25">
      <c r="A35085" s="16">
        <v>41895.78125</v>
      </c>
      <c r="B35085" s="17">
        <v>468.02978399999995</v>
      </c>
      <c r="C35085" s="17">
        <v>468.029246</v>
      </c>
    </row>
    <row r="35086" spans="1:3" x14ac:dyDescent="0.25">
      <c r="A35086" s="16">
        <v>41895.791666666664</v>
      </c>
      <c r="B35086" s="17">
        <v>468.02867199999997</v>
      </c>
      <c r="C35086" s="17">
        <v>468.02966999999995</v>
      </c>
    </row>
    <row r="35087" spans="1:3" x14ac:dyDescent="0.25">
      <c r="A35087" s="16">
        <v>41895.802083333336</v>
      </c>
      <c r="B35087" s="17">
        <v>468.02894699999996</v>
      </c>
      <c r="C35087" s="17">
        <v>468.028977</v>
      </c>
    </row>
    <row r="35088" spans="1:3" x14ac:dyDescent="0.25">
      <c r="A35088" s="16">
        <v>41895.8125</v>
      </c>
      <c r="B35088" s="17">
        <v>468.02833999999996</v>
      </c>
      <c r="C35088" s="17">
        <v>468.02917399999995</v>
      </c>
    </row>
    <row r="35089" spans="1:3" x14ac:dyDescent="0.25">
      <c r="A35089" s="16">
        <v>41895.822916666664</v>
      </c>
      <c r="B35089" s="17">
        <v>468.02784199999996</v>
      </c>
      <c r="C35089" s="17">
        <v>468.02796699999999</v>
      </c>
    </row>
    <row r="35090" spans="1:3" x14ac:dyDescent="0.25">
      <c r="A35090" s="16">
        <v>41895.833333333336</v>
      </c>
      <c r="B35090" s="17">
        <v>468.02911999999998</v>
      </c>
      <c r="C35090" s="17">
        <v>468.02831499999996</v>
      </c>
    </row>
    <row r="35091" spans="1:3" x14ac:dyDescent="0.25">
      <c r="A35091" s="16">
        <v>41895.84375</v>
      </c>
      <c r="B35091" s="17">
        <v>468.02818099999996</v>
      </c>
      <c r="C35091" s="17">
        <v>468.02881399999995</v>
      </c>
    </row>
    <row r="35092" spans="1:3" x14ac:dyDescent="0.25">
      <c r="A35092" s="16">
        <v>41895.854166666664</v>
      </c>
      <c r="B35092" s="17">
        <v>468.02799199999998</v>
      </c>
      <c r="C35092" s="17">
        <v>468.02806099999998</v>
      </c>
    </row>
    <row r="35093" spans="1:3" x14ac:dyDescent="0.25">
      <c r="A35093" s="16">
        <v>41895.864583333336</v>
      </c>
      <c r="B35093" s="17">
        <v>468.02754199999998</v>
      </c>
      <c r="C35093" s="17">
        <v>468.02753099999995</v>
      </c>
    </row>
    <row r="35094" spans="1:3" x14ac:dyDescent="0.25">
      <c r="A35094" s="16">
        <v>41895.875</v>
      </c>
      <c r="B35094" s="17">
        <v>468.02840699999996</v>
      </c>
      <c r="C35094" s="17">
        <v>468.02768499999996</v>
      </c>
    </row>
    <row r="35095" spans="1:3" x14ac:dyDescent="0.25">
      <c r="A35095" s="16">
        <v>41895.885416666664</v>
      </c>
      <c r="B35095" s="17">
        <v>468.027197</v>
      </c>
      <c r="C35095" s="17">
        <v>468.02711899999997</v>
      </c>
    </row>
    <row r="35096" spans="1:3" x14ac:dyDescent="0.25">
      <c r="A35096" s="16">
        <v>41895.895833333336</v>
      </c>
      <c r="B35096" s="17">
        <v>468.02833599999997</v>
      </c>
      <c r="C35096" s="17">
        <v>468.02784499999996</v>
      </c>
    </row>
    <row r="35097" spans="1:3" x14ac:dyDescent="0.25">
      <c r="A35097" s="16">
        <v>41895.90625</v>
      </c>
      <c r="B35097" s="17">
        <v>468.02586099999996</v>
      </c>
      <c r="C35097" s="17">
        <v>468.02686599999998</v>
      </c>
    </row>
    <row r="35098" spans="1:3" x14ac:dyDescent="0.25">
      <c r="A35098" s="16">
        <v>41895.916666666664</v>
      </c>
      <c r="B35098" s="17">
        <v>468.02955599999996</v>
      </c>
      <c r="C35098" s="17">
        <v>468.027761</v>
      </c>
    </row>
    <row r="35099" spans="1:3" x14ac:dyDescent="0.25">
      <c r="A35099" s="16">
        <v>41895.927083333336</v>
      </c>
      <c r="B35099" s="17">
        <v>468.025417</v>
      </c>
      <c r="C35099" s="17">
        <v>468.02761799999996</v>
      </c>
    </row>
    <row r="35100" spans="1:3" x14ac:dyDescent="0.25">
      <c r="A35100" s="16">
        <v>41895.9375</v>
      </c>
      <c r="B35100" s="17">
        <v>468.02545599999996</v>
      </c>
      <c r="C35100" s="17">
        <v>468.02554099999998</v>
      </c>
    </row>
    <row r="35101" spans="1:3" x14ac:dyDescent="0.25">
      <c r="A35101" s="16">
        <v>41895.947916666664</v>
      </c>
      <c r="B35101" s="17">
        <v>468.028502</v>
      </c>
      <c r="C35101" s="17">
        <v>468.02560699999998</v>
      </c>
    </row>
    <row r="35102" spans="1:3" x14ac:dyDescent="0.25">
      <c r="A35102" s="16">
        <v>41895.958333333336</v>
      </c>
      <c r="B35102" s="17">
        <v>468.02760000000001</v>
      </c>
      <c r="C35102" s="17">
        <v>468.027895</v>
      </c>
    </row>
    <row r="35103" spans="1:3" x14ac:dyDescent="0.25">
      <c r="A35103" s="16">
        <v>41895.96875</v>
      </c>
      <c r="B35103" s="17">
        <v>468.029245</v>
      </c>
      <c r="C35103" s="17">
        <v>468.02772899999997</v>
      </c>
    </row>
    <row r="35104" spans="1:3" x14ac:dyDescent="0.25">
      <c r="A35104" s="16">
        <v>41895.979166666664</v>
      </c>
      <c r="B35104" s="17">
        <v>468.02871799999997</v>
      </c>
      <c r="C35104" s="17">
        <v>468.02878099999998</v>
      </c>
    </row>
    <row r="35105" spans="1:3" x14ac:dyDescent="0.25">
      <c r="A35105" s="16">
        <v>41895.989583333336</v>
      </c>
      <c r="B35105" s="17">
        <v>468.02808599999997</v>
      </c>
      <c r="C35105" s="17">
        <v>468.028907</v>
      </c>
    </row>
    <row r="35106" spans="1:3" x14ac:dyDescent="0.25">
      <c r="A35106" s="16">
        <v>41896</v>
      </c>
      <c r="B35106" s="17">
        <v>468.02947899999998</v>
      </c>
      <c r="C35106" s="17">
        <v>468.02900999999997</v>
      </c>
    </row>
    <row r="35107" spans="1:3" x14ac:dyDescent="0.25">
      <c r="A35107" s="16">
        <v>41896.010416666664</v>
      </c>
      <c r="B35107" s="17">
        <v>468.02665199999996</v>
      </c>
      <c r="C35107" s="17">
        <v>468.02773399999995</v>
      </c>
    </row>
    <row r="35108" spans="1:3" x14ac:dyDescent="0.25">
      <c r="A35108" s="16">
        <v>41896.020833333336</v>
      </c>
      <c r="B35108" s="17">
        <v>468.02358499999997</v>
      </c>
      <c r="C35108" s="17">
        <v>468.024699</v>
      </c>
    </row>
    <row r="35109" spans="1:3" x14ac:dyDescent="0.25">
      <c r="A35109" s="16">
        <v>41896.03125</v>
      </c>
      <c r="B35109" s="17">
        <v>468.027826</v>
      </c>
      <c r="C35109" s="17">
        <v>468.02484199999998</v>
      </c>
    </row>
    <row r="35110" spans="1:3" x14ac:dyDescent="0.25">
      <c r="A35110" s="16">
        <v>41896.041666666664</v>
      </c>
      <c r="B35110" s="17">
        <v>468.02691299999998</v>
      </c>
      <c r="C35110" s="17">
        <v>468.02573899999999</v>
      </c>
    </row>
    <row r="35111" spans="1:3" x14ac:dyDescent="0.25">
      <c r="A35111" s="16">
        <v>41896.052083333336</v>
      </c>
      <c r="B35111" s="17">
        <v>468.02373799999998</v>
      </c>
      <c r="C35111" s="17">
        <v>468.02504999999996</v>
      </c>
    </row>
    <row r="35112" spans="1:3" x14ac:dyDescent="0.25">
      <c r="A35112" s="16">
        <v>41896.0625</v>
      </c>
      <c r="B35112" s="17">
        <v>468.02635999999995</v>
      </c>
      <c r="C35112" s="17">
        <v>468.02477199999998</v>
      </c>
    </row>
    <row r="35113" spans="1:3" x14ac:dyDescent="0.25">
      <c r="A35113" s="16">
        <v>41896.072916666664</v>
      </c>
      <c r="B35113" s="17">
        <v>468.02328299999999</v>
      </c>
      <c r="C35113" s="17">
        <v>468.024857</v>
      </c>
    </row>
    <row r="35114" spans="1:3" x14ac:dyDescent="0.25">
      <c r="A35114" s="16">
        <v>41896.083333333336</v>
      </c>
      <c r="B35114" s="17">
        <v>468.01857699999999</v>
      </c>
      <c r="C35114" s="17">
        <v>468.02141</v>
      </c>
    </row>
    <row r="35115" spans="1:3" x14ac:dyDescent="0.25">
      <c r="A35115" s="16">
        <v>41896.09375</v>
      </c>
      <c r="B35115" s="17">
        <v>468.02143599999999</v>
      </c>
      <c r="C35115" s="17">
        <v>468.020894</v>
      </c>
    </row>
    <row r="35116" spans="1:3" x14ac:dyDescent="0.25">
      <c r="A35116" s="16">
        <v>41896.104166666664</v>
      </c>
      <c r="B35116" s="17">
        <v>468.01763299999999</v>
      </c>
      <c r="C35116" s="17">
        <v>468.01949199999996</v>
      </c>
    </row>
    <row r="35117" spans="1:3" x14ac:dyDescent="0.25">
      <c r="A35117" s="16">
        <v>41896.114583333336</v>
      </c>
      <c r="B35117" s="17">
        <v>468.01478499999996</v>
      </c>
      <c r="C35117" s="17">
        <v>468.01739299999997</v>
      </c>
    </row>
    <row r="35118" spans="1:3" x14ac:dyDescent="0.25">
      <c r="A35118" s="16">
        <v>41896.125</v>
      </c>
      <c r="B35118" s="17">
        <v>468.01442099999997</v>
      </c>
      <c r="C35118" s="17">
        <v>468.01412599999998</v>
      </c>
    </row>
    <row r="35119" spans="1:3" x14ac:dyDescent="0.25">
      <c r="A35119" s="16">
        <v>41896.135416666664</v>
      </c>
      <c r="B35119" s="17">
        <v>468.03256199999998</v>
      </c>
      <c r="C35119" s="17">
        <v>468.01988799999998</v>
      </c>
    </row>
    <row r="35120" spans="1:3" x14ac:dyDescent="0.25">
      <c r="A35120" s="16">
        <v>41896.145833333336</v>
      </c>
      <c r="B35120" s="17">
        <v>468.05596299999996</v>
      </c>
      <c r="C35120" s="17">
        <v>468.04747199999997</v>
      </c>
    </row>
    <row r="35121" spans="1:3" x14ac:dyDescent="0.25">
      <c r="A35121" s="16">
        <v>41896.15625</v>
      </c>
      <c r="B35121" s="17">
        <v>468.06088099999999</v>
      </c>
      <c r="C35121" s="17">
        <v>468.05936499999996</v>
      </c>
    </row>
    <row r="35122" spans="1:3" x14ac:dyDescent="0.25">
      <c r="A35122" s="16">
        <v>41896.166666666664</v>
      </c>
      <c r="B35122" s="17">
        <v>468.06210299999998</v>
      </c>
      <c r="C35122" s="17">
        <v>468.06174299999998</v>
      </c>
    </row>
    <row r="35123" spans="1:3" x14ac:dyDescent="0.25">
      <c r="A35123" s="16">
        <v>41896.177083333336</v>
      </c>
      <c r="B35123" s="17">
        <v>468.06080499999996</v>
      </c>
      <c r="C35123" s="17">
        <v>468.06142999999997</v>
      </c>
    </row>
    <row r="35124" spans="1:3" x14ac:dyDescent="0.25">
      <c r="A35124" s="16">
        <v>41896.1875</v>
      </c>
      <c r="B35124" s="17">
        <v>468.061061</v>
      </c>
      <c r="C35124" s="17">
        <v>468.06174999999996</v>
      </c>
    </row>
    <row r="35125" spans="1:3" x14ac:dyDescent="0.25">
      <c r="A35125" s="16">
        <v>41896.197916666664</v>
      </c>
      <c r="B35125" s="17">
        <v>468.05976499999997</v>
      </c>
      <c r="C35125" s="17">
        <v>468.06005699999997</v>
      </c>
    </row>
    <row r="35126" spans="1:3" x14ac:dyDescent="0.25">
      <c r="A35126" s="16">
        <v>41896.208333333336</v>
      </c>
      <c r="B35126" s="17">
        <v>468.05721399999999</v>
      </c>
      <c r="C35126" s="17">
        <v>468.05867599999999</v>
      </c>
    </row>
    <row r="35127" spans="1:3" x14ac:dyDescent="0.25">
      <c r="A35127" s="16">
        <v>41896.21875</v>
      </c>
      <c r="B35127" s="17">
        <v>468.05782299999998</v>
      </c>
      <c r="C35127" s="17">
        <v>468.05867999999998</v>
      </c>
    </row>
    <row r="35128" spans="1:3" x14ac:dyDescent="0.25">
      <c r="A35128" s="16">
        <v>41896.229166666664</v>
      </c>
      <c r="B35128" s="17">
        <v>468.05894599999999</v>
      </c>
      <c r="C35128" s="17">
        <v>468.057818</v>
      </c>
    </row>
    <row r="35129" spans="1:3" x14ac:dyDescent="0.25">
      <c r="A35129" s="16">
        <v>41896.239583333336</v>
      </c>
      <c r="B35129" s="17">
        <v>468.05946899999998</v>
      </c>
      <c r="C35129" s="17">
        <v>468.05854699999998</v>
      </c>
    </row>
    <row r="35130" spans="1:3" x14ac:dyDescent="0.25">
      <c r="A35130" s="16">
        <v>41896.25</v>
      </c>
      <c r="B35130" s="17">
        <v>468.05592099999996</v>
      </c>
      <c r="C35130" s="17">
        <v>468.05760599999996</v>
      </c>
    </row>
    <row r="35131" spans="1:3" x14ac:dyDescent="0.25">
      <c r="A35131" s="16">
        <v>41896.260416666664</v>
      </c>
      <c r="B35131" s="17">
        <v>468.05689899999999</v>
      </c>
      <c r="C35131" s="17">
        <v>468.05613999999997</v>
      </c>
    </row>
    <row r="35132" spans="1:3" x14ac:dyDescent="0.25">
      <c r="A35132" s="16">
        <v>41896.270833333336</v>
      </c>
      <c r="B35132" s="17">
        <v>468.05776799999995</v>
      </c>
      <c r="C35132" s="17">
        <v>468.05717799999996</v>
      </c>
    </row>
    <row r="35133" spans="1:3" x14ac:dyDescent="0.25">
      <c r="A35133" s="16">
        <v>41896.28125</v>
      </c>
      <c r="B35133" s="17">
        <v>468.05753299999998</v>
      </c>
      <c r="C35133" s="17">
        <v>468.056826</v>
      </c>
    </row>
    <row r="35134" spans="1:3" x14ac:dyDescent="0.25">
      <c r="A35134" s="16">
        <v>41896.291666666664</v>
      </c>
      <c r="B35134" s="17">
        <v>468.05707099999995</v>
      </c>
      <c r="C35134" s="17">
        <v>468.05698599999999</v>
      </c>
    </row>
    <row r="35135" spans="1:3" x14ac:dyDescent="0.25">
      <c r="A35135" s="16">
        <v>41896.302083333336</v>
      </c>
      <c r="B35135" s="17">
        <v>468.05625499999996</v>
      </c>
      <c r="C35135" s="17">
        <v>468.05698099999995</v>
      </c>
    </row>
    <row r="35136" spans="1:3" x14ac:dyDescent="0.25">
      <c r="A35136" s="16">
        <v>41896.3125</v>
      </c>
      <c r="B35136" s="17">
        <v>468.05476999999996</v>
      </c>
      <c r="C35136" s="17">
        <v>468.05594299999996</v>
      </c>
    </row>
    <row r="35137" spans="1:3" x14ac:dyDescent="0.25">
      <c r="A35137" s="16">
        <v>41896.322916666664</v>
      </c>
      <c r="B35137" s="17">
        <v>468.05577799999998</v>
      </c>
      <c r="C35137" s="17">
        <v>468.05618299999998</v>
      </c>
    </row>
    <row r="35138" spans="1:3" x14ac:dyDescent="0.25">
      <c r="A35138" s="16">
        <v>41896.333333333336</v>
      </c>
      <c r="B35138" s="17">
        <v>468.05566799999997</v>
      </c>
      <c r="C35138" s="17">
        <v>468.055836</v>
      </c>
    </row>
    <row r="35139" spans="1:3" x14ac:dyDescent="0.25">
      <c r="A35139" s="16">
        <v>41896.34375</v>
      </c>
      <c r="B35139" s="17">
        <v>468.05541399999998</v>
      </c>
      <c r="C35139" s="17">
        <v>468.05625599999996</v>
      </c>
    </row>
    <row r="35140" spans="1:3" x14ac:dyDescent="0.25">
      <c r="A35140" s="16">
        <v>41896.354166666664</v>
      </c>
      <c r="B35140" s="17">
        <v>468.05602199999998</v>
      </c>
      <c r="C35140" s="17">
        <v>468.05547799999999</v>
      </c>
    </row>
    <row r="35141" spans="1:3" x14ac:dyDescent="0.25">
      <c r="A35141" s="16">
        <v>41896.364583333336</v>
      </c>
      <c r="B35141" s="17">
        <v>468.05687999999998</v>
      </c>
      <c r="C35141" s="17">
        <v>468.05571199999997</v>
      </c>
    </row>
    <row r="35142" spans="1:3" x14ac:dyDescent="0.25">
      <c r="A35142" s="16">
        <v>41896.375</v>
      </c>
      <c r="B35142" s="17">
        <v>468.05523399999998</v>
      </c>
      <c r="C35142" s="17">
        <v>468.055792</v>
      </c>
    </row>
    <row r="35143" spans="1:3" x14ac:dyDescent="0.25">
      <c r="A35143" s="16">
        <v>41896.385416666664</v>
      </c>
      <c r="B35143" s="17">
        <v>468.05631599999998</v>
      </c>
      <c r="C35143" s="17">
        <v>468.05584699999997</v>
      </c>
    </row>
    <row r="35144" spans="1:3" x14ac:dyDescent="0.25">
      <c r="A35144" s="16">
        <v>41896.395833333336</v>
      </c>
      <c r="B35144" s="17">
        <v>468.05652699999996</v>
      </c>
      <c r="C35144" s="17">
        <v>468.05613199999999</v>
      </c>
    </row>
    <row r="35145" spans="1:3" x14ac:dyDescent="0.25">
      <c r="A35145" s="16">
        <v>41896.40625</v>
      </c>
      <c r="B35145" s="17">
        <v>468.05573399999997</v>
      </c>
      <c r="C35145" s="17">
        <v>468.05487899999997</v>
      </c>
    </row>
    <row r="35146" spans="1:3" x14ac:dyDescent="0.25">
      <c r="A35146" s="16">
        <v>41896.416666666664</v>
      </c>
      <c r="B35146" s="17">
        <v>468.05559999999997</v>
      </c>
      <c r="C35146" s="17">
        <v>468.05566299999998</v>
      </c>
    </row>
    <row r="35147" spans="1:3" x14ac:dyDescent="0.25">
      <c r="A35147" s="16">
        <v>41896.427083333336</v>
      </c>
      <c r="B35147" s="17">
        <v>468.05428999999998</v>
      </c>
      <c r="C35147" s="17">
        <v>468.05422199999998</v>
      </c>
    </row>
    <row r="35148" spans="1:3" x14ac:dyDescent="0.25">
      <c r="A35148" s="16">
        <v>41896.4375</v>
      </c>
      <c r="B35148" s="17">
        <v>468.05471499999999</v>
      </c>
      <c r="C35148" s="17">
        <v>468.05432500000001</v>
      </c>
    </row>
    <row r="35149" spans="1:3" x14ac:dyDescent="0.25">
      <c r="A35149" s="16">
        <v>41896.447916666664</v>
      </c>
      <c r="B35149" s="17">
        <v>468.05435199999999</v>
      </c>
      <c r="C35149" s="17">
        <v>468.05472399999996</v>
      </c>
    </row>
    <row r="35150" spans="1:3" x14ac:dyDescent="0.25">
      <c r="A35150" s="16">
        <v>41896.458333333336</v>
      </c>
      <c r="B35150" s="17">
        <v>468.05474699999996</v>
      </c>
      <c r="C35150" s="17">
        <v>468.055273</v>
      </c>
    </row>
    <row r="35151" spans="1:3" x14ac:dyDescent="0.25">
      <c r="A35151" s="16">
        <v>41896.46875</v>
      </c>
      <c r="B35151" s="17">
        <v>468.05347</v>
      </c>
      <c r="C35151" s="17">
        <v>468.05483299999997</v>
      </c>
    </row>
    <row r="35152" spans="1:3" x14ac:dyDescent="0.25">
      <c r="A35152" s="16">
        <v>41896.479166666664</v>
      </c>
      <c r="B35152" s="17">
        <v>468.05376999999999</v>
      </c>
      <c r="C35152" s="17">
        <v>468.05391599999996</v>
      </c>
    </row>
    <row r="35153" spans="1:3" x14ac:dyDescent="0.25">
      <c r="A35153" s="16">
        <v>41896.489583333336</v>
      </c>
      <c r="B35153" s="17">
        <v>468.05404199999998</v>
      </c>
      <c r="C35153" s="17">
        <v>468.05426699999998</v>
      </c>
    </row>
    <row r="35154" spans="1:3" x14ac:dyDescent="0.25">
      <c r="A35154" s="16">
        <v>41896.5</v>
      </c>
      <c r="B35154" s="17">
        <v>468.05356599999999</v>
      </c>
      <c r="C35154" s="17">
        <v>468.05327599999998</v>
      </c>
    </row>
    <row r="35155" spans="1:3" x14ac:dyDescent="0.25">
      <c r="A35155" s="16">
        <v>41896.510416666664</v>
      </c>
      <c r="B35155" s="17">
        <v>468.05154099999999</v>
      </c>
      <c r="C35155" s="17">
        <v>468.05257</v>
      </c>
    </row>
    <row r="35156" spans="1:3" x14ac:dyDescent="0.25">
      <c r="A35156" s="16">
        <v>41896.520833333336</v>
      </c>
      <c r="B35156" s="17">
        <v>468.05102899999997</v>
      </c>
      <c r="C35156" s="17">
        <v>468.05146499999995</v>
      </c>
    </row>
    <row r="35157" spans="1:3" x14ac:dyDescent="0.25">
      <c r="A35157" s="16">
        <v>41896.53125</v>
      </c>
      <c r="B35157" s="17">
        <v>468.05190399999998</v>
      </c>
      <c r="C35157" s="17">
        <v>468.051129</v>
      </c>
    </row>
    <row r="35158" spans="1:3" x14ac:dyDescent="0.25">
      <c r="A35158" s="16">
        <v>41896.541666666664</v>
      </c>
      <c r="B35158" s="17">
        <v>468.051424</v>
      </c>
      <c r="C35158" s="17">
        <v>468.05092299999995</v>
      </c>
    </row>
    <row r="35159" spans="1:3" x14ac:dyDescent="0.25">
      <c r="A35159" s="16">
        <v>41896.552083333336</v>
      </c>
      <c r="B35159" s="17">
        <v>468.04814699999997</v>
      </c>
      <c r="C35159" s="17">
        <v>468.04932399999996</v>
      </c>
    </row>
    <row r="35160" spans="1:3" x14ac:dyDescent="0.25">
      <c r="A35160" s="16">
        <v>41896.5625</v>
      </c>
      <c r="B35160" s="17">
        <v>468.04828599999996</v>
      </c>
      <c r="C35160" s="17">
        <v>468.04875599999997</v>
      </c>
    </row>
    <row r="35161" spans="1:3" x14ac:dyDescent="0.25">
      <c r="A35161" s="16">
        <v>41896.572916666664</v>
      </c>
      <c r="B35161" s="17">
        <v>468.04832699999997</v>
      </c>
      <c r="C35161" s="17">
        <v>468.04866299999998</v>
      </c>
    </row>
    <row r="35162" spans="1:3" x14ac:dyDescent="0.25">
      <c r="A35162" s="16">
        <v>41896.583333333336</v>
      </c>
      <c r="B35162" s="17">
        <v>468.04804799999999</v>
      </c>
      <c r="C35162" s="17">
        <v>468.04785399999997</v>
      </c>
    </row>
    <row r="35163" spans="1:3" x14ac:dyDescent="0.25">
      <c r="A35163" s="16">
        <v>41896.59375</v>
      </c>
      <c r="B35163" s="17">
        <v>468.04613599999999</v>
      </c>
      <c r="C35163" s="17">
        <v>468.04686299999997</v>
      </c>
    </row>
    <row r="35164" spans="1:3" x14ac:dyDescent="0.25">
      <c r="A35164" s="16">
        <v>41896.604166666664</v>
      </c>
      <c r="B35164" s="17">
        <v>468.04547499999995</v>
      </c>
      <c r="C35164" s="17">
        <v>468.04627499999998</v>
      </c>
    </row>
    <row r="35165" spans="1:3" x14ac:dyDescent="0.25">
      <c r="A35165" s="16">
        <v>41896.614583333336</v>
      </c>
      <c r="B35165" s="17">
        <v>468.04460699999998</v>
      </c>
      <c r="C35165" s="17">
        <v>468.045207</v>
      </c>
    </row>
    <row r="35166" spans="1:3" x14ac:dyDescent="0.25">
      <c r="A35166" s="16">
        <v>41896.625</v>
      </c>
      <c r="B35166" s="17">
        <v>468.04515399999997</v>
      </c>
      <c r="C35166" s="17">
        <v>468.04480999999998</v>
      </c>
    </row>
    <row r="35167" spans="1:3" x14ac:dyDescent="0.25">
      <c r="A35167" s="16">
        <v>41896.635416666664</v>
      </c>
      <c r="B35167" s="17">
        <v>468.04251499999998</v>
      </c>
      <c r="C35167" s="17">
        <v>468.04361</v>
      </c>
    </row>
    <row r="35168" spans="1:3" x14ac:dyDescent="0.25">
      <c r="A35168" s="16">
        <v>41896.645833333336</v>
      </c>
      <c r="B35168" s="17">
        <v>468.04194999999999</v>
      </c>
      <c r="C35168" s="17">
        <v>468.04222999999996</v>
      </c>
    </row>
    <row r="35169" spans="1:3" x14ac:dyDescent="0.25">
      <c r="A35169" s="16">
        <v>41896.65625</v>
      </c>
      <c r="B35169" s="17">
        <v>468.04175699999996</v>
      </c>
      <c r="C35169" s="17">
        <v>468.04164099999997</v>
      </c>
    </row>
    <row r="35170" spans="1:3" x14ac:dyDescent="0.25">
      <c r="A35170" s="16">
        <v>41896.666666666664</v>
      </c>
      <c r="B35170" s="17">
        <v>468.04008099999999</v>
      </c>
      <c r="C35170" s="17">
        <v>468.041202</v>
      </c>
    </row>
    <row r="35171" spans="1:3" x14ac:dyDescent="0.25">
      <c r="A35171" s="16">
        <v>41896.677083333336</v>
      </c>
      <c r="B35171" s="17">
        <v>468.04069099999998</v>
      </c>
      <c r="C35171" s="17">
        <v>468.03961399999997</v>
      </c>
    </row>
    <row r="35172" spans="1:3" x14ac:dyDescent="0.25">
      <c r="A35172" s="16">
        <v>41896.6875</v>
      </c>
      <c r="B35172" s="17">
        <v>468.03892099999996</v>
      </c>
      <c r="C35172" s="17">
        <v>468.03880799999996</v>
      </c>
    </row>
    <row r="35173" spans="1:3" x14ac:dyDescent="0.25">
      <c r="A35173" s="16">
        <v>41896.697916666664</v>
      </c>
      <c r="B35173" s="17">
        <v>468.03760399999999</v>
      </c>
      <c r="C35173" s="17">
        <v>468.03838999999999</v>
      </c>
    </row>
    <row r="35174" spans="1:3" x14ac:dyDescent="0.25">
      <c r="A35174" s="16">
        <v>41896.708333333336</v>
      </c>
      <c r="B35174" s="17">
        <v>468.036248</v>
      </c>
      <c r="C35174" s="17">
        <v>468.03743799999995</v>
      </c>
    </row>
    <row r="35175" spans="1:3" x14ac:dyDescent="0.25">
      <c r="A35175" s="16">
        <v>41896.71875</v>
      </c>
      <c r="B35175" s="17">
        <v>468.03488299999998</v>
      </c>
      <c r="C35175" s="17">
        <v>468.03616599999998</v>
      </c>
    </row>
    <row r="35176" spans="1:3" x14ac:dyDescent="0.25">
      <c r="A35176" s="16">
        <v>41896.729166666664</v>
      </c>
      <c r="B35176" s="17">
        <v>468.03373799999997</v>
      </c>
      <c r="C35176" s="17">
        <v>468.03447599999998</v>
      </c>
    </row>
    <row r="35177" spans="1:3" x14ac:dyDescent="0.25">
      <c r="A35177" s="16">
        <v>41896.739583333336</v>
      </c>
      <c r="B35177" s="17">
        <v>468.03045199999997</v>
      </c>
      <c r="C35177" s="17">
        <v>468.03214199999996</v>
      </c>
    </row>
    <row r="35178" spans="1:3" x14ac:dyDescent="0.25">
      <c r="A35178" s="16">
        <v>41896.75</v>
      </c>
      <c r="B35178" s="17">
        <v>468.03456899999998</v>
      </c>
      <c r="C35178" s="17">
        <v>468.031813</v>
      </c>
    </row>
    <row r="35179" spans="1:3" x14ac:dyDescent="0.25">
      <c r="A35179" s="16">
        <v>41896.760416666664</v>
      </c>
      <c r="B35179" s="17">
        <v>468.03492899999998</v>
      </c>
      <c r="C35179" s="17">
        <v>468.03514699999999</v>
      </c>
    </row>
    <row r="35180" spans="1:3" x14ac:dyDescent="0.25">
      <c r="A35180" s="16">
        <v>41896.770833333336</v>
      </c>
      <c r="B35180" s="17">
        <v>468.03639099999998</v>
      </c>
      <c r="C35180" s="17">
        <v>468.03569399999998</v>
      </c>
    </row>
    <row r="35181" spans="1:3" x14ac:dyDescent="0.25">
      <c r="A35181" s="16">
        <v>41896.78125</v>
      </c>
      <c r="B35181" s="17">
        <v>468.03552399999995</v>
      </c>
      <c r="C35181" s="17">
        <v>468.03569299999998</v>
      </c>
    </row>
    <row r="35182" spans="1:3" x14ac:dyDescent="0.25">
      <c r="A35182" s="16">
        <v>41896.791666666664</v>
      </c>
      <c r="B35182" s="17">
        <v>468.03553799999997</v>
      </c>
      <c r="C35182" s="17">
        <v>468.03550099999995</v>
      </c>
    </row>
    <row r="35183" spans="1:3" x14ac:dyDescent="0.25">
      <c r="A35183" s="16">
        <v>41896.802083333336</v>
      </c>
      <c r="B35183" s="17">
        <v>468.035099</v>
      </c>
      <c r="C35183" s="17">
        <v>468.03494000000001</v>
      </c>
    </row>
    <row r="35184" spans="1:3" x14ac:dyDescent="0.25">
      <c r="A35184" s="16">
        <v>41896.8125</v>
      </c>
      <c r="B35184" s="17">
        <v>468.03391599999998</v>
      </c>
      <c r="C35184" s="17">
        <v>468.03438299999999</v>
      </c>
    </row>
    <row r="35185" spans="1:3" x14ac:dyDescent="0.25">
      <c r="A35185" s="16">
        <v>41896.822916666664</v>
      </c>
      <c r="B35185" s="17">
        <v>468.03316899999999</v>
      </c>
      <c r="C35185" s="17">
        <v>468.03400999999997</v>
      </c>
    </row>
    <row r="35186" spans="1:3" x14ac:dyDescent="0.25">
      <c r="A35186" s="16">
        <v>41896.833333333336</v>
      </c>
      <c r="B35186" s="17">
        <v>468.03272599999997</v>
      </c>
      <c r="C35186" s="17">
        <v>468.03308299999998</v>
      </c>
    </row>
    <row r="35187" spans="1:3" x14ac:dyDescent="0.25">
      <c r="A35187" s="16">
        <v>41896.84375</v>
      </c>
      <c r="B35187" s="17">
        <v>468.03244100000001</v>
      </c>
      <c r="C35187" s="17">
        <v>468.032668</v>
      </c>
    </row>
    <row r="35188" spans="1:3" x14ac:dyDescent="0.25">
      <c r="A35188" s="16">
        <v>41896.854166666664</v>
      </c>
      <c r="B35188" s="17">
        <v>468.03208999999998</v>
      </c>
      <c r="C35188" s="17">
        <v>468.03229799999997</v>
      </c>
    </row>
    <row r="35189" spans="1:3" x14ac:dyDescent="0.25">
      <c r="A35189" s="16">
        <v>41896.864583333336</v>
      </c>
      <c r="B35189" s="17">
        <v>468.03019599999999</v>
      </c>
      <c r="C35189" s="17">
        <v>468.03122999999999</v>
      </c>
    </row>
    <row r="35190" spans="1:3" x14ac:dyDescent="0.25">
      <c r="A35190" s="16">
        <v>41896.875</v>
      </c>
      <c r="B35190" s="17">
        <v>468.03059299999995</v>
      </c>
      <c r="C35190" s="17">
        <v>468.030485</v>
      </c>
    </row>
    <row r="35191" spans="1:3" x14ac:dyDescent="0.25">
      <c r="A35191" s="16">
        <v>41896.885416666664</v>
      </c>
      <c r="B35191" s="17">
        <v>468.02998199999996</v>
      </c>
      <c r="C35191" s="17">
        <v>468.03013699999997</v>
      </c>
    </row>
    <row r="35192" spans="1:3" x14ac:dyDescent="0.25">
      <c r="A35192" s="16">
        <v>41896.895833333336</v>
      </c>
      <c r="B35192" s="17">
        <v>468.02991099999997</v>
      </c>
      <c r="C35192" s="17">
        <v>468.02998099999996</v>
      </c>
    </row>
    <row r="35193" spans="1:3" x14ac:dyDescent="0.25">
      <c r="A35193" s="16">
        <v>41896.90625</v>
      </c>
      <c r="B35193" s="17">
        <v>468.027964</v>
      </c>
      <c r="C35193" s="17">
        <v>468.029338</v>
      </c>
    </row>
    <row r="35194" spans="1:3" x14ac:dyDescent="0.25">
      <c r="A35194" s="16">
        <v>41896.916666666664</v>
      </c>
      <c r="B35194" s="17">
        <v>468.02851099999998</v>
      </c>
      <c r="C35194" s="17">
        <v>468.02872299999996</v>
      </c>
    </row>
    <row r="35195" spans="1:3" x14ac:dyDescent="0.25">
      <c r="A35195" s="16">
        <v>41896.927083333336</v>
      </c>
      <c r="B35195" s="17">
        <v>468.027176</v>
      </c>
      <c r="C35195" s="17">
        <v>468.028029</v>
      </c>
    </row>
    <row r="35196" spans="1:3" x14ac:dyDescent="0.25">
      <c r="A35196" s="16">
        <v>41896.9375</v>
      </c>
      <c r="B35196" s="17">
        <v>468.02817199999998</v>
      </c>
      <c r="C35196" s="17">
        <v>468.028662</v>
      </c>
    </row>
    <row r="35197" spans="1:3" x14ac:dyDescent="0.25">
      <c r="A35197" s="16">
        <v>41896.947916666664</v>
      </c>
      <c r="B35197" s="17">
        <v>468.02682999999996</v>
      </c>
      <c r="C35197" s="17">
        <v>468.02707999999996</v>
      </c>
    </row>
    <row r="35198" spans="1:3" x14ac:dyDescent="0.25">
      <c r="A35198" s="16">
        <v>41896.958333333336</v>
      </c>
      <c r="B35198" s="17">
        <v>468.02611899999999</v>
      </c>
      <c r="C35198" s="17">
        <v>468.02688699999999</v>
      </c>
    </row>
    <row r="35199" spans="1:3" x14ac:dyDescent="0.25">
      <c r="A35199" s="16">
        <v>41896.96875</v>
      </c>
      <c r="B35199" s="17">
        <v>468.02679999999998</v>
      </c>
      <c r="C35199" s="17">
        <v>468.02640299999996</v>
      </c>
    </row>
    <row r="35200" spans="1:3" x14ac:dyDescent="0.25">
      <c r="A35200" s="16">
        <v>41896.979166666664</v>
      </c>
      <c r="B35200" s="17">
        <v>468.02661999999998</v>
      </c>
      <c r="C35200" s="17">
        <v>468.026881</v>
      </c>
    </row>
    <row r="35201" spans="1:3" x14ac:dyDescent="0.25">
      <c r="A35201" s="16">
        <v>41896.989583333336</v>
      </c>
      <c r="B35201" s="17">
        <v>468.02606900000001</v>
      </c>
      <c r="C35201" s="17">
        <v>468.02655199999998</v>
      </c>
    </row>
    <row r="35202" spans="1:3" x14ac:dyDescent="0.25">
      <c r="A35202" s="16">
        <v>41897</v>
      </c>
      <c r="B35202" s="17">
        <v>468.02682799999997</v>
      </c>
      <c r="C35202" s="17">
        <v>468.02565999999996</v>
      </c>
    </row>
    <row r="35203" spans="1:3" x14ac:dyDescent="0.25">
      <c r="A35203" s="16">
        <v>41897.010416666664</v>
      </c>
      <c r="B35203" s="17">
        <v>468.02716199999998</v>
      </c>
      <c r="C35203" s="17">
        <v>468.02641699999998</v>
      </c>
    </row>
    <row r="35204" spans="1:3" x14ac:dyDescent="0.25">
      <c r="A35204" s="16">
        <v>41897.020833333336</v>
      </c>
      <c r="B35204" s="17">
        <v>468.02521299999995</v>
      </c>
      <c r="C35204" s="17">
        <v>468.026051</v>
      </c>
    </row>
    <row r="35205" spans="1:3" x14ac:dyDescent="0.25">
      <c r="A35205" s="16">
        <v>41897.03125</v>
      </c>
      <c r="B35205" s="17">
        <v>468.02542</v>
      </c>
      <c r="C35205" s="17">
        <v>468.02497299999999</v>
      </c>
    </row>
    <row r="35206" spans="1:3" x14ac:dyDescent="0.25">
      <c r="A35206" s="16">
        <v>41897.041666666664</v>
      </c>
      <c r="B35206" s="17">
        <v>468.02344699999998</v>
      </c>
      <c r="C35206" s="17">
        <v>468.02416999999997</v>
      </c>
    </row>
    <row r="35207" spans="1:3" x14ac:dyDescent="0.25">
      <c r="A35207" s="16">
        <v>41897.052083333336</v>
      </c>
      <c r="B35207" s="17">
        <v>468.02239299999997</v>
      </c>
      <c r="C35207" s="17">
        <v>468.02371799999997</v>
      </c>
    </row>
    <row r="35208" spans="1:3" x14ac:dyDescent="0.25">
      <c r="A35208" s="16">
        <v>41897.0625</v>
      </c>
      <c r="B35208" s="17">
        <v>468.02318199999996</v>
      </c>
      <c r="C35208" s="17">
        <v>468.02427499999999</v>
      </c>
    </row>
    <row r="35209" spans="1:3" x14ac:dyDescent="0.25">
      <c r="A35209" s="16">
        <v>41897.072916666664</v>
      </c>
      <c r="B35209" s="17">
        <v>468.02455599999996</v>
      </c>
      <c r="C35209" s="17">
        <v>468.02360999999996</v>
      </c>
    </row>
    <row r="35210" spans="1:3" x14ac:dyDescent="0.25">
      <c r="A35210" s="16">
        <v>41897.083333333336</v>
      </c>
      <c r="B35210" s="17">
        <v>468.02304999999996</v>
      </c>
      <c r="C35210" s="17">
        <v>468.02356999999995</v>
      </c>
    </row>
    <row r="35211" spans="1:3" x14ac:dyDescent="0.25">
      <c r="A35211" s="16">
        <v>41897.09375</v>
      </c>
      <c r="B35211" s="17">
        <v>468.02329899999995</v>
      </c>
      <c r="C35211" s="17">
        <v>468.02272699999997</v>
      </c>
    </row>
    <row r="35212" spans="1:3" x14ac:dyDescent="0.25">
      <c r="A35212" s="16">
        <v>41897.104166666664</v>
      </c>
      <c r="B35212" s="17">
        <v>468.02188099999995</v>
      </c>
      <c r="C35212" s="17">
        <v>468.02247799999998</v>
      </c>
    </row>
    <row r="35213" spans="1:3" x14ac:dyDescent="0.25">
      <c r="A35213" s="16">
        <v>41897.114583333336</v>
      </c>
      <c r="B35213" s="17">
        <v>468.02142699999996</v>
      </c>
      <c r="C35213" s="17">
        <v>468.02248599999996</v>
      </c>
    </row>
    <row r="35214" spans="1:3" x14ac:dyDescent="0.25">
      <c r="A35214" s="16">
        <v>41897.125</v>
      </c>
      <c r="B35214" s="17">
        <v>468.02259799999996</v>
      </c>
      <c r="C35214" s="17">
        <v>468.023888</v>
      </c>
    </row>
    <row r="35215" spans="1:3" x14ac:dyDescent="0.25">
      <c r="A35215" s="16">
        <v>41897.135416666664</v>
      </c>
      <c r="B35215" s="17">
        <v>468.022356</v>
      </c>
      <c r="C35215" s="17">
        <v>468.02232899999996</v>
      </c>
    </row>
    <row r="35216" spans="1:3" x14ac:dyDescent="0.25">
      <c r="A35216" s="16">
        <v>41897.145833333336</v>
      </c>
      <c r="B35216" s="17">
        <v>468.02024599999999</v>
      </c>
      <c r="C35216" s="17">
        <v>468.02150899999998</v>
      </c>
    </row>
    <row r="35217" spans="1:3" x14ac:dyDescent="0.25">
      <c r="A35217" s="16">
        <v>41897.15625</v>
      </c>
      <c r="B35217" s="17">
        <v>468.019699</v>
      </c>
      <c r="C35217" s="17">
        <v>468.02022799999997</v>
      </c>
    </row>
    <row r="35218" spans="1:3" x14ac:dyDescent="0.25">
      <c r="A35218" s="16">
        <v>41897.166666666664</v>
      </c>
      <c r="B35218" s="17">
        <v>468.02009399999997</v>
      </c>
      <c r="C35218" s="17">
        <v>468.019971</v>
      </c>
    </row>
    <row r="35219" spans="1:3" x14ac:dyDescent="0.25">
      <c r="A35219" s="16">
        <v>41897.177083333336</v>
      </c>
      <c r="B35219" s="17">
        <v>468.01934899999998</v>
      </c>
      <c r="C35219" s="17">
        <v>468.02053699999999</v>
      </c>
    </row>
    <row r="35220" spans="1:3" x14ac:dyDescent="0.25">
      <c r="A35220" s="16">
        <v>41897.1875</v>
      </c>
      <c r="B35220" s="17">
        <v>468.01968099999999</v>
      </c>
      <c r="C35220" s="17">
        <v>468.02074899999997</v>
      </c>
    </row>
    <row r="35221" spans="1:3" x14ac:dyDescent="0.25">
      <c r="A35221" s="16">
        <v>41897.197916666664</v>
      </c>
      <c r="B35221" s="17">
        <v>468.019499</v>
      </c>
      <c r="C35221" s="17">
        <v>468.01927999999998</v>
      </c>
    </row>
    <row r="35222" spans="1:3" x14ac:dyDescent="0.25">
      <c r="A35222" s="16">
        <v>41897.208333333336</v>
      </c>
      <c r="B35222" s="17">
        <v>468.01835299999999</v>
      </c>
      <c r="C35222" s="17">
        <v>468.01847399999997</v>
      </c>
    </row>
    <row r="35223" spans="1:3" x14ac:dyDescent="0.25">
      <c r="A35223" s="16">
        <v>41897.21875</v>
      </c>
      <c r="B35223" s="17">
        <v>468.017449</v>
      </c>
      <c r="C35223" s="17">
        <v>468.01755199999997</v>
      </c>
    </row>
    <row r="35224" spans="1:3" x14ac:dyDescent="0.25">
      <c r="A35224" s="16">
        <v>41897.229166666664</v>
      </c>
      <c r="B35224" s="17">
        <v>468.01489599999996</v>
      </c>
      <c r="C35224" s="17">
        <v>468.01665699999995</v>
      </c>
    </row>
    <row r="35225" spans="1:3" x14ac:dyDescent="0.25">
      <c r="A35225" s="16">
        <v>41897.239583333336</v>
      </c>
      <c r="B35225" s="17">
        <v>468.015514</v>
      </c>
      <c r="C35225" s="17">
        <v>468.01575099999997</v>
      </c>
    </row>
    <row r="35226" spans="1:3" x14ac:dyDescent="0.25">
      <c r="A35226" s="16">
        <v>41897.25</v>
      </c>
      <c r="B35226" s="17">
        <v>468.01739599999996</v>
      </c>
      <c r="C35226" s="17">
        <v>468.01619699999998</v>
      </c>
    </row>
    <row r="35227" spans="1:3" x14ac:dyDescent="0.25">
      <c r="A35227" s="16">
        <v>41897.260416666664</v>
      </c>
      <c r="B35227" s="17">
        <v>468.01486399999999</v>
      </c>
      <c r="C35227" s="17">
        <v>468.01623499999999</v>
      </c>
    </row>
    <row r="35228" spans="1:3" x14ac:dyDescent="0.25">
      <c r="A35228" s="16">
        <v>41897.270833333336</v>
      </c>
      <c r="B35228" s="17">
        <v>468.013868</v>
      </c>
      <c r="C35228" s="17">
        <v>468.01424899999995</v>
      </c>
    </row>
    <row r="35229" spans="1:3" x14ac:dyDescent="0.25">
      <c r="A35229" s="16">
        <v>41897.28125</v>
      </c>
      <c r="B35229" s="17">
        <v>468.01434699999999</v>
      </c>
      <c r="C35229" s="17">
        <v>468.014048</v>
      </c>
    </row>
    <row r="35230" spans="1:3" x14ac:dyDescent="0.25">
      <c r="A35230" s="16">
        <v>41897.291666666664</v>
      </c>
      <c r="B35230" s="17">
        <v>468.01209899999998</v>
      </c>
      <c r="C35230" s="17">
        <v>468.01261</v>
      </c>
    </row>
    <row r="35231" spans="1:3" x14ac:dyDescent="0.25">
      <c r="A35231" s="16">
        <v>41897.302083333336</v>
      </c>
      <c r="B35231" s="17">
        <v>468.01021599999996</v>
      </c>
      <c r="C35231" s="17">
        <v>468.01147399999996</v>
      </c>
    </row>
    <row r="35232" spans="1:3" x14ac:dyDescent="0.25">
      <c r="A35232" s="16">
        <v>41897.3125</v>
      </c>
      <c r="B35232" s="17">
        <v>468.01044999999999</v>
      </c>
      <c r="C35232" s="17">
        <v>468.01000799999997</v>
      </c>
    </row>
    <row r="35233" spans="1:3" x14ac:dyDescent="0.25">
      <c r="A35233" s="16">
        <v>41897.322916666664</v>
      </c>
      <c r="B35233" s="17">
        <v>468.01198299999999</v>
      </c>
      <c r="C35233" s="17">
        <v>468.01124599999997</v>
      </c>
    </row>
    <row r="35234" spans="1:3" x14ac:dyDescent="0.25">
      <c r="A35234" s="16">
        <v>41897.333333333336</v>
      </c>
      <c r="B35234" s="17">
        <v>468.01012699999995</v>
      </c>
      <c r="C35234" s="17">
        <v>468.01306</v>
      </c>
    </row>
    <row r="35235" spans="1:3" x14ac:dyDescent="0.25">
      <c r="A35235" s="16">
        <v>41897.34375</v>
      </c>
      <c r="B35235" s="17">
        <v>468.01130499999999</v>
      </c>
      <c r="C35235" s="17">
        <v>468.01118199999996</v>
      </c>
    </row>
    <row r="35236" spans="1:3" x14ac:dyDescent="0.25">
      <c r="A35236" s="16">
        <v>41897.354166666664</v>
      </c>
      <c r="B35236" s="17">
        <v>468.01063699999997</v>
      </c>
      <c r="C35236" s="17">
        <v>468.01009299999998</v>
      </c>
    </row>
    <row r="35237" spans="1:3" x14ac:dyDescent="0.25">
      <c r="A35237" s="16">
        <v>41897.364583333336</v>
      </c>
      <c r="B35237" s="17">
        <v>468.00925699999999</v>
      </c>
      <c r="C35237" s="17">
        <v>468.01019399999996</v>
      </c>
    </row>
    <row r="35238" spans="1:3" x14ac:dyDescent="0.25">
      <c r="A35238" s="16">
        <v>41897.375</v>
      </c>
      <c r="B35238" s="17">
        <v>468.00818099999998</v>
      </c>
      <c r="C35238" s="17">
        <v>468.00849399999998</v>
      </c>
    </row>
    <row r="35239" spans="1:3" x14ac:dyDescent="0.25">
      <c r="A35239" s="16">
        <v>41897.385416666664</v>
      </c>
      <c r="B35239" s="17">
        <v>468.00670700000001</v>
      </c>
      <c r="C35239" s="17">
        <v>468.00755599999997</v>
      </c>
    </row>
    <row r="35240" spans="1:3" x14ac:dyDescent="0.25">
      <c r="A35240" s="16">
        <v>41897.395833333336</v>
      </c>
      <c r="B35240" s="17">
        <v>468.006776</v>
      </c>
      <c r="C35240" s="17">
        <v>468.00652099999996</v>
      </c>
    </row>
    <row r="35241" spans="1:3" x14ac:dyDescent="0.25">
      <c r="A35241" s="16">
        <v>41897.40625</v>
      </c>
      <c r="B35241" s="17">
        <v>468.00554699999998</v>
      </c>
      <c r="C35241" s="17">
        <v>468.00596299999995</v>
      </c>
    </row>
    <row r="35242" spans="1:3" x14ac:dyDescent="0.25">
      <c r="A35242" s="16">
        <v>41897.416666666664</v>
      </c>
      <c r="B35242" s="17">
        <v>468.007115</v>
      </c>
      <c r="C35242" s="17">
        <v>468.00602499999997</v>
      </c>
    </row>
    <row r="35243" spans="1:3" x14ac:dyDescent="0.25">
      <c r="A35243" s="16">
        <v>41897.427083333336</v>
      </c>
      <c r="B35243" s="17">
        <v>468.01521700000001</v>
      </c>
      <c r="C35243" s="17">
        <v>468.01105699999999</v>
      </c>
    </row>
    <row r="35244" spans="1:3" x14ac:dyDescent="0.25">
      <c r="A35244" s="16">
        <v>41897.4375</v>
      </c>
      <c r="B35244" s="17">
        <v>468.03422799999998</v>
      </c>
      <c r="C35244" s="17">
        <v>468.02613700000001</v>
      </c>
    </row>
    <row r="35245" spans="1:3" x14ac:dyDescent="0.25">
      <c r="A35245" s="16">
        <v>41897.447916666664</v>
      </c>
      <c r="B35245" s="17">
        <v>468.04836599999999</v>
      </c>
      <c r="C35245" s="17">
        <v>468.043339</v>
      </c>
    </row>
    <row r="35246" spans="1:3" x14ac:dyDescent="0.25">
      <c r="A35246" s="16">
        <v>41897.458333333336</v>
      </c>
      <c r="B35246" s="17">
        <v>468.05412699999999</v>
      </c>
      <c r="C35246" s="17">
        <v>468.05199399999998</v>
      </c>
    </row>
    <row r="35247" spans="1:3" x14ac:dyDescent="0.25">
      <c r="A35247" s="16">
        <v>41897.46875</v>
      </c>
      <c r="B35247" s="17">
        <v>468.06272099999995</v>
      </c>
      <c r="C35247" s="17">
        <v>468.05857499999996</v>
      </c>
    </row>
    <row r="35248" spans="1:3" x14ac:dyDescent="0.25">
      <c r="A35248" s="16">
        <v>41897.479166666664</v>
      </c>
      <c r="B35248" s="17">
        <v>468.05857099999997</v>
      </c>
      <c r="C35248" s="17">
        <v>468.06134299999997</v>
      </c>
    </row>
    <row r="35249" spans="1:3" x14ac:dyDescent="0.25">
      <c r="A35249" s="16">
        <v>41897.489583333336</v>
      </c>
      <c r="B35249" s="17">
        <v>468.06054699999999</v>
      </c>
      <c r="C35249" s="17">
        <v>468.05896199999995</v>
      </c>
    </row>
    <row r="35250" spans="1:3" x14ac:dyDescent="0.25">
      <c r="A35250" s="16">
        <v>41897.5</v>
      </c>
      <c r="B35250" s="17">
        <v>468.05784399999999</v>
      </c>
      <c r="C35250" s="17">
        <v>468.05879799999997</v>
      </c>
    </row>
    <row r="35251" spans="1:3" x14ac:dyDescent="0.25">
      <c r="A35251" s="16">
        <v>41897.510416666664</v>
      </c>
      <c r="B35251" s="17">
        <v>468.05894899999998</v>
      </c>
      <c r="C35251" s="17">
        <v>468.05876599999999</v>
      </c>
    </row>
    <row r="35252" spans="1:3" x14ac:dyDescent="0.25">
      <c r="A35252" s="16">
        <v>41897.520833333336</v>
      </c>
      <c r="B35252" s="17">
        <v>468.058268</v>
      </c>
      <c r="C35252" s="17">
        <v>468.05914799999999</v>
      </c>
    </row>
    <row r="35253" spans="1:3" x14ac:dyDescent="0.25">
      <c r="A35253" s="16">
        <v>41897.53125</v>
      </c>
      <c r="B35253" s="17">
        <v>468.05849899999998</v>
      </c>
      <c r="C35253" s="17">
        <v>468.05880500000001</v>
      </c>
    </row>
    <row r="35254" spans="1:3" x14ac:dyDescent="0.25">
      <c r="A35254" s="16">
        <v>41897.541666666664</v>
      </c>
      <c r="B35254" s="17">
        <v>468.05953199999999</v>
      </c>
      <c r="C35254" s="17">
        <v>468.05913999999996</v>
      </c>
    </row>
    <row r="35255" spans="1:3" x14ac:dyDescent="0.25">
      <c r="A35255" s="16">
        <v>41897.552083333336</v>
      </c>
      <c r="B35255" s="17">
        <v>468.05958299999998</v>
      </c>
      <c r="C35255" s="17">
        <v>468.05898299999996</v>
      </c>
    </row>
    <row r="35256" spans="1:3" x14ac:dyDescent="0.25">
      <c r="A35256" s="16">
        <v>41897.5625</v>
      </c>
      <c r="B35256" s="17">
        <v>468.05773599999998</v>
      </c>
      <c r="C35256" s="17">
        <v>468.05809899999997</v>
      </c>
    </row>
    <row r="35257" spans="1:3" x14ac:dyDescent="0.25">
      <c r="A35257" s="16">
        <v>41897.572916666664</v>
      </c>
      <c r="B35257" s="17">
        <v>468.058628</v>
      </c>
      <c r="C35257" s="17">
        <v>468.05812299999997</v>
      </c>
    </row>
    <row r="35258" spans="1:3" x14ac:dyDescent="0.25">
      <c r="A35258" s="16">
        <v>41897.583333333336</v>
      </c>
      <c r="B35258" s="17">
        <v>468.05844999999999</v>
      </c>
      <c r="C35258" s="17">
        <v>468.05797099999995</v>
      </c>
    </row>
    <row r="35259" spans="1:3" x14ac:dyDescent="0.25">
      <c r="A35259" s="16">
        <v>41897.59375</v>
      </c>
      <c r="B35259" s="17">
        <v>468.05650399999996</v>
      </c>
      <c r="C35259" s="17">
        <v>468.05765199999996</v>
      </c>
    </row>
    <row r="35260" spans="1:3" x14ac:dyDescent="0.25">
      <c r="A35260" s="16">
        <v>41897.604166666664</v>
      </c>
      <c r="B35260" s="17">
        <v>468.05780499999997</v>
      </c>
      <c r="C35260" s="17">
        <v>468.05742199999997</v>
      </c>
    </row>
    <row r="35261" spans="1:3" x14ac:dyDescent="0.25">
      <c r="A35261" s="16">
        <v>41897.614583333336</v>
      </c>
      <c r="B35261" s="17">
        <v>468.05993599999999</v>
      </c>
      <c r="C35261" s="17">
        <v>468.05845299999999</v>
      </c>
    </row>
    <row r="35262" spans="1:3" x14ac:dyDescent="0.25">
      <c r="A35262" s="16">
        <v>41897.625</v>
      </c>
      <c r="B35262" s="17">
        <v>468.05888399999998</v>
      </c>
      <c r="C35262" s="17">
        <v>468.05908699999998</v>
      </c>
    </row>
    <row r="35263" spans="1:3" x14ac:dyDescent="0.25">
      <c r="A35263" s="16">
        <v>41897.635416666664</v>
      </c>
      <c r="B35263" s="17">
        <v>468.058379</v>
      </c>
      <c r="C35263" s="17">
        <v>468.05841799999996</v>
      </c>
    </row>
    <row r="35264" spans="1:3" x14ac:dyDescent="0.25">
      <c r="A35264" s="16">
        <v>41897.645833333336</v>
      </c>
      <c r="B35264" s="17">
        <v>468.05783499999995</v>
      </c>
      <c r="C35264" s="17">
        <v>468.05807999999996</v>
      </c>
    </row>
    <row r="35265" spans="1:3" x14ac:dyDescent="0.25">
      <c r="A35265" s="16">
        <v>41897.65625</v>
      </c>
      <c r="B35265" s="17">
        <v>468.05986899999999</v>
      </c>
      <c r="C35265" s="17">
        <v>468.05858799999999</v>
      </c>
    </row>
    <row r="35266" spans="1:3" x14ac:dyDescent="0.25">
      <c r="A35266" s="16">
        <v>41897.666666666664</v>
      </c>
      <c r="B35266" s="17">
        <v>468.06023999999996</v>
      </c>
      <c r="C35266" s="17">
        <v>468.05964699999998</v>
      </c>
    </row>
    <row r="35267" spans="1:3" x14ac:dyDescent="0.25">
      <c r="A35267" s="16">
        <v>41897.677083333336</v>
      </c>
      <c r="B35267" s="17">
        <v>468.058446</v>
      </c>
      <c r="C35267" s="17">
        <v>468.05877499999997</v>
      </c>
    </row>
    <row r="35268" spans="1:3" x14ac:dyDescent="0.25">
      <c r="A35268" s="16">
        <v>41897.6875</v>
      </c>
      <c r="B35268" s="17">
        <v>468.05933199999998</v>
      </c>
      <c r="C35268" s="17">
        <v>468.05871099999996</v>
      </c>
    </row>
    <row r="35269" spans="1:3" x14ac:dyDescent="0.25">
      <c r="A35269" s="16">
        <v>41897.697916666664</v>
      </c>
      <c r="B35269" s="17">
        <v>468.05793</v>
      </c>
      <c r="C35269" s="17">
        <v>468.05868099999998</v>
      </c>
    </row>
    <row r="35270" spans="1:3" x14ac:dyDescent="0.25">
      <c r="A35270" s="16">
        <v>41897.708333333336</v>
      </c>
      <c r="B35270" s="17">
        <v>468.05830099999997</v>
      </c>
      <c r="C35270" s="17">
        <v>468.057951</v>
      </c>
    </row>
    <row r="35271" spans="1:3" x14ac:dyDescent="0.25">
      <c r="A35271" s="16">
        <v>41897.71875</v>
      </c>
      <c r="B35271" s="17">
        <v>468.05683399999998</v>
      </c>
      <c r="C35271" s="17">
        <v>468.05715499999997</v>
      </c>
    </row>
    <row r="35272" spans="1:3" x14ac:dyDescent="0.25">
      <c r="A35272" s="16">
        <v>41897.729166666664</v>
      </c>
      <c r="B35272" s="17">
        <v>468.05430899999999</v>
      </c>
      <c r="C35272" s="17">
        <v>468.05607399999997</v>
      </c>
    </row>
    <row r="35273" spans="1:3" x14ac:dyDescent="0.25">
      <c r="A35273" s="16">
        <v>41897.739583333336</v>
      </c>
      <c r="B35273" s="17">
        <v>468.056645</v>
      </c>
      <c r="C35273" s="17">
        <v>468.05611899999997</v>
      </c>
    </row>
    <row r="35274" spans="1:3" x14ac:dyDescent="0.25">
      <c r="A35274" s="16">
        <v>41897.75</v>
      </c>
      <c r="B35274" s="17">
        <v>468.05904299999997</v>
      </c>
      <c r="C35274" s="17">
        <v>468.05804899999998</v>
      </c>
    </row>
    <row r="35275" spans="1:3" x14ac:dyDescent="0.25">
      <c r="A35275" s="16">
        <v>41897.760416666664</v>
      </c>
      <c r="B35275" s="17">
        <v>468.05964499999999</v>
      </c>
      <c r="C35275" s="17">
        <v>468.05957999999998</v>
      </c>
    </row>
    <row r="35276" spans="1:3" x14ac:dyDescent="0.25">
      <c r="A35276" s="16">
        <v>41897.770833333336</v>
      </c>
      <c r="B35276" s="17">
        <v>468.05827299999999</v>
      </c>
      <c r="C35276" s="17">
        <v>468.05863199999999</v>
      </c>
    </row>
    <row r="35277" spans="1:3" x14ac:dyDescent="0.25">
      <c r="A35277" s="16">
        <v>41897.78125</v>
      </c>
      <c r="B35277" s="17">
        <v>468.057952</v>
      </c>
      <c r="C35277" s="17">
        <v>468.05773999999997</v>
      </c>
    </row>
    <row r="35278" spans="1:3" x14ac:dyDescent="0.25">
      <c r="A35278" s="16">
        <v>41897.791666666664</v>
      </c>
      <c r="B35278" s="17">
        <v>468.05721</v>
      </c>
      <c r="C35278" s="17">
        <v>468.05804000000001</v>
      </c>
    </row>
    <row r="35279" spans="1:3" x14ac:dyDescent="0.25">
      <c r="A35279" s="16">
        <v>41897.802083333336</v>
      </c>
      <c r="B35279" s="17">
        <v>468.05776799999995</v>
      </c>
      <c r="C35279" s="17">
        <v>468.05705999999998</v>
      </c>
    </row>
    <row r="35280" spans="1:3" x14ac:dyDescent="0.25">
      <c r="A35280" s="16">
        <v>41897.8125</v>
      </c>
      <c r="B35280" s="17">
        <v>468.05642799999998</v>
      </c>
      <c r="C35280" s="17">
        <v>468.05695599999996</v>
      </c>
    </row>
    <row r="35281" spans="1:3" x14ac:dyDescent="0.25">
      <c r="A35281" s="16">
        <v>41897.822916666664</v>
      </c>
      <c r="B35281" s="17">
        <v>468.05805199999998</v>
      </c>
      <c r="C35281" s="17">
        <v>468.05703599999998</v>
      </c>
    </row>
    <row r="35282" spans="1:3" x14ac:dyDescent="0.25">
      <c r="A35282" s="16">
        <v>41897.833333333336</v>
      </c>
      <c r="B35282" s="17">
        <v>468.05611499999998</v>
      </c>
      <c r="C35282" s="17">
        <v>468.05603399999995</v>
      </c>
    </row>
    <row r="35283" spans="1:3" x14ac:dyDescent="0.25">
      <c r="A35283" s="16">
        <v>41897.84375</v>
      </c>
      <c r="B35283" s="17">
        <v>468.05646199999995</v>
      </c>
      <c r="C35283" s="17">
        <v>468.05601899999999</v>
      </c>
    </row>
    <row r="35284" spans="1:3" x14ac:dyDescent="0.25">
      <c r="A35284" s="16">
        <v>41897.854166666664</v>
      </c>
      <c r="B35284" s="17">
        <v>468.06288499999999</v>
      </c>
      <c r="C35284" s="17">
        <v>468.05937</v>
      </c>
    </row>
    <row r="35285" spans="1:3" x14ac:dyDescent="0.25">
      <c r="A35285" s="16">
        <v>41897.864583333336</v>
      </c>
      <c r="B35285" s="17">
        <v>468.07786799999997</v>
      </c>
      <c r="C35285" s="17">
        <v>468.07081499999998</v>
      </c>
    </row>
    <row r="35286" spans="1:3" x14ac:dyDescent="0.25">
      <c r="A35286" s="16">
        <v>41897.875</v>
      </c>
      <c r="B35286" s="17">
        <v>468.09083299999998</v>
      </c>
      <c r="C35286" s="17">
        <v>468.085241</v>
      </c>
    </row>
    <row r="35287" spans="1:3" x14ac:dyDescent="0.25">
      <c r="A35287" s="16">
        <v>41897.885416666664</v>
      </c>
      <c r="B35287" s="17">
        <v>468.10168999999996</v>
      </c>
      <c r="C35287" s="17">
        <v>468.09716099999997</v>
      </c>
    </row>
    <row r="35288" spans="1:3" x14ac:dyDescent="0.25">
      <c r="A35288" s="16">
        <v>41897.895833333336</v>
      </c>
      <c r="B35288" s="17">
        <v>468.10675099999997</v>
      </c>
      <c r="C35288" s="17">
        <v>468.10383099999996</v>
      </c>
    </row>
    <row r="35289" spans="1:3" x14ac:dyDescent="0.25">
      <c r="A35289" s="16">
        <v>41897.90625</v>
      </c>
      <c r="B35289" s="17">
        <v>468.10843699999998</v>
      </c>
      <c r="C35289" s="17">
        <v>468.10753599999998</v>
      </c>
    </row>
    <row r="35290" spans="1:3" x14ac:dyDescent="0.25">
      <c r="A35290" s="16">
        <v>41897.916666666664</v>
      </c>
      <c r="B35290" s="17">
        <v>468.109219</v>
      </c>
      <c r="C35290" s="17">
        <v>468.109014</v>
      </c>
    </row>
    <row r="35291" spans="1:3" x14ac:dyDescent="0.25">
      <c r="A35291" s="16">
        <v>41897.927083333336</v>
      </c>
      <c r="B35291" s="17">
        <v>468.11015999999995</v>
      </c>
      <c r="C35291" s="17">
        <v>468.11026399999997</v>
      </c>
    </row>
    <row r="35292" spans="1:3" x14ac:dyDescent="0.25">
      <c r="A35292" s="16">
        <v>41897.9375</v>
      </c>
      <c r="B35292" s="17">
        <v>468.11157799999995</v>
      </c>
      <c r="C35292" s="17">
        <v>468.11115599999999</v>
      </c>
    </row>
    <row r="35293" spans="1:3" x14ac:dyDescent="0.25">
      <c r="A35293" s="16">
        <v>41897.947916666664</v>
      </c>
      <c r="B35293" s="17">
        <v>468.11324999999999</v>
      </c>
      <c r="C35293" s="17">
        <v>468.11222999999995</v>
      </c>
    </row>
    <row r="35294" spans="1:3" x14ac:dyDescent="0.25">
      <c r="A35294" s="16">
        <v>41897.958333333336</v>
      </c>
      <c r="B35294" s="17">
        <v>468.11369399999995</v>
      </c>
      <c r="C35294" s="17">
        <v>468.11311599999999</v>
      </c>
    </row>
    <row r="35295" spans="1:3" x14ac:dyDescent="0.25">
      <c r="A35295" s="16">
        <v>41897.96875</v>
      </c>
      <c r="B35295" s="17">
        <v>468.11368799999997</v>
      </c>
      <c r="C35295" s="17">
        <v>468.11417399999999</v>
      </c>
    </row>
    <row r="35296" spans="1:3" x14ac:dyDescent="0.25">
      <c r="A35296" s="16">
        <v>41897.979166666664</v>
      </c>
      <c r="B35296" s="17">
        <v>468.11513199999996</v>
      </c>
      <c r="C35296" s="17">
        <v>468.11499999999995</v>
      </c>
    </row>
    <row r="35297" spans="1:3" x14ac:dyDescent="0.25">
      <c r="A35297" s="16">
        <v>41897.989583333336</v>
      </c>
      <c r="B35297" s="17">
        <v>468.115837</v>
      </c>
      <c r="C35297" s="17">
        <v>468.11495600000001</v>
      </c>
    </row>
    <row r="35298" spans="1:3" x14ac:dyDescent="0.25">
      <c r="A35298" s="16">
        <v>41898</v>
      </c>
      <c r="B35298" s="17">
        <v>468.11578599999996</v>
      </c>
      <c r="C35298" s="17">
        <v>468.11565999999999</v>
      </c>
    </row>
    <row r="35299" spans="1:3" x14ac:dyDescent="0.25">
      <c r="A35299" s="16">
        <v>41898.010416666664</v>
      </c>
      <c r="B35299" s="17">
        <v>468.11656099999999</v>
      </c>
      <c r="C35299" s="17">
        <v>468.11584499999998</v>
      </c>
    </row>
    <row r="35300" spans="1:3" x14ac:dyDescent="0.25">
      <c r="A35300" s="16">
        <v>41898.020833333336</v>
      </c>
      <c r="B35300" s="17">
        <v>468.11557699999997</v>
      </c>
      <c r="C35300" s="17">
        <v>468.11622799999998</v>
      </c>
    </row>
    <row r="35301" spans="1:3" x14ac:dyDescent="0.25">
      <c r="A35301" s="16">
        <v>41898.03125</v>
      </c>
      <c r="B35301" s="17">
        <v>468.11703399999999</v>
      </c>
      <c r="C35301" s="17">
        <v>468.11636199999998</v>
      </c>
    </row>
    <row r="35302" spans="1:3" x14ac:dyDescent="0.25">
      <c r="A35302" s="16">
        <v>41898.041666666664</v>
      </c>
      <c r="B35302" s="17">
        <v>468.11678999999998</v>
      </c>
      <c r="C35302" s="17">
        <v>468.11691099999996</v>
      </c>
    </row>
    <row r="35303" spans="1:3" x14ac:dyDescent="0.25">
      <c r="A35303" s="16">
        <v>41898.052083333336</v>
      </c>
      <c r="B35303" s="17">
        <v>468.11846599999996</v>
      </c>
      <c r="C35303" s="17">
        <v>468.11746999999997</v>
      </c>
    </row>
    <row r="35304" spans="1:3" x14ac:dyDescent="0.25">
      <c r="A35304" s="16">
        <v>41898.0625</v>
      </c>
      <c r="B35304" s="17">
        <v>468.11855800000001</v>
      </c>
      <c r="C35304" s="17">
        <v>468.11826199999996</v>
      </c>
    </row>
    <row r="35305" spans="1:3" x14ac:dyDescent="0.25">
      <c r="A35305" s="16">
        <v>41898.072916666664</v>
      </c>
      <c r="B35305" s="17">
        <v>468.11821699999996</v>
      </c>
      <c r="C35305" s="17">
        <v>468.11821499999996</v>
      </c>
    </row>
    <row r="35306" spans="1:3" x14ac:dyDescent="0.25">
      <c r="A35306" s="16">
        <v>41898.083333333336</v>
      </c>
      <c r="B35306" s="17">
        <v>468.118404</v>
      </c>
      <c r="C35306" s="17">
        <v>468.11763299999996</v>
      </c>
    </row>
    <row r="35307" spans="1:3" x14ac:dyDescent="0.25">
      <c r="A35307" s="16">
        <v>41898.09375</v>
      </c>
      <c r="B35307" s="17">
        <v>468.11771299999998</v>
      </c>
      <c r="C35307" s="17">
        <v>468.11777899999998</v>
      </c>
    </row>
    <row r="35308" spans="1:3" x14ac:dyDescent="0.25">
      <c r="A35308" s="16">
        <v>41898.104166666664</v>
      </c>
      <c r="B35308" s="17">
        <v>468.11812899999995</v>
      </c>
      <c r="C35308" s="17">
        <v>468.11811699999998</v>
      </c>
    </row>
    <row r="35309" spans="1:3" x14ac:dyDescent="0.25">
      <c r="A35309" s="16">
        <v>41898.114583333336</v>
      </c>
      <c r="B35309" s="17">
        <v>468.11875899999995</v>
      </c>
      <c r="C35309" s="17">
        <v>468.11805399999997</v>
      </c>
    </row>
    <row r="35310" spans="1:3" x14ac:dyDescent="0.25">
      <c r="A35310" s="16">
        <v>41898.125</v>
      </c>
      <c r="B35310" s="17">
        <v>468.11884699999996</v>
      </c>
      <c r="C35310" s="17">
        <v>468.11884199999997</v>
      </c>
    </row>
    <row r="35311" spans="1:3" x14ac:dyDescent="0.25">
      <c r="A35311" s="16">
        <v>41898.135416666664</v>
      </c>
      <c r="B35311" s="17">
        <v>468.11823999999996</v>
      </c>
      <c r="C35311" s="17">
        <v>468.11868999999996</v>
      </c>
    </row>
    <row r="35312" spans="1:3" x14ac:dyDescent="0.25">
      <c r="A35312" s="16">
        <v>41898.145833333336</v>
      </c>
      <c r="B35312" s="17">
        <v>468.11910899999998</v>
      </c>
      <c r="C35312" s="17">
        <v>468.11918199999997</v>
      </c>
    </row>
    <row r="35313" spans="1:3" x14ac:dyDescent="0.25">
      <c r="A35313" s="16">
        <v>41898.15625</v>
      </c>
      <c r="B35313" s="17">
        <v>468.11920399999997</v>
      </c>
      <c r="C35313" s="17">
        <v>468.11897399999998</v>
      </c>
    </row>
    <row r="35314" spans="1:3" x14ac:dyDescent="0.25">
      <c r="A35314" s="16">
        <v>41898.166666666664</v>
      </c>
      <c r="B35314" s="17">
        <v>468.11899199999999</v>
      </c>
      <c r="C35314" s="17">
        <v>468.11927599999996</v>
      </c>
    </row>
    <row r="35315" spans="1:3" x14ac:dyDescent="0.25">
      <c r="A35315" s="16">
        <v>41898.177083333336</v>
      </c>
      <c r="B35315" s="17">
        <v>468.117975</v>
      </c>
      <c r="C35315" s="17">
        <v>468.11846699999995</v>
      </c>
    </row>
    <row r="35316" spans="1:3" x14ac:dyDescent="0.25">
      <c r="A35316" s="16">
        <v>41898.1875</v>
      </c>
      <c r="B35316" s="17">
        <v>468.11766799999998</v>
      </c>
      <c r="C35316" s="17">
        <v>468.11906699999997</v>
      </c>
    </row>
    <row r="35317" spans="1:3" x14ac:dyDescent="0.25">
      <c r="A35317" s="16">
        <v>41898.197916666664</v>
      </c>
      <c r="B35317" s="17">
        <v>468.11947199999997</v>
      </c>
      <c r="C35317" s="17">
        <v>468.118517</v>
      </c>
    </row>
    <row r="35318" spans="1:3" x14ac:dyDescent="0.25">
      <c r="A35318" s="16">
        <v>41898.208333333336</v>
      </c>
      <c r="B35318" s="17">
        <v>468.119013</v>
      </c>
      <c r="C35318" s="17">
        <v>468.11888899999997</v>
      </c>
    </row>
    <row r="35319" spans="1:3" x14ac:dyDescent="0.25">
      <c r="A35319" s="16">
        <v>41898.21875</v>
      </c>
      <c r="B35319" s="17">
        <v>468.11995999999999</v>
      </c>
      <c r="C35319" s="17">
        <v>468.11880199999996</v>
      </c>
    </row>
    <row r="35320" spans="1:3" x14ac:dyDescent="0.25">
      <c r="A35320" s="16">
        <v>41898.229166666664</v>
      </c>
      <c r="B35320" s="17">
        <v>468.11766999999998</v>
      </c>
      <c r="C35320" s="17">
        <v>468.11826199999996</v>
      </c>
    </row>
    <row r="35321" spans="1:3" x14ac:dyDescent="0.25">
      <c r="A35321" s="16">
        <v>41898.239583333336</v>
      </c>
      <c r="B35321" s="17">
        <v>468.11916199999996</v>
      </c>
      <c r="C35321" s="17">
        <v>468.11839199999997</v>
      </c>
    </row>
    <row r="35322" spans="1:3" x14ac:dyDescent="0.25">
      <c r="A35322" s="16">
        <v>41898.25</v>
      </c>
      <c r="B35322" s="17">
        <v>468.117006</v>
      </c>
      <c r="C35322" s="17">
        <v>468.11781999999999</v>
      </c>
    </row>
    <row r="35323" spans="1:3" x14ac:dyDescent="0.25">
      <c r="A35323" s="16">
        <v>41898.260416666664</v>
      </c>
      <c r="B35323" s="17">
        <v>468.11800499999998</v>
      </c>
      <c r="C35323" s="17">
        <v>468.11771599999997</v>
      </c>
    </row>
    <row r="35324" spans="1:3" x14ac:dyDescent="0.25">
      <c r="A35324" s="16">
        <v>41898.270833333336</v>
      </c>
      <c r="B35324" s="17">
        <v>468.11757399999999</v>
      </c>
      <c r="C35324" s="17">
        <v>468.11772099999996</v>
      </c>
    </row>
    <row r="35325" spans="1:3" x14ac:dyDescent="0.25">
      <c r="A35325" s="16">
        <v>41898.28125</v>
      </c>
      <c r="B35325" s="17">
        <v>468.11783199999996</v>
      </c>
      <c r="C35325" s="17">
        <v>468.117369</v>
      </c>
    </row>
    <row r="35326" spans="1:3" x14ac:dyDescent="0.25">
      <c r="A35326" s="16">
        <v>41898.291666666664</v>
      </c>
      <c r="B35326" s="17">
        <v>468.11647799999997</v>
      </c>
      <c r="C35326" s="17">
        <v>468.11688699999996</v>
      </c>
    </row>
    <row r="35327" spans="1:3" x14ac:dyDescent="0.25">
      <c r="A35327" s="16">
        <v>41898.302083333336</v>
      </c>
      <c r="B35327" s="17">
        <v>468.11572699999999</v>
      </c>
      <c r="C35327" s="17">
        <v>468.11640599999998</v>
      </c>
    </row>
    <row r="35328" spans="1:3" x14ac:dyDescent="0.25">
      <c r="A35328" s="16">
        <v>41898.3125</v>
      </c>
      <c r="B35328" s="17">
        <v>468.11506699999995</v>
      </c>
      <c r="C35328" s="17">
        <v>468.11506699999995</v>
      </c>
    </row>
    <row r="35329" spans="1:3" x14ac:dyDescent="0.25">
      <c r="A35329" s="16">
        <v>41898.322916666664</v>
      </c>
      <c r="B35329" s="17">
        <v>468.11507799999998</v>
      </c>
      <c r="C35329" s="17">
        <v>468.114508</v>
      </c>
    </row>
    <row r="35330" spans="1:3" x14ac:dyDescent="0.25">
      <c r="A35330" s="16">
        <v>41898.333333333336</v>
      </c>
      <c r="B35330" s="17">
        <v>468.120364</v>
      </c>
      <c r="C35330" s="17">
        <v>468.116623</v>
      </c>
    </row>
    <row r="35331" spans="1:3" x14ac:dyDescent="0.25">
      <c r="A35331" s="16">
        <v>41898.34375</v>
      </c>
      <c r="B35331" s="17">
        <v>468.12551399999995</v>
      </c>
      <c r="C35331" s="17">
        <v>468.12269899999995</v>
      </c>
    </row>
    <row r="35332" spans="1:3" x14ac:dyDescent="0.25">
      <c r="A35332" s="16">
        <v>41898.354166666664</v>
      </c>
      <c r="B35332" s="17">
        <v>468.12862199999995</v>
      </c>
      <c r="C35332" s="17">
        <v>468.126914</v>
      </c>
    </row>
    <row r="35333" spans="1:3" x14ac:dyDescent="0.25">
      <c r="A35333" s="16">
        <v>41898.364583333336</v>
      </c>
      <c r="B35333" s="17">
        <v>468.13203299999998</v>
      </c>
      <c r="C35333" s="17">
        <v>468.13099999999997</v>
      </c>
    </row>
    <row r="35334" spans="1:3" x14ac:dyDescent="0.25">
      <c r="A35334" s="16">
        <v>41898.375</v>
      </c>
      <c r="B35334" s="17">
        <v>468.14036999999996</v>
      </c>
      <c r="C35334" s="17">
        <v>468.13643500000001</v>
      </c>
    </row>
    <row r="35335" spans="1:3" x14ac:dyDescent="0.25">
      <c r="A35335" s="16">
        <v>41898.385416666664</v>
      </c>
      <c r="B35335" s="17">
        <v>468.15828199999999</v>
      </c>
      <c r="C35335" s="17">
        <v>468.14979999999997</v>
      </c>
    </row>
    <row r="35336" spans="1:3" x14ac:dyDescent="0.25">
      <c r="A35336" s="16">
        <v>41898.395833333336</v>
      </c>
      <c r="B35336" s="17">
        <v>468.17044499999997</v>
      </c>
      <c r="C35336" s="17">
        <v>468.16501299999999</v>
      </c>
    </row>
    <row r="35337" spans="1:3" x14ac:dyDescent="0.25">
      <c r="A35337" s="16">
        <v>41898.40625</v>
      </c>
      <c r="B35337" s="17">
        <v>468.17683</v>
      </c>
      <c r="C35337" s="17">
        <v>468.17399799999998</v>
      </c>
    </row>
    <row r="35338" spans="1:3" x14ac:dyDescent="0.25">
      <c r="A35338" s="16">
        <v>41898.416666666664</v>
      </c>
      <c r="B35338" s="17">
        <v>468.18253099999998</v>
      </c>
      <c r="C35338" s="17">
        <v>468.17935699999998</v>
      </c>
    </row>
    <row r="35339" spans="1:3" x14ac:dyDescent="0.25">
      <c r="A35339" s="16">
        <v>41898.427083333336</v>
      </c>
      <c r="B35339" s="17">
        <v>468.19330499999995</v>
      </c>
      <c r="C35339" s="17">
        <v>468.18827499999998</v>
      </c>
    </row>
    <row r="35340" spans="1:3" x14ac:dyDescent="0.25">
      <c r="A35340" s="16">
        <v>41898.4375</v>
      </c>
      <c r="B35340" s="17">
        <v>468.200648</v>
      </c>
      <c r="C35340" s="17">
        <v>468.19731199999995</v>
      </c>
    </row>
    <row r="35341" spans="1:3" x14ac:dyDescent="0.25">
      <c r="A35341" s="16">
        <v>41898.447916666664</v>
      </c>
      <c r="B35341" s="17">
        <v>468.204994</v>
      </c>
      <c r="C35341" s="17">
        <v>468.20231799999999</v>
      </c>
    </row>
    <row r="35342" spans="1:3" x14ac:dyDescent="0.25">
      <c r="A35342" s="16">
        <v>41898.458333333336</v>
      </c>
      <c r="B35342" s="17">
        <v>468.20780099999996</v>
      </c>
      <c r="C35342" s="17">
        <v>468.206278</v>
      </c>
    </row>
    <row r="35343" spans="1:3" x14ac:dyDescent="0.25">
      <c r="A35343" s="16">
        <v>41898.46875</v>
      </c>
      <c r="B35343" s="17">
        <v>468.21122099999997</v>
      </c>
      <c r="C35343" s="17">
        <v>468.20987399999996</v>
      </c>
    </row>
    <row r="35344" spans="1:3" x14ac:dyDescent="0.25">
      <c r="A35344" s="16">
        <v>41898.479166666664</v>
      </c>
      <c r="B35344" s="17">
        <v>468.21284199999997</v>
      </c>
      <c r="C35344" s="17">
        <v>468.21174399999995</v>
      </c>
    </row>
    <row r="35345" spans="1:3" x14ac:dyDescent="0.25">
      <c r="A35345" s="16">
        <v>41898.489583333336</v>
      </c>
      <c r="B35345" s="17">
        <v>468.213278</v>
      </c>
      <c r="C35345" s="17">
        <v>468.21262899999999</v>
      </c>
    </row>
    <row r="35346" spans="1:3" x14ac:dyDescent="0.25">
      <c r="A35346" s="16">
        <v>41898.5</v>
      </c>
      <c r="B35346" s="17">
        <v>468.21499999999997</v>
      </c>
      <c r="C35346" s="17">
        <v>468.214203</v>
      </c>
    </row>
    <row r="35347" spans="1:3" x14ac:dyDescent="0.25">
      <c r="A35347" s="16">
        <v>41898.510416666664</v>
      </c>
      <c r="B35347" s="17">
        <v>468.216635</v>
      </c>
      <c r="C35347" s="17">
        <v>468.216026</v>
      </c>
    </row>
    <row r="35348" spans="1:3" x14ac:dyDescent="0.25">
      <c r="A35348" s="16">
        <v>41898.520833333336</v>
      </c>
      <c r="B35348" s="17">
        <v>468.218301</v>
      </c>
      <c r="C35348" s="17">
        <v>468.21743599999996</v>
      </c>
    </row>
    <row r="35349" spans="1:3" x14ac:dyDescent="0.25">
      <c r="A35349" s="16">
        <v>41898.53125</v>
      </c>
      <c r="B35349" s="17">
        <v>468.22047999999995</v>
      </c>
      <c r="C35349" s="17">
        <v>468.21957999999995</v>
      </c>
    </row>
    <row r="35350" spans="1:3" x14ac:dyDescent="0.25">
      <c r="A35350" s="16">
        <v>41898.541666666664</v>
      </c>
      <c r="B35350" s="17">
        <v>468.221114</v>
      </c>
      <c r="C35350" s="17">
        <v>468.22025199999996</v>
      </c>
    </row>
    <row r="35351" spans="1:3" x14ac:dyDescent="0.25">
      <c r="A35351" s="16">
        <v>41898.552083333336</v>
      </c>
      <c r="B35351" s="17">
        <v>468.22228099999995</v>
      </c>
      <c r="C35351" s="17">
        <v>468.22147200000001</v>
      </c>
    </row>
    <row r="35352" spans="1:3" x14ac:dyDescent="0.25">
      <c r="A35352" s="16">
        <v>41898.5625</v>
      </c>
      <c r="B35352" s="17">
        <v>468.22339599999998</v>
      </c>
      <c r="C35352" s="17">
        <v>468.22264699999999</v>
      </c>
    </row>
    <row r="35353" spans="1:3" x14ac:dyDescent="0.25">
      <c r="A35353" s="16">
        <v>41898.572916666664</v>
      </c>
      <c r="B35353" s="17">
        <v>468.224919</v>
      </c>
      <c r="C35353" s="17">
        <v>468.22378999999995</v>
      </c>
    </row>
    <row r="35354" spans="1:3" x14ac:dyDescent="0.25">
      <c r="A35354" s="16">
        <v>41898.583333333336</v>
      </c>
      <c r="B35354" s="17">
        <v>468.22714199999996</v>
      </c>
      <c r="C35354" s="17">
        <v>468.226316</v>
      </c>
    </row>
    <row r="35355" spans="1:3" x14ac:dyDescent="0.25">
      <c r="A35355" s="16">
        <v>41898.59375</v>
      </c>
      <c r="B35355" s="17">
        <v>468.22789599999999</v>
      </c>
      <c r="C35355" s="17">
        <v>468.22778599999998</v>
      </c>
    </row>
    <row r="35356" spans="1:3" x14ac:dyDescent="0.25">
      <c r="A35356" s="16">
        <v>41898.604166666664</v>
      </c>
      <c r="B35356" s="17">
        <v>468.228724</v>
      </c>
      <c r="C35356" s="17">
        <v>468.22936699999997</v>
      </c>
    </row>
    <row r="35357" spans="1:3" x14ac:dyDescent="0.25">
      <c r="A35357" s="16">
        <v>41898.614583333336</v>
      </c>
      <c r="B35357" s="17">
        <v>468.231224</v>
      </c>
      <c r="C35357" s="17">
        <v>468.23055199999999</v>
      </c>
    </row>
    <row r="35358" spans="1:3" x14ac:dyDescent="0.25">
      <c r="A35358" s="16">
        <v>41898.625</v>
      </c>
      <c r="B35358" s="17">
        <v>468.23282399999999</v>
      </c>
      <c r="C35358" s="17">
        <v>468.23152399999998</v>
      </c>
    </row>
    <row r="35359" spans="1:3" x14ac:dyDescent="0.25">
      <c r="A35359" s="16">
        <v>41898.635416666664</v>
      </c>
      <c r="B35359" s="17">
        <v>468.23288599999995</v>
      </c>
      <c r="C35359" s="17">
        <v>468.23227900000001</v>
      </c>
    </row>
    <row r="35360" spans="1:3" x14ac:dyDescent="0.25">
      <c r="A35360" s="16">
        <v>41898.645833333336</v>
      </c>
      <c r="B35360" s="17">
        <v>468.23365200000001</v>
      </c>
      <c r="C35360" s="17">
        <v>468.23365799999999</v>
      </c>
    </row>
    <row r="35361" spans="1:3" x14ac:dyDescent="0.25">
      <c r="A35361" s="16">
        <v>41898.65625</v>
      </c>
      <c r="B35361" s="17">
        <v>468.23361299999999</v>
      </c>
      <c r="C35361" s="17">
        <v>468.23365699999999</v>
      </c>
    </row>
    <row r="35362" spans="1:3" x14ac:dyDescent="0.25">
      <c r="A35362" s="16">
        <v>41898.666666666664</v>
      </c>
      <c r="B35362" s="17">
        <v>468.23394199999996</v>
      </c>
      <c r="C35362" s="17">
        <v>468.23389599999996</v>
      </c>
    </row>
    <row r="35363" spans="1:3" x14ac:dyDescent="0.25">
      <c r="A35363" s="16">
        <v>41898.677083333336</v>
      </c>
      <c r="B35363" s="17">
        <v>468.23484399999995</v>
      </c>
      <c r="C35363" s="17">
        <v>468.23449499999998</v>
      </c>
    </row>
    <row r="35364" spans="1:3" x14ac:dyDescent="0.25">
      <c r="A35364" s="16">
        <v>41898.6875</v>
      </c>
      <c r="B35364" s="17">
        <v>468.23467799999997</v>
      </c>
      <c r="C35364" s="17">
        <v>468.23485799999997</v>
      </c>
    </row>
    <row r="35365" spans="1:3" x14ac:dyDescent="0.25">
      <c r="A35365" s="16">
        <v>41898.697916666664</v>
      </c>
      <c r="B35365" s="17">
        <v>468.234307</v>
      </c>
      <c r="C35365" s="17">
        <v>468.23451999999997</v>
      </c>
    </row>
    <row r="35366" spans="1:3" x14ac:dyDescent="0.25">
      <c r="A35366" s="16">
        <v>41898.708333333336</v>
      </c>
      <c r="B35366" s="17">
        <v>468.23516899999998</v>
      </c>
      <c r="C35366" s="17">
        <v>468.23472599999997</v>
      </c>
    </row>
    <row r="35367" spans="1:3" x14ac:dyDescent="0.25">
      <c r="A35367" s="16">
        <v>41898.71875</v>
      </c>
      <c r="B35367" s="17">
        <v>468.23489499999999</v>
      </c>
      <c r="C35367" s="17">
        <v>468.234735</v>
      </c>
    </row>
    <row r="35368" spans="1:3" x14ac:dyDescent="0.25">
      <c r="A35368" s="16">
        <v>41898.729166666664</v>
      </c>
      <c r="B35368" s="17">
        <v>468.23499499999997</v>
      </c>
      <c r="C35368" s="17">
        <v>468.23452799999995</v>
      </c>
    </row>
    <row r="35369" spans="1:3" x14ac:dyDescent="0.25">
      <c r="A35369" s="16">
        <v>41898.739583333336</v>
      </c>
      <c r="B35369" s="17">
        <v>468.23335399999996</v>
      </c>
      <c r="C35369" s="17">
        <v>468.23462899999998</v>
      </c>
    </row>
    <row r="35370" spans="1:3" x14ac:dyDescent="0.25">
      <c r="A35370" s="16">
        <v>41898.75</v>
      </c>
      <c r="B35370" s="17">
        <v>468.23426999999998</v>
      </c>
      <c r="C35370" s="17">
        <v>468.23458399999998</v>
      </c>
    </row>
    <row r="35371" spans="1:3" x14ac:dyDescent="0.25">
      <c r="A35371" s="16">
        <v>41898.760416666664</v>
      </c>
      <c r="B35371" s="17">
        <v>468.233724</v>
      </c>
      <c r="C35371" s="17">
        <v>468.23425099999997</v>
      </c>
    </row>
    <row r="35372" spans="1:3" x14ac:dyDescent="0.25">
      <c r="A35372" s="16">
        <v>41898.770833333336</v>
      </c>
      <c r="B35372" s="17">
        <v>468.23398899999995</v>
      </c>
      <c r="C35372" s="17">
        <v>468.23363899999998</v>
      </c>
    </row>
    <row r="35373" spans="1:3" x14ac:dyDescent="0.25">
      <c r="A35373" s="16">
        <v>41898.78125</v>
      </c>
      <c r="B35373" s="17">
        <v>468.23288599999995</v>
      </c>
      <c r="C35373" s="17">
        <v>468.23295199999995</v>
      </c>
    </row>
    <row r="35374" spans="1:3" x14ac:dyDescent="0.25">
      <c r="A35374" s="16">
        <v>41898.791666666664</v>
      </c>
      <c r="B35374" s="17">
        <v>468.23079300000001</v>
      </c>
      <c r="C35374" s="17">
        <v>468.23193799999996</v>
      </c>
    </row>
    <row r="35375" spans="1:3" x14ac:dyDescent="0.25">
      <c r="A35375" s="16">
        <v>41898.802083333336</v>
      </c>
      <c r="B35375" s="17">
        <v>468.23039799999998</v>
      </c>
      <c r="C35375" s="17">
        <v>468.23115999999999</v>
      </c>
    </row>
    <row r="35376" spans="1:3" x14ac:dyDescent="0.25">
      <c r="A35376" s="16">
        <v>41898.8125</v>
      </c>
      <c r="B35376" s="17">
        <v>468.23139199999997</v>
      </c>
      <c r="C35376" s="17">
        <v>468.23082899999997</v>
      </c>
    </row>
    <row r="35377" spans="1:3" x14ac:dyDescent="0.25">
      <c r="A35377" s="16">
        <v>41898.822916666664</v>
      </c>
      <c r="B35377" s="17">
        <v>468.22995299999997</v>
      </c>
      <c r="C35377" s="17">
        <v>468.22999399999998</v>
      </c>
    </row>
    <row r="35378" spans="1:3" x14ac:dyDescent="0.25">
      <c r="A35378" s="16">
        <v>41898.833333333336</v>
      </c>
      <c r="B35378" s="17">
        <v>468.229399</v>
      </c>
      <c r="C35378" s="17">
        <v>468.22976699999998</v>
      </c>
    </row>
    <row r="35379" spans="1:3" x14ac:dyDescent="0.25">
      <c r="A35379" s="16">
        <v>41898.84375</v>
      </c>
      <c r="B35379" s="17">
        <v>468.22864099999998</v>
      </c>
      <c r="C35379" s="17">
        <v>468.22960899999998</v>
      </c>
    </row>
    <row r="35380" spans="1:3" x14ac:dyDescent="0.25">
      <c r="A35380" s="16">
        <v>41898.854166666664</v>
      </c>
      <c r="B35380" s="17">
        <v>468.22834599999999</v>
      </c>
      <c r="C35380" s="17">
        <v>468.22822299999996</v>
      </c>
    </row>
    <row r="35381" spans="1:3" x14ac:dyDescent="0.25">
      <c r="A35381" s="16">
        <v>41898.864583333336</v>
      </c>
      <c r="B35381" s="17">
        <v>468.22603499999997</v>
      </c>
      <c r="C35381" s="17">
        <v>468.227307</v>
      </c>
    </row>
    <row r="35382" spans="1:3" x14ac:dyDescent="0.25">
      <c r="A35382" s="16">
        <v>41898.875</v>
      </c>
      <c r="B35382" s="17">
        <v>468.22537299999999</v>
      </c>
      <c r="C35382" s="17">
        <v>468.22587399999998</v>
      </c>
    </row>
    <row r="35383" spans="1:3" x14ac:dyDescent="0.25">
      <c r="A35383" s="16">
        <v>41898.885416666664</v>
      </c>
      <c r="B35383" s="17">
        <v>468.22495999999995</v>
      </c>
      <c r="C35383" s="17">
        <v>468.22503899999998</v>
      </c>
    </row>
    <row r="35384" spans="1:3" x14ac:dyDescent="0.25">
      <c r="A35384" s="16">
        <v>41898.895833333336</v>
      </c>
      <c r="B35384" s="17">
        <v>468.22248999999999</v>
      </c>
      <c r="C35384" s="17">
        <v>468.22408199999995</v>
      </c>
    </row>
    <row r="35385" spans="1:3" x14ac:dyDescent="0.25">
      <c r="A35385" s="16">
        <v>41898.90625</v>
      </c>
      <c r="B35385" s="17">
        <v>468.22451799999999</v>
      </c>
      <c r="C35385" s="17">
        <v>468.22384999999997</v>
      </c>
    </row>
    <row r="35386" spans="1:3" x14ac:dyDescent="0.25">
      <c r="A35386" s="16">
        <v>41898.916666666664</v>
      </c>
      <c r="B35386" s="17">
        <v>468.22765399999997</v>
      </c>
      <c r="C35386" s="17">
        <v>468.22643599999998</v>
      </c>
    </row>
    <row r="35387" spans="1:3" x14ac:dyDescent="0.25">
      <c r="A35387" s="16">
        <v>41898.927083333336</v>
      </c>
      <c r="B35387" s="17">
        <v>468.22976399999999</v>
      </c>
      <c r="C35387" s="17">
        <v>468.229062</v>
      </c>
    </row>
    <row r="35388" spans="1:3" x14ac:dyDescent="0.25">
      <c r="A35388" s="16">
        <v>41898.9375</v>
      </c>
      <c r="B35388" s="17">
        <v>468.23118499999998</v>
      </c>
      <c r="C35388" s="17">
        <v>468.23084</v>
      </c>
    </row>
    <row r="35389" spans="1:3" x14ac:dyDescent="0.25">
      <c r="A35389" s="16">
        <v>41898.947916666664</v>
      </c>
      <c r="B35389" s="17">
        <v>468.23224099999999</v>
      </c>
      <c r="C35389" s="17">
        <v>468.23242299999998</v>
      </c>
    </row>
    <row r="35390" spans="1:3" x14ac:dyDescent="0.25">
      <c r="A35390" s="16">
        <v>41898.958333333336</v>
      </c>
      <c r="B35390" s="17">
        <v>468.23456099999999</v>
      </c>
      <c r="C35390" s="17">
        <v>468.23445399999997</v>
      </c>
    </row>
    <row r="35391" spans="1:3" x14ac:dyDescent="0.25">
      <c r="A35391" s="16">
        <v>41898.96875</v>
      </c>
      <c r="B35391" s="17">
        <v>468.23695899999996</v>
      </c>
      <c r="C35391" s="17">
        <v>468.23589899999996</v>
      </c>
    </row>
    <row r="35392" spans="1:3" x14ac:dyDescent="0.25">
      <c r="A35392" s="16">
        <v>41898.979166666664</v>
      </c>
      <c r="B35392" s="17">
        <v>468.23928799999999</v>
      </c>
      <c r="C35392" s="17">
        <v>468.23863799999998</v>
      </c>
    </row>
    <row r="35393" spans="1:3" x14ac:dyDescent="0.25">
      <c r="A35393" s="16">
        <v>41898.989583333336</v>
      </c>
      <c r="B35393" s="17">
        <v>468.24423199999995</v>
      </c>
      <c r="C35393" s="17">
        <v>468.24200299999995</v>
      </c>
    </row>
    <row r="35394" spans="1:3" x14ac:dyDescent="0.25">
      <c r="A35394" s="16">
        <v>41899</v>
      </c>
      <c r="B35394" s="17">
        <v>468.24837599999995</v>
      </c>
      <c r="C35394" s="17">
        <v>468.24586699999998</v>
      </c>
    </row>
    <row r="35395" spans="1:3" x14ac:dyDescent="0.25">
      <c r="A35395" s="16">
        <v>41899.010416666664</v>
      </c>
      <c r="B35395" s="17">
        <v>468.25259799999998</v>
      </c>
      <c r="C35395" s="17">
        <v>468.25065499999999</v>
      </c>
    </row>
    <row r="35396" spans="1:3" x14ac:dyDescent="0.25">
      <c r="A35396" s="16">
        <v>41899.020833333336</v>
      </c>
      <c r="B35396" s="17">
        <v>468.25705399999998</v>
      </c>
      <c r="C35396" s="17">
        <v>468.25548999999995</v>
      </c>
    </row>
    <row r="35397" spans="1:3" x14ac:dyDescent="0.25">
      <c r="A35397" s="16">
        <v>41899.03125</v>
      </c>
      <c r="B35397" s="17">
        <v>468.25862699999999</v>
      </c>
      <c r="C35397" s="17">
        <v>468.25842899999998</v>
      </c>
    </row>
    <row r="35398" spans="1:3" x14ac:dyDescent="0.25">
      <c r="A35398" s="16">
        <v>41899.041666666664</v>
      </c>
      <c r="B35398" s="17">
        <v>468.26000099999999</v>
      </c>
      <c r="C35398" s="17">
        <v>468.25915699999996</v>
      </c>
    </row>
    <row r="35399" spans="1:3" x14ac:dyDescent="0.25">
      <c r="A35399" s="16">
        <v>41899.052083333336</v>
      </c>
      <c r="B35399" s="17">
        <v>468.25911199999996</v>
      </c>
      <c r="C35399" s="17">
        <v>468.25917499999997</v>
      </c>
    </row>
    <row r="35400" spans="1:3" x14ac:dyDescent="0.25">
      <c r="A35400" s="16">
        <v>41899.0625</v>
      </c>
      <c r="B35400" s="17">
        <v>468.26057399999996</v>
      </c>
      <c r="C35400" s="17">
        <v>468.26027999999997</v>
      </c>
    </row>
    <row r="35401" spans="1:3" x14ac:dyDescent="0.25">
      <c r="A35401" s="16">
        <v>41899.072916666664</v>
      </c>
      <c r="B35401" s="17">
        <v>468.26049899999998</v>
      </c>
      <c r="C35401" s="17">
        <v>468.26061099999998</v>
      </c>
    </row>
    <row r="35402" spans="1:3" x14ac:dyDescent="0.25">
      <c r="A35402" s="16">
        <v>41899.083333333336</v>
      </c>
      <c r="B35402" s="17">
        <v>468.26279099999999</v>
      </c>
      <c r="C35402" s="17">
        <v>468.26122499999997</v>
      </c>
    </row>
    <row r="35403" spans="1:3" x14ac:dyDescent="0.25">
      <c r="A35403" s="16">
        <v>41899.09375</v>
      </c>
      <c r="B35403" s="17">
        <v>468.26208299999996</v>
      </c>
      <c r="C35403" s="17">
        <v>468.26198499999998</v>
      </c>
    </row>
    <row r="35404" spans="1:3" x14ac:dyDescent="0.25">
      <c r="A35404" s="16">
        <v>41899.104166666664</v>
      </c>
      <c r="B35404" s="17">
        <v>468.26303899999999</v>
      </c>
      <c r="C35404" s="17">
        <v>468.26296299999996</v>
      </c>
    </row>
    <row r="35405" spans="1:3" x14ac:dyDescent="0.25">
      <c r="A35405" s="16">
        <v>41899.114583333336</v>
      </c>
      <c r="B35405" s="17">
        <v>468.26539299999996</v>
      </c>
      <c r="C35405" s="17">
        <v>468.26429299999995</v>
      </c>
    </row>
    <row r="35406" spans="1:3" x14ac:dyDescent="0.25">
      <c r="A35406" s="16">
        <v>41899.125</v>
      </c>
      <c r="B35406" s="17">
        <v>468.26960199999996</v>
      </c>
      <c r="C35406" s="17">
        <v>468.267043</v>
      </c>
    </row>
    <row r="35407" spans="1:3" x14ac:dyDescent="0.25">
      <c r="A35407" s="16">
        <v>41899.135416666664</v>
      </c>
      <c r="B35407" s="17">
        <v>468.27350799999999</v>
      </c>
      <c r="C35407" s="17">
        <v>468.271998</v>
      </c>
    </row>
    <row r="35408" spans="1:3" x14ac:dyDescent="0.25">
      <c r="A35408" s="16">
        <v>41899.145833333336</v>
      </c>
      <c r="B35408" s="17">
        <v>468.27819999999997</v>
      </c>
      <c r="C35408" s="17">
        <v>468.27647999999999</v>
      </c>
    </row>
    <row r="35409" spans="1:3" x14ac:dyDescent="0.25">
      <c r="A35409" s="16">
        <v>41899.15625</v>
      </c>
      <c r="B35409" s="17">
        <v>468.28111999999999</v>
      </c>
      <c r="C35409" s="17">
        <v>468.27983699999999</v>
      </c>
    </row>
    <row r="35410" spans="1:3" x14ac:dyDescent="0.25">
      <c r="A35410" s="16">
        <v>41899.166666666664</v>
      </c>
      <c r="B35410" s="17">
        <v>468.28243499999996</v>
      </c>
      <c r="C35410" s="17">
        <v>468.28175799999997</v>
      </c>
    </row>
    <row r="35411" spans="1:3" x14ac:dyDescent="0.25">
      <c r="A35411" s="16">
        <v>41899.177083333336</v>
      </c>
      <c r="B35411" s="17">
        <v>468.28360599999996</v>
      </c>
      <c r="C35411" s="17">
        <v>468.283387</v>
      </c>
    </row>
    <row r="35412" spans="1:3" x14ac:dyDescent="0.25">
      <c r="A35412" s="16">
        <v>41899.1875</v>
      </c>
      <c r="B35412" s="17">
        <v>468.28579399999995</v>
      </c>
      <c r="C35412" s="17">
        <v>468.28443699999997</v>
      </c>
    </row>
    <row r="35413" spans="1:3" x14ac:dyDescent="0.25">
      <c r="A35413" s="16">
        <v>41899.197916666664</v>
      </c>
      <c r="B35413" s="17">
        <v>468.285732</v>
      </c>
      <c r="C35413" s="17">
        <v>468.284851</v>
      </c>
    </row>
    <row r="35414" spans="1:3" x14ac:dyDescent="0.25">
      <c r="A35414" s="16">
        <v>41899.208333333336</v>
      </c>
      <c r="B35414" s="17">
        <v>468.284559</v>
      </c>
      <c r="C35414" s="17">
        <v>468.284786</v>
      </c>
    </row>
    <row r="35415" spans="1:3" x14ac:dyDescent="0.25">
      <c r="A35415" s="16">
        <v>41899.21875</v>
      </c>
      <c r="B35415" s="17">
        <v>468.28565399999997</v>
      </c>
      <c r="C35415" s="17">
        <v>468.284987</v>
      </c>
    </row>
    <row r="35416" spans="1:3" x14ac:dyDescent="0.25">
      <c r="A35416" s="16">
        <v>41899.229166666664</v>
      </c>
      <c r="B35416" s="17">
        <v>468.28925099999998</v>
      </c>
      <c r="C35416" s="17">
        <v>468.28697999999997</v>
      </c>
    </row>
    <row r="35417" spans="1:3" x14ac:dyDescent="0.25">
      <c r="A35417" s="16">
        <v>41899.239583333336</v>
      </c>
      <c r="B35417" s="17">
        <v>468.28736499999997</v>
      </c>
      <c r="C35417" s="17">
        <v>468.28709099999998</v>
      </c>
    </row>
    <row r="35418" spans="1:3" x14ac:dyDescent="0.25">
      <c r="A35418" s="16">
        <v>41899.25</v>
      </c>
      <c r="B35418" s="17">
        <v>468.28572499999996</v>
      </c>
      <c r="C35418" s="17">
        <v>468.28637099999997</v>
      </c>
    </row>
    <row r="35419" spans="1:3" x14ac:dyDescent="0.25">
      <c r="A35419" s="16">
        <v>41899.260416666664</v>
      </c>
      <c r="B35419" s="17">
        <v>468.28382699999997</v>
      </c>
      <c r="C35419" s="17">
        <v>468.28469099999995</v>
      </c>
    </row>
    <row r="35420" spans="1:3" x14ac:dyDescent="0.25">
      <c r="A35420" s="16">
        <v>41899.270833333336</v>
      </c>
      <c r="B35420" s="17">
        <v>468.28380899999996</v>
      </c>
      <c r="C35420" s="17">
        <v>468.28435399999995</v>
      </c>
    </row>
    <row r="35421" spans="1:3" x14ac:dyDescent="0.25">
      <c r="A35421" s="16">
        <v>41899.28125</v>
      </c>
      <c r="B35421" s="17">
        <v>468.28538699999996</v>
      </c>
      <c r="C35421" s="17">
        <v>468.28483699999998</v>
      </c>
    </row>
    <row r="35422" spans="1:3" x14ac:dyDescent="0.25">
      <c r="A35422" s="16">
        <v>41899.291666666664</v>
      </c>
      <c r="B35422" s="17">
        <v>468.28240199999999</v>
      </c>
      <c r="C35422" s="17">
        <v>468.28488699999997</v>
      </c>
    </row>
    <row r="35423" spans="1:3" x14ac:dyDescent="0.25">
      <c r="A35423" s="16">
        <v>41899.302083333336</v>
      </c>
      <c r="B35423" s="17">
        <v>468.285234</v>
      </c>
      <c r="C35423" s="17">
        <v>468.28440799999998</v>
      </c>
    </row>
    <row r="35424" spans="1:3" x14ac:dyDescent="0.25">
      <c r="A35424" s="16">
        <v>41899.3125</v>
      </c>
      <c r="B35424" s="17">
        <v>468.28300199999995</v>
      </c>
      <c r="C35424" s="17">
        <v>468.28399199999996</v>
      </c>
    </row>
    <row r="35425" spans="1:3" x14ac:dyDescent="0.25">
      <c r="A35425" s="16">
        <v>41899.322916666664</v>
      </c>
      <c r="B35425" s="17">
        <v>468.28540199999998</v>
      </c>
      <c r="C35425" s="17">
        <v>468.283908</v>
      </c>
    </row>
    <row r="35426" spans="1:3" x14ac:dyDescent="0.25">
      <c r="A35426" s="16">
        <v>41899.333333333336</v>
      </c>
      <c r="B35426" s="17">
        <v>468.282622</v>
      </c>
      <c r="C35426" s="17">
        <v>468.283974</v>
      </c>
    </row>
    <row r="35427" spans="1:3" x14ac:dyDescent="0.25">
      <c r="A35427" s="16">
        <v>41899.34375</v>
      </c>
      <c r="B35427" s="17">
        <v>468.28316099999995</v>
      </c>
      <c r="C35427" s="17">
        <v>468.28373999999997</v>
      </c>
    </row>
    <row r="35428" spans="1:3" x14ac:dyDescent="0.25">
      <c r="A35428" s="16">
        <v>41899.354166666664</v>
      </c>
      <c r="B35428" s="17">
        <v>468.28299099999998</v>
      </c>
      <c r="C35428" s="17">
        <v>468.28302599999995</v>
      </c>
    </row>
    <row r="35429" spans="1:3" x14ac:dyDescent="0.25">
      <c r="A35429" s="16">
        <v>41899.364583333336</v>
      </c>
      <c r="B35429" s="17">
        <v>468.28334099999995</v>
      </c>
      <c r="C35429" s="17">
        <v>468.28312599999998</v>
      </c>
    </row>
    <row r="35430" spans="1:3" x14ac:dyDescent="0.25">
      <c r="A35430" s="16">
        <v>41899.375</v>
      </c>
      <c r="B35430" s="17">
        <v>468.28258899999997</v>
      </c>
      <c r="C35430" s="17">
        <v>468.28258099999999</v>
      </c>
    </row>
    <row r="35431" spans="1:3" x14ac:dyDescent="0.25">
      <c r="A35431" s="16">
        <v>41899.385416666664</v>
      </c>
      <c r="B35431" s="17">
        <v>468.28146599999997</v>
      </c>
      <c r="C35431" s="17">
        <v>468.28184099999999</v>
      </c>
    </row>
    <row r="35432" spans="1:3" x14ac:dyDescent="0.25">
      <c r="A35432" s="16">
        <v>41899.395833333336</v>
      </c>
      <c r="B35432" s="17">
        <v>468.27977799999996</v>
      </c>
      <c r="C35432" s="17">
        <v>468.28078299999999</v>
      </c>
    </row>
    <row r="35433" spans="1:3" x14ac:dyDescent="0.25">
      <c r="A35433" s="16">
        <v>41899.40625</v>
      </c>
      <c r="B35433" s="17">
        <v>468.278256</v>
      </c>
      <c r="C35433" s="17">
        <v>468.27940699999999</v>
      </c>
    </row>
    <row r="35434" spans="1:3" x14ac:dyDescent="0.25">
      <c r="A35434" s="16">
        <v>41899.416666666664</v>
      </c>
      <c r="B35434" s="17">
        <v>468.27768399999997</v>
      </c>
      <c r="C35434" s="17">
        <v>468.278685</v>
      </c>
    </row>
    <row r="35435" spans="1:3" x14ac:dyDescent="0.25">
      <c r="A35435" s="16">
        <v>41899.427083333336</v>
      </c>
      <c r="B35435" s="17">
        <v>468.27839699999998</v>
      </c>
      <c r="C35435" s="17">
        <v>468.27763099999999</v>
      </c>
    </row>
    <row r="35436" spans="1:3" x14ac:dyDescent="0.25">
      <c r="A35436" s="16">
        <v>41899.4375</v>
      </c>
      <c r="B35436" s="17">
        <v>468.27588499999996</v>
      </c>
      <c r="C35436" s="17">
        <v>468.276883</v>
      </c>
    </row>
    <row r="35437" spans="1:3" x14ac:dyDescent="0.25">
      <c r="A35437" s="16">
        <v>41899.447916666664</v>
      </c>
      <c r="B35437" s="17">
        <v>468.27681699999999</v>
      </c>
      <c r="C35437" s="17">
        <v>468.27666499999998</v>
      </c>
    </row>
    <row r="35438" spans="1:3" x14ac:dyDescent="0.25">
      <c r="A35438" s="16">
        <v>41899.458333333336</v>
      </c>
      <c r="B35438" s="17">
        <v>468.27575400000001</v>
      </c>
      <c r="C35438" s="17">
        <v>468.27651599999996</v>
      </c>
    </row>
    <row r="35439" spans="1:3" x14ac:dyDescent="0.25">
      <c r="A35439" s="16">
        <v>41899.46875</v>
      </c>
      <c r="B35439" s="17">
        <v>468.27491299999997</v>
      </c>
      <c r="C35439" s="17">
        <v>468.27544799999998</v>
      </c>
    </row>
    <row r="35440" spans="1:3" x14ac:dyDescent="0.25">
      <c r="A35440" s="16">
        <v>41899.479166666664</v>
      </c>
      <c r="B35440" s="17">
        <v>468.27476199999995</v>
      </c>
      <c r="C35440" s="17">
        <v>468.27545499999997</v>
      </c>
    </row>
    <row r="35441" spans="1:3" x14ac:dyDescent="0.25">
      <c r="A35441" s="16">
        <v>41899.489583333336</v>
      </c>
      <c r="B35441" s="17">
        <v>468.273639</v>
      </c>
      <c r="C35441" s="17">
        <v>468.27427499999999</v>
      </c>
    </row>
    <row r="35442" spans="1:3" x14ac:dyDescent="0.25">
      <c r="A35442" s="16">
        <v>41899.5</v>
      </c>
      <c r="B35442" s="17">
        <v>468.27196899999996</v>
      </c>
      <c r="C35442" s="17">
        <v>468.27232899999996</v>
      </c>
    </row>
    <row r="35443" spans="1:3" x14ac:dyDescent="0.25">
      <c r="A35443" s="16">
        <v>41899.510416666664</v>
      </c>
      <c r="B35443" s="17">
        <v>468.272018</v>
      </c>
      <c r="C35443" s="17">
        <v>468.27161899999999</v>
      </c>
    </row>
    <row r="35444" spans="1:3" x14ac:dyDescent="0.25">
      <c r="A35444" s="16">
        <v>41899.520833333336</v>
      </c>
      <c r="B35444" s="17">
        <v>468.271615</v>
      </c>
      <c r="C35444" s="17">
        <v>468.27186599999999</v>
      </c>
    </row>
    <row r="35445" spans="1:3" x14ac:dyDescent="0.25">
      <c r="A35445" s="16">
        <v>41899.53125</v>
      </c>
      <c r="B35445" s="17">
        <v>468.26994399999995</v>
      </c>
      <c r="C35445" s="17">
        <v>468.27091799999999</v>
      </c>
    </row>
    <row r="35446" spans="1:3" x14ac:dyDescent="0.25">
      <c r="A35446" s="16">
        <v>41899.541666666664</v>
      </c>
      <c r="B35446" s="17">
        <v>468.26822199999998</v>
      </c>
      <c r="C35446" s="17">
        <v>468.26872799999995</v>
      </c>
    </row>
    <row r="35447" spans="1:3" x14ac:dyDescent="0.25">
      <c r="A35447" s="16">
        <v>41899.552083333336</v>
      </c>
      <c r="B35447" s="17">
        <v>468.26633099999998</v>
      </c>
      <c r="C35447" s="17">
        <v>468.26786299999998</v>
      </c>
    </row>
    <row r="35448" spans="1:3" x14ac:dyDescent="0.25">
      <c r="A35448" s="16">
        <v>41899.5625</v>
      </c>
      <c r="B35448" s="17">
        <v>468.26430199999999</v>
      </c>
      <c r="C35448" s="17">
        <v>468.26439599999998</v>
      </c>
    </row>
    <row r="35449" spans="1:3" x14ac:dyDescent="0.25">
      <c r="A35449" s="16">
        <v>41899.572916666664</v>
      </c>
      <c r="B35449" s="17">
        <v>468.26347599999997</v>
      </c>
      <c r="C35449" s="17">
        <v>468.26378999999997</v>
      </c>
    </row>
    <row r="35450" spans="1:3" x14ac:dyDescent="0.25">
      <c r="A35450" s="16">
        <v>41899.583333333336</v>
      </c>
      <c r="B35450" s="17">
        <v>468.26334399999996</v>
      </c>
      <c r="C35450" s="17">
        <v>468.26350099999996</v>
      </c>
    </row>
    <row r="35451" spans="1:3" x14ac:dyDescent="0.25">
      <c r="A35451" s="16">
        <v>41899.59375</v>
      </c>
      <c r="B35451" s="17">
        <v>468.26069099999995</v>
      </c>
      <c r="C35451" s="17">
        <v>468.26191999999998</v>
      </c>
    </row>
    <row r="35452" spans="1:3" x14ac:dyDescent="0.25">
      <c r="A35452" s="16">
        <v>41899.604166666664</v>
      </c>
      <c r="B35452" s="17">
        <v>468.26002699999998</v>
      </c>
      <c r="C35452" s="17">
        <v>468.26025199999998</v>
      </c>
    </row>
    <row r="35453" spans="1:3" x14ac:dyDescent="0.25">
      <c r="A35453" s="16">
        <v>41899.614583333336</v>
      </c>
      <c r="B35453" s="17">
        <v>468.25878799999998</v>
      </c>
      <c r="C35453" s="17">
        <v>468.26023899999996</v>
      </c>
    </row>
    <row r="35454" spans="1:3" x14ac:dyDescent="0.25">
      <c r="A35454" s="16">
        <v>41899.625</v>
      </c>
      <c r="B35454" s="17">
        <v>468.25681599999996</v>
      </c>
      <c r="C35454" s="17">
        <v>468.25825199999997</v>
      </c>
    </row>
    <row r="35455" spans="1:3" x14ac:dyDescent="0.25">
      <c r="A35455" s="16">
        <v>41899.635416666664</v>
      </c>
      <c r="B35455" s="17">
        <v>468.25623999999999</v>
      </c>
      <c r="C35455" s="17">
        <v>468.25674899999996</v>
      </c>
    </row>
    <row r="35456" spans="1:3" x14ac:dyDescent="0.25">
      <c r="A35456" s="16">
        <v>41899.645833333336</v>
      </c>
      <c r="B35456" s="17">
        <v>468.25471799999997</v>
      </c>
      <c r="C35456" s="17">
        <v>468.25545299999999</v>
      </c>
    </row>
    <row r="35457" spans="1:3" x14ac:dyDescent="0.25">
      <c r="A35457" s="16">
        <v>41899.65625</v>
      </c>
      <c r="B35457" s="17">
        <v>468.25178</v>
      </c>
      <c r="C35457" s="17">
        <v>468.25305699999996</v>
      </c>
    </row>
    <row r="35458" spans="1:3" x14ac:dyDescent="0.25">
      <c r="A35458" s="16">
        <v>41899.666666666664</v>
      </c>
      <c r="B35458" s="17">
        <v>468.261977</v>
      </c>
      <c r="C35458" s="17">
        <v>468.255334</v>
      </c>
    </row>
    <row r="35459" spans="1:3" x14ac:dyDescent="0.25">
      <c r="A35459" s="16">
        <v>41899.677083333336</v>
      </c>
      <c r="B35459" s="17">
        <v>468.256415</v>
      </c>
      <c r="C35459" s="17">
        <v>468.259477</v>
      </c>
    </row>
    <row r="35460" spans="1:3" x14ac:dyDescent="0.25">
      <c r="A35460" s="16">
        <v>41899.6875</v>
      </c>
      <c r="B35460" s="17">
        <v>468.25107699999995</v>
      </c>
      <c r="C35460" s="17">
        <v>468.25307699999996</v>
      </c>
    </row>
    <row r="35461" spans="1:3" x14ac:dyDescent="0.25">
      <c r="A35461" s="16">
        <v>41899.697916666664</v>
      </c>
      <c r="B35461" s="17">
        <v>468.25018699999998</v>
      </c>
      <c r="C35461" s="17">
        <v>468.25076799999999</v>
      </c>
    </row>
    <row r="35462" spans="1:3" x14ac:dyDescent="0.25">
      <c r="A35462" s="16">
        <v>41899.708333333336</v>
      </c>
      <c r="B35462" s="17">
        <v>468.24839499999996</v>
      </c>
      <c r="C35462" s="17">
        <v>468.24943099999996</v>
      </c>
    </row>
    <row r="35463" spans="1:3" x14ac:dyDescent="0.25">
      <c r="A35463" s="16">
        <v>41899.71875</v>
      </c>
      <c r="B35463" s="17">
        <v>468.24693299999996</v>
      </c>
      <c r="C35463" s="17">
        <v>468.24783299999996</v>
      </c>
    </row>
    <row r="35464" spans="1:3" x14ac:dyDescent="0.25">
      <c r="A35464" s="16">
        <v>41899.729166666664</v>
      </c>
      <c r="B35464" s="17">
        <v>468.24722799999995</v>
      </c>
      <c r="C35464" s="17">
        <v>468.24648299999996</v>
      </c>
    </row>
    <row r="35465" spans="1:3" x14ac:dyDescent="0.25">
      <c r="A35465" s="16">
        <v>41899.739583333336</v>
      </c>
      <c r="B35465" s="17">
        <v>468.244709</v>
      </c>
      <c r="C35465" s="17">
        <v>468.24563000000001</v>
      </c>
    </row>
    <row r="35466" spans="1:3" x14ac:dyDescent="0.25">
      <c r="A35466" s="16">
        <v>41899.75</v>
      </c>
      <c r="B35466" s="17">
        <v>468.24350999999996</v>
      </c>
      <c r="C35466" s="17">
        <v>468.24419799999998</v>
      </c>
    </row>
    <row r="35467" spans="1:3" x14ac:dyDescent="0.25">
      <c r="A35467" s="16">
        <v>41899.760416666664</v>
      </c>
      <c r="B35467" s="17">
        <v>468.24240999999995</v>
      </c>
      <c r="C35467" s="17">
        <v>468.24285999999995</v>
      </c>
    </row>
    <row r="35468" spans="1:3" x14ac:dyDescent="0.25">
      <c r="A35468" s="16">
        <v>41899.770833333336</v>
      </c>
      <c r="B35468" s="17">
        <v>468.24166099999997</v>
      </c>
      <c r="C35468" s="17">
        <v>468.24161399999997</v>
      </c>
    </row>
    <row r="35469" spans="1:3" x14ac:dyDescent="0.25">
      <c r="A35469" s="16">
        <v>41899.78125</v>
      </c>
      <c r="B35469" s="17">
        <v>468.23876999999999</v>
      </c>
      <c r="C35469" s="17">
        <v>468.24022299999996</v>
      </c>
    </row>
    <row r="35470" spans="1:3" x14ac:dyDescent="0.25">
      <c r="A35470" s="16">
        <v>41899.791666666664</v>
      </c>
      <c r="B35470" s="17">
        <v>468.23724499999997</v>
      </c>
      <c r="C35470" s="17">
        <v>468.23791699999998</v>
      </c>
    </row>
    <row r="35471" spans="1:3" x14ac:dyDescent="0.25">
      <c r="A35471" s="16">
        <v>41899.802083333336</v>
      </c>
      <c r="B35471" s="17">
        <v>468.23616999999996</v>
      </c>
      <c r="C35471" s="17">
        <v>468.236425</v>
      </c>
    </row>
    <row r="35472" spans="1:3" x14ac:dyDescent="0.25">
      <c r="A35472" s="16">
        <v>41899.8125</v>
      </c>
      <c r="B35472" s="17">
        <v>468.23310099999998</v>
      </c>
      <c r="C35472" s="17">
        <v>468.23442999999997</v>
      </c>
    </row>
    <row r="35473" spans="1:3" x14ac:dyDescent="0.25">
      <c r="A35473" s="16">
        <v>41899.822916666664</v>
      </c>
      <c r="B35473" s="17">
        <v>468.23005899999998</v>
      </c>
      <c r="C35473" s="17">
        <v>468.23137299999996</v>
      </c>
    </row>
    <row r="35474" spans="1:3" x14ac:dyDescent="0.25">
      <c r="A35474" s="16">
        <v>41899.833333333336</v>
      </c>
      <c r="B35474" s="17">
        <v>468.22820999999999</v>
      </c>
      <c r="C35474" s="17">
        <v>468.22910199999995</v>
      </c>
    </row>
    <row r="35475" spans="1:3" x14ac:dyDescent="0.25">
      <c r="A35475" s="16">
        <v>41899.84375</v>
      </c>
      <c r="B35475" s="17">
        <v>468.22798799999998</v>
      </c>
      <c r="C35475" s="17">
        <v>468.22812199999998</v>
      </c>
    </row>
    <row r="35476" spans="1:3" x14ac:dyDescent="0.25">
      <c r="A35476" s="16">
        <v>41899.854166666664</v>
      </c>
      <c r="B35476" s="17">
        <v>468.22410499999995</v>
      </c>
      <c r="C35476" s="17">
        <v>468.22422399999999</v>
      </c>
    </row>
    <row r="35477" spans="1:3" x14ac:dyDescent="0.25">
      <c r="A35477" s="16">
        <v>41899.864583333336</v>
      </c>
      <c r="B35477" s="17">
        <v>468.233135</v>
      </c>
      <c r="C35477" s="17">
        <v>468.22758899999997</v>
      </c>
    </row>
    <row r="35478" spans="1:3" x14ac:dyDescent="0.25">
      <c r="A35478" s="16">
        <v>41899.875</v>
      </c>
      <c r="B35478" s="17">
        <v>468.25051099999996</v>
      </c>
      <c r="C35478" s="17">
        <v>468.24361099999999</v>
      </c>
    </row>
    <row r="35479" spans="1:3" x14ac:dyDescent="0.25">
      <c r="A35479" s="16">
        <v>41899.885416666664</v>
      </c>
      <c r="B35479" s="17">
        <v>468.25190199999997</v>
      </c>
      <c r="C35479" s="17">
        <v>468.251147</v>
      </c>
    </row>
    <row r="35480" spans="1:3" x14ac:dyDescent="0.25">
      <c r="A35480" s="16">
        <v>41899.895833333336</v>
      </c>
      <c r="B35480" s="17">
        <v>468.25012199999998</v>
      </c>
      <c r="C35480" s="17">
        <v>468.25054</v>
      </c>
    </row>
    <row r="35481" spans="1:3" x14ac:dyDescent="0.25">
      <c r="A35481" s="16">
        <v>41899.90625</v>
      </c>
      <c r="B35481" s="17">
        <v>468.24787599999996</v>
      </c>
      <c r="C35481" s="17">
        <v>468.24897199999998</v>
      </c>
    </row>
    <row r="35482" spans="1:3" x14ac:dyDescent="0.25">
      <c r="A35482" s="16">
        <v>41899.916666666664</v>
      </c>
      <c r="B35482" s="17">
        <v>468.24767499999996</v>
      </c>
      <c r="C35482" s="17">
        <v>468.24710899999997</v>
      </c>
    </row>
    <row r="35483" spans="1:3" x14ac:dyDescent="0.25">
      <c r="A35483" s="16">
        <v>41899.927083333336</v>
      </c>
      <c r="B35483" s="17">
        <v>468.24690999999996</v>
      </c>
      <c r="C35483" s="17">
        <v>468.24708699999996</v>
      </c>
    </row>
    <row r="35484" spans="1:3" x14ac:dyDescent="0.25">
      <c r="A35484" s="16">
        <v>41899.9375</v>
      </c>
      <c r="B35484" s="17">
        <v>468.244933</v>
      </c>
      <c r="C35484" s="17">
        <v>468.24562299999997</v>
      </c>
    </row>
    <row r="35485" spans="1:3" x14ac:dyDescent="0.25">
      <c r="A35485" s="16">
        <v>41899.947916666664</v>
      </c>
      <c r="B35485" s="17">
        <v>468.24505999999997</v>
      </c>
      <c r="C35485" s="17">
        <v>468.24531999999999</v>
      </c>
    </row>
    <row r="35486" spans="1:3" x14ac:dyDescent="0.25">
      <c r="A35486" s="16">
        <v>41899.958333333336</v>
      </c>
      <c r="B35486" s="17">
        <v>468.24411199999997</v>
      </c>
      <c r="C35486" s="17">
        <v>468.24512299999998</v>
      </c>
    </row>
    <row r="35487" spans="1:3" x14ac:dyDescent="0.25">
      <c r="A35487" s="16">
        <v>41899.96875</v>
      </c>
      <c r="B35487" s="17">
        <v>468.24464</v>
      </c>
      <c r="C35487" s="17">
        <v>468.24401799999998</v>
      </c>
    </row>
    <row r="35488" spans="1:3" x14ac:dyDescent="0.25">
      <c r="A35488" s="16">
        <v>41899.979166666664</v>
      </c>
      <c r="B35488" s="17">
        <v>468.24297300000001</v>
      </c>
      <c r="C35488" s="17">
        <v>468.24363299999999</v>
      </c>
    </row>
    <row r="35489" spans="1:3" x14ac:dyDescent="0.25">
      <c r="A35489" s="16">
        <v>41899.989583333336</v>
      </c>
      <c r="B35489" s="17">
        <v>468.24225799999999</v>
      </c>
      <c r="C35489" s="17">
        <v>468.241739</v>
      </c>
    </row>
    <row r="35490" spans="1:3" x14ac:dyDescent="0.25">
      <c r="A35490" s="16">
        <v>41900</v>
      </c>
      <c r="B35490" s="17">
        <v>468.24189799999999</v>
      </c>
      <c r="C35490" s="17">
        <v>468.24110099999996</v>
      </c>
    </row>
    <row r="35491" spans="1:3" x14ac:dyDescent="0.25">
      <c r="A35491" s="16">
        <v>41900.010416666664</v>
      </c>
      <c r="B35491" s="17">
        <v>468.23891499999996</v>
      </c>
      <c r="C35491" s="17">
        <v>468.24066599999998</v>
      </c>
    </row>
    <row r="35492" spans="1:3" x14ac:dyDescent="0.25">
      <c r="A35492" s="16">
        <v>41900.020833333336</v>
      </c>
      <c r="B35492" s="17">
        <v>468.23675199999997</v>
      </c>
      <c r="C35492" s="17">
        <v>468.23798499999998</v>
      </c>
    </row>
    <row r="35493" spans="1:3" x14ac:dyDescent="0.25">
      <c r="A35493" s="16">
        <v>41900.03125</v>
      </c>
      <c r="B35493" s="17">
        <v>468.23431199999999</v>
      </c>
      <c r="C35493" s="17">
        <v>468.23505</v>
      </c>
    </row>
    <row r="35494" spans="1:3" x14ac:dyDescent="0.25">
      <c r="A35494" s="16">
        <v>41900.041666666664</v>
      </c>
      <c r="B35494" s="17">
        <v>468.23503999999997</v>
      </c>
      <c r="C35494" s="17">
        <v>468.23503699999998</v>
      </c>
    </row>
    <row r="35495" spans="1:3" x14ac:dyDescent="0.25">
      <c r="A35495" s="16">
        <v>41900.052083333336</v>
      </c>
      <c r="B35495" s="17">
        <v>468.235229</v>
      </c>
      <c r="C35495" s="17">
        <v>468.23468599999995</v>
      </c>
    </row>
    <row r="35496" spans="1:3" x14ac:dyDescent="0.25">
      <c r="A35496" s="16">
        <v>41900.0625</v>
      </c>
      <c r="B35496" s="17">
        <v>468.23607299999998</v>
      </c>
      <c r="C35496" s="17">
        <v>468.23544199999998</v>
      </c>
    </row>
    <row r="35497" spans="1:3" x14ac:dyDescent="0.25">
      <c r="A35497" s="16">
        <v>41900.072916666664</v>
      </c>
      <c r="B35497" s="17">
        <v>468.23494099999999</v>
      </c>
      <c r="C35497" s="17">
        <v>468.23578099999997</v>
      </c>
    </row>
    <row r="35498" spans="1:3" x14ac:dyDescent="0.25">
      <c r="A35498" s="16">
        <v>41900.083333333336</v>
      </c>
      <c r="B35498" s="17">
        <v>468.23652999999996</v>
      </c>
      <c r="C35498" s="17">
        <v>468.23654999999997</v>
      </c>
    </row>
    <row r="35499" spans="1:3" x14ac:dyDescent="0.25">
      <c r="A35499" s="16">
        <v>41900.09375</v>
      </c>
      <c r="B35499" s="17">
        <v>468.238382</v>
      </c>
      <c r="C35499" s="17">
        <v>468.23713299999997</v>
      </c>
    </row>
    <row r="35500" spans="1:3" x14ac:dyDescent="0.25">
      <c r="A35500" s="16">
        <v>41900.104166666664</v>
      </c>
      <c r="B35500" s="17">
        <v>468.24361399999998</v>
      </c>
      <c r="C35500" s="17">
        <v>468.24073999999996</v>
      </c>
    </row>
    <row r="35501" spans="1:3" x14ac:dyDescent="0.25">
      <c r="A35501" s="16">
        <v>41900.114583333336</v>
      </c>
      <c r="B35501" s="17">
        <v>468.25563599999998</v>
      </c>
      <c r="C35501" s="17">
        <v>468.24926599999998</v>
      </c>
    </row>
    <row r="35502" spans="1:3" x14ac:dyDescent="0.25">
      <c r="A35502" s="16">
        <v>41900.125</v>
      </c>
      <c r="B35502" s="17">
        <v>468.27008999999998</v>
      </c>
      <c r="C35502" s="17">
        <v>468.26315299999999</v>
      </c>
    </row>
    <row r="35503" spans="1:3" x14ac:dyDescent="0.25">
      <c r="A35503" s="16">
        <v>41900.135416666664</v>
      </c>
      <c r="B35503" s="17">
        <v>468.29694699999999</v>
      </c>
      <c r="C35503" s="17">
        <v>468.28306799999996</v>
      </c>
    </row>
    <row r="35504" spans="1:3" x14ac:dyDescent="0.25">
      <c r="A35504" s="16">
        <v>41900.145833333336</v>
      </c>
      <c r="B35504" s="17">
        <v>468.32524699999999</v>
      </c>
      <c r="C35504" s="17">
        <v>468.31178799999998</v>
      </c>
    </row>
    <row r="35505" spans="1:3" x14ac:dyDescent="0.25">
      <c r="A35505" s="16">
        <v>41900.15625</v>
      </c>
      <c r="B35505" s="17">
        <v>468.35350499999998</v>
      </c>
      <c r="C35505" s="17">
        <v>468.34049499999998</v>
      </c>
    </row>
    <row r="35506" spans="1:3" x14ac:dyDescent="0.25">
      <c r="A35506" s="16">
        <v>41900.166666666664</v>
      </c>
      <c r="B35506" s="17">
        <v>468.37588399999999</v>
      </c>
      <c r="C35506" s="17">
        <v>468.36619999999999</v>
      </c>
    </row>
    <row r="35507" spans="1:3" x14ac:dyDescent="0.25">
      <c r="A35507" s="16">
        <v>41900.177083333336</v>
      </c>
      <c r="B35507" s="17">
        <v>468.39741699999996</v>
      </c>
      <c r="C35507" s="17">
        <v>468.38784599999997</v>
      </c>
    </row>
    <row r="35508" spans="1:3" x14ac:dyDescent="0.25">
      <c r="A35508" s="16">
        <v>41900.1875</v>
      </c>
      <c r="B35508" s="17">
        <v>468.41608299999996</v>
      </c>
      <c r="C35508" s="17">
        <v>468.40671499999996</v>
      </c>
    </row>
    <row r="35509" spans="1:3" x14ac:dyDescent="0.25">
      <c r="A35509" s="16">
        <v>41900.197916666664</v>
      </c>
      <c r="B35509" s="17">
        <v>468.43313999999998</v>
      </c>
      <c r="C35509" s="17">
        <v>468.42510799999997</v>
      </c>
    </row>
    <row r="35510" spans="1:3" x14ac:dyDescent="0.25">
      <c r="A35510" s="16">
        <v>41900.208333333336</v>
      </c>
      <c r="B35510" s="17">
        <v>468.44886099999997</v>
      </c>
      <c r="C35510" s="17">
        <v>468.44195099999996</v>
      </c>
    </row>
    <row r="35511" spans="1:3" x14ac:dyDescent="0.25">
      <c r="A35511" s="16">
        <v>41900.21875</v>
      </c>
      <c r="B35511" s="17">
        <v>468.466973</v>
      </c>
      <c r="C35511" s="17">
        <v>468.45901099999998</v>
      </c>
    </row>
    <row r="35512" spans="1:3" x14ac:dyDescent="0.25">
      <c r="A35512" s="16">
        <v>41900.229166666664</v>
      </c>
      <c r="B35512" s="17">
        <v>468.48501099999999</v>
      </c>
      <c r="C35512" s="17">
        <v>468.47777299999996</v>
      </c>
    </row>
    <row r="35513" spans="1:3" x14ac:dyDescent="0.25">
      <c r="A35513" s="16">
        <v>41900.239583333336</v>
      </c>
      <c r="B35513" s="17">
        <v>468.49929699999996</v>
      </c>
      <c r="C35513" s="17">
        <v>468.49366299999997</v>
      </c>
    </row>
    <row r="35514" spans="1:3" x14ac:dyDescent="0.25">
      <c r="A35514" s="16">
        <v>41900.25</v>
      </c>
      <c r="B35514" s="17">
        <v>468.50974599999995</v>
      </c>
      <c r="C35514" s="17">
        <v>468.50564499999996</v>
      </c>
    </row>
    <row r="35515" spans="1:3" x14ac:dyDescent="0.25">
      <c r="A35515" s="16">
        <v>41900.260416666664</v>
      </c>
      <c r="B35515" s="17">
        <v>468.52153699999997</v>
      </c>
      <c r="C35515" s="17">
        <v>468.51631599999996</v>
      </c>
    </row>
    <row r="35516" spans="1:3" x14ac:dyDescent="0.25">
      <c r="A35516" s="16">
        <v>41900.270833333336</v>
      </c>
      <c r="B35516" s="17">
        <v>468.52815999999996</v>
      </c>
      <c r="C35516" s="17">
        <v>468.52454499999999</v>
      </c>
    </row>
    <row r="35517" spans="1:3" x14ac:dyDescent="0.25">
      <c r="A35517" s="16">
        <v>41900.28125</v>
      </c>
      <c r="B35517" s="17">
        <v>468.53706099999999</v>
      </c>
      <c r="C35517" s="17">
        <v>468.53288199999997</v>
      </c>
    </row>
    <row r="35518" spans="1:3" x14ac:dyDescent="0.25">
      <c r="A35518" s="16">
        <v>41900.291666666664</v>
      </c>
      <c r="B35518" s="17">
        <v>468.54395699999998</v>
      </c>
      <c r="C35518" s="17">
        <v>468.54395699999998</v>
      </c>
    </row>
    <row r="35519" spans="1:3" x14ac:dyDescent="0.25">
      <c r="A35519" s="16">
        <v>41900.302083333336</v>
      </c>
      <c r="B35519" s="17">
        <v>468.55321099999998</v>
      </c>
      <c r="C35519" s="17">
        <v>468.54843</v>
      </c>
    </row>
    <row r="35520" spans="1:3" x14ac:dyDescent="0.25">
      <c r="A35520" s="16">
        <v>41900.3125</v>
      </c>
      <c r="B35520" s="17">
        <v>468.56233399999996</v>
      </c>
      <c r="C35520" s="17">
        <v>468.55823799999996</v>
      </c>
    </row>
    <row r="35521" spans="1:3" x14ac:dyDescent="0.25">
      <c r="A35521" s="16">
        <v>41900.322916666664</v>
      </c>
      <c r="B35521" s="17">
        <v>468.572923</v>
      </c>
      <c r="C35521" s="17">
        <v>468.56744199999997</v>
      </c>
    </row>
    <row r="35522" spans="1:3" x14ac:dyDescent="0.25">
      <c r="A35522" s="16">
        <v>41900.333333333336</v>
      </c>
      <c r="B35522" s="17">
        <v>468.58068299999996</v>
      </c>
      <c r="C35522" s="17">
        <v>468.57711499999999</v>
      </c>
    </row>
    <row r="35523" spans="1:3" x14ac:dyDescent="0.25">
      <c r="A35523" s="16">
        <v>41900.34375</v>
      </c>
      <c r="B35523" s="17">
        <v>468.589674</v>
      </c>
      <c r="C35523" s="17">
        <v>468.58590599999997</v>
      </c>
    </row>
    <row r="35524" spans="1:3" x14ac:dyDescent="0.25">
      <c r="A35524" s="16">
        <v>41900.354166666664</v>
      </c>
      <c r="B35524" s="17">
        <v>468.596046</v>
      </c>
      <c r="C35524" s="17">
        <v>468.59424999999999</v>
      </c>
    </row>
    <row r="35525" spans="1:3" x14ac:dyDescent="0.25">
      <c r="A35525" s="16">
        <v>41900.364583333336</v>
      </c>
      <c r="B35525" s="17">
        <v>468.60553599999997</v>
      </c>
      <c r="C35525" s="17">
        <v>468.60212999999999</v>
      </c>
    </row>
    <row r="35526" spans="1:3" x14ac:dyDescent="0.25">
      <c r="A35526" s="16">
        <v>41900.375</v>
      </c>
      <c r="B35526" s="17">
        <v>468.614283</v>
      </c>
      <c r="C35526" s="17">
        <v>468.61032499999999</v>
      </c>
    </row>
    <row r="35527" spans="1:3" x14ac:dyDescent="0.25">
      <c r="A35527" s="16">
        <v>41900.385416666664</v>
      </c>
      <c r="B35527" s="17">
        <v>468.61903699999999</v>
      </c>
      <c r="C35527" s="17">
        <v>468.617366</v>
      </c>
    </row>
    <row r="35528" spans="1:3" x14ac:dyDescent="0.25">
      <c r="A35528" s="16">
        <v>41900.395833333336</v>
      </c>
      <c r="B35528" s="17">
        <v>468.62385699999999</v>
      </c>
      <c r="C35528" s="17">
        <v>468.62206599999996</v>
      </c>
    </row>
    <row r="35529" spans="1:3" x14ac:dyDescent="0.25">
      <c r="A35529" s="16">
        <v>41900.40625</v>
      </c>
      <c r="B35529" s="17">
        <v>468.62599999999998</v>
      </c>
      <c r="C35529" s="17">
        <v>468.62495199999995</v>
      </c>
    </row>
    <row r="35530" spans="1:3" x14ac:dyDescent="0.25">
      <c r="A35530" s="16">
        <v>41900.416666666664</v>
      </c>
      <c r="B35530" s="17">
        <v>468.62674199999998</v>
      </c>
      <c r="C35530" s="17">
        <v>468.62706199999997</v>
      </c>
    </row>
    <row r="35531" spans="1:3" x14ac:dyDescent="0.25">
      <c r="A35531" s="16">
        <v>41900.427083333336</v>
      </c>
      <c r="B35531" s="17">
        <v>468.62853199999995</v>
      </c>
      <c r="C35531" s="17">
        <v>468.62791799999997</v>
      </c>
    </row>
    <row r="35532" spans="1:3" x14ac:dyDescent="0.25">
      <c r="A35532" s="16">
        <v>41900.4375</v>
      </c>
      <c r="B35532" s="17">
        <v>468.62698699999999</v>
      </c>
      <c r="C35532" s="17">
        <v>468.627162</v>
      </c>
    </row>
    <row r="35533" spans="1:3" x14ac:dyDescent="0.25">
      <c r="A35533" s="16">
        <v>41900.447916666664</v>
      </c>
      <c r="B35533" s="17">
        <v>468.62541899999997</v>
      </c>
      <c r="C35533" s="17">
        <v>468.626598</v>
      </c>
    </row>
    <row r="35534" spans="1:3" x14ac:dyDescent="0.25">
      <c r="A35534" s="16">
        <v>41900.458333333336</v>
      </c>
      <c r="B35534" s="17">
        <v>468.62436499999995</v>
      </c>
      <c r="C35534" s="17">
        <v>468.62545499999999</v>
      </c>
    </row>
    <row r="35535" spans="1:3" x14ac:dyDescent="0.25">
      <c r="A35535" s="16">
        <v>41900.46875</v>
      </c>
      <c r="B35535" s="17">
        <v>468.62417599999998</v>
      </c>
      <c r="C35535" s="17">
        <v>468.62400299999996</v>
      </c>
    </row>
    <row r="35536" spans="1:3" x14ac:dyDescent="0.25">
      <c r="A35536" s="16">
        <v>41900.479166666664</v>
      </c>
      <c r="B35536" s="17">
        <v>468.621217</v>
      </c>
      <c r="C35536" s="17">
        <v>468.62215399999997</v>
      </c>
    </row>
    <row r="35537" spans="1:3" x14ac:dyDescent="0.25">
      <c r="A35537" s="16">
        <v>41900.489583333336</v>
      </c>
      <c r="B35537" s="17">
        <v>468.61890599999998</v>
      </c>
      <c r="C35537" s="17">
        <v>468.61944099999999</v>
      </c>
    </row>
    <row r="35538" spans="1:3" x14ac:dyDescent="0.25">
      <c r="A35538" s="16">
        <v>41900.5</v>
      </c>
      <c r="B35538" s="17">
        <v>468.61552499999999</v>
      </c>
      <c r="C35538" s="17">
        <v>468.61757699999998</v>
      </c>
    </row>
    <row r="35539" spans="1:3" x14ac:dyDescent="0.25">
      <c r="A35539" s="16">
        <v>41900.510416666664</v>
      </c>
      <c r="B35539" s="17">
        <v>468.61253199999999</v>
      </c>
      <c r="C35539" s="17">
        <v>468.613856</v>
      </c>
    </row>
    <row r="35540" spans="1:3" x14ac:dyDescent="0.25">
      <c r="A35540" s="16">
        <v>41900.520833333336</v>
      </c>
      <c r="B35540" s="17">
        <v>468.60906199999999</v>
      </c>
      <c r="C35540" s="17">
        <v>468.61106899999999</v>
      </c>
    </row>
    <row r="35541" spans="1:3" x14ac:dyDescent="0.25">
      <c r="A35541" s="16">
        <v>41900.53125</v>
      </c>
      <c r="B35541" s="17">
        <v>468.60583099999997</v>
      </c>
      <c r="C35541" s="17">
        <v>468.60763499999996</v>
      </c>
    </row>
    <row r="35542" spans="1:3" x14ac:dyDescent="0.25">
      <c r="A35542" s="16">
        <v>41900.541666666664</v>
      </c>
      <c r="B35542" s="17">
        <v>468.60269699999998</v>
      </c>
      <c r="C35542" s="17">
        <v>468.60403499999995</v>
      </c>
    </row>
    <row r="35543" spans="1:3" x14ac:dyDescent="0.25">
      <c r="A35543" s="16">
        <v>41900.552083333336</v>
      </c>
      <c r="B35543" s="17">
        <v>468.59965499999998</v>
      </c>
      <c r="C35543" s="17">
        <v>468.60078199999998</v>
      </c>
    </row>
    <row r="35544" spans="1:3" x14ac:dyDescent="0.25">
      <c r="A35544" s="16">
        <v>41900.5625</v>
      </c>
      <c r="B35544" s="17">
        <v>468.59673299999997</v>
      </c>
      <c r="C35544" s="17">
        <v>468.59826399999997</v>
      </c>
    </row>
    <row r="35545" spans="1:3" x14ac:dyDescent="0.25">
      <c r="A35545" s="16">
        <v>41900.572916666664</v>
      </c>
      <c r="B35545" s="17">
        <v>468.59636899999998</v>
      </c>
      <c r="C35545" s="17">
        <v>468.596542</v>
      </c>
    </row>
    <row r="35546" spans="1:3" x14ac:dyDescent="0.25">
      <c r="A35546" s="16">
        <v>41900.583333333336</v>
      </c>
      <c r="B35546" s="17">
        <v>468.59456299999999</v>
      </c>
      <c r="C35546" s="17">
        <v>468.59475699999996</v>
      </c>
    </row>
    <row r="35547" spans="1:3" x14ac:dyDescent="0.25">
      <c r="A35547" s="16">
        <v>41900.59375</v>
      </c>
      <c r="B35547" s="17">
        <v>468.59314799999999</v>
      </c>
      <c r="C35547" s="17">
        <v>468.593412</v>
      </c>
    </row>
    <row r="35548" spans="1:3" x14ac:dyDescent="0.25">
      <c r="A35548" s="16">
        <v>41900.604166666664</v>
      </c>
      <c r="B35548" s="17">
        <v>468.59231199999999</v>
      </c>
      <c r="C35548" s="17">
        <v>468.59286299999997</v>
      </c>
    </row>
    <row r="35549" spans="1:3" x14ac:dyDescent="0.25">
      <c r="A35549" s="16">
        <v>41900.614583333336</v>
      </c>
      <c r="B35549" s="17">
        <v>468.59260799999998</v>
      </c>
      <c r="C35549" s="17">
        <v>468.592781</v>
      </c>
    </row>
    <row r="35550" spans="1:3" x14ac:dyDescent="0.25">
      <c r="A35550" s="16">
        <v>41900.625</v>
      </c>
      <c r="B35550" s="17">
        <v>468.592511</v>
      </c>
      <c r="C35550" s="17">
        <v>468.59283999999997</v>
      </c>
    </row>
    <row r="35551" spans="1:3" x14ac:dyDescent="0.25">
      <c r="A35551" s="16">
        <v>41900.635416666664</v>
      </c>
      <c r="B35551" s="17">
        <v>468.59421599999996</v>
      </c>
      <c r="C35551" s="17">
        <v>468.59335199999998</v>
      </c>
    </row>
    <row r="35552" spans="1:3" x14ac:dyDescent="0.25">
      <c r="A35552" s="16">
        <v>41900.645833333336</v>
      </c>
      <c r="B35552" s="17">
        <v>468.59504999999996</v>
      </c>
      <c r="C35552" s="17">
        <v>468.59472699999998</v>
      </c>
    </row>
    <row r="35553" spans="1:3" x14ac:dyDescent="0.25">
      <c r="A35553" s="16">
        <v>41900.65625</v>
      </c>
      <c r="B35553" s="17">
        <v>468.60056599999996</v>
      </c>
      <c r="C35553" s="17">
        <v>468.59741099999997</v>
      </c>
    </row>
    <row r="35554" spans="1:3" x14ac:dyDescent="0.25">
      <c r="A35554" s="16">
        <v>41900.666666666664</v>
      </c>
      <c r="B35554" s="17">
        <v>468.60557799999998</v>
      </c>
      <c r="C35554" s="17">
        <v>468.60356099999996</v>
      </c>
    </row>
    <row r="35555" spans="1:3" x14ac:dyDescent="0.25">
      <c r="A35555" s="16">
        <v>41900.677083333336</v>
      </c>
      <c r="B35555" s="17">
        <v>468.61071499999997</v>
      </c>
      <c r="C35555" s="17">
        <v>468.60819899999996</v>
      </c>
    </row>
    <row r="35556" spans="1:3" x14ac:dyDescent="0.25">
      <c r="A35556" s="16">
        <v>41900.6875</v>
      </c>
      <c r="B35556" s="17">
        <v>468.61556899999999</v>
      </c>
      <c r="C35556" s="17">
        <v>468.613022</v>
      </c>
    </row>
    <row r="35557" spans="1:3" x14ac:dyDescent="0.25">
      <c r="A35557" s="16">
        <v>41900.697916666664</v>
      </c>
      <c r="B35557" s="17">
        <v>468.62095399999998</v>
      </c>
      <c r="C35557" s="17">
        <v>468.61805299999997</v>
      </c>
    </row>
    <row r="35558" spans="1:3" x14ac:dyDescent="0.25">
      <c r="A35558" s="16">
        <v>41900.708333333336</v>
      </c>
      <c r="B35558" s="17">
        <v>468.62898899999999</v>
      </c>
      <c r="C35558" s="17">
        <v>468.624754</v>
      </c>
    </row>
    <row r="35559" spans="1:3" x14ac:dyDescent="0.25">
      <c r="A35559" s="16">
        <v>41900.71875</v>
      </c>
      <c r="B35559" s="17">
        <v>468.63558399999999</v>
      </c>
      <c r="C35559" s="17">
        <v>468.63209599999999</v>
      </c>
    </row>
    <row r="35560" spans="1:3" x14ac:dyDescent="0.25">
      <c r="A35560" s="16">
        <v>41900.729166666664</v>
      </c>
      <c r="B35560" s="17">
        <v>468.64254199999999</v>
      </c>
      <c r="C35560" s="17">
        <v>468.63898399999999</v>
      </c>
    </row>
    <row r="35561" spans="1:3" x14ac:dyDescent="0.25">
      <c r="A35561" s="16">
        <v>41900.739583333336</v>
      </c>
      <c r="B35561" s="17">
        <v>468.64847699999996</v>
      </c>
      <c r="C35561" s="17">
        <v>468.64548299999996</v>
      </c>
    </row>
    <row r="35562" spans="1:3" x14ac:dyDescent="0.25">
      <c r="A35562" s="16">
        <v>41900.75</v>
      </c>
      <c r="B35562" s="17">
        <v>468.65544799999998</v>
      </c>
      <c r="C35562" s="17">
        <v>468.65196699999996</v>
      </c>
    </row>
    <row r="35563" spans="1:3" x14ac:dyDescent="0.25">
      <c r="A35563" s="16">
        <v>41900.760416666664</v>
      </c>
      <c r="B35563" s="17">
        <v>468.66284399999995</v>
      </c>
      <c r="C35563" s="17">
        <v>468.65943699999997</v>
      </c>
    </row>
    <row r="35564" spans="1:3" x14ac:dyDescent="0.25">
      <c r="A35564" s="16">
        <v>41900.770833333336</v>
      </c>
      <c r="B35564" s="17">
        <v>468.66970199999997</v>
      </c>
      <c r="C35564" s="17">
        <v>468.66697999999997</v>
      </c>
    </row>
    <row r="35565" spans="1:3" x14ac:dyDescent="0.25">
      <c r="A35565" s="16">
        <v>41900.78125</v>
      </c>
      <c r="B35565" s="17">
        <v>468.674012</v>
      </c>
      <c r="C35565" s="17">
        <v>468.67228699999998</v>
      </c>
    </row>
    <row r="35566" spans="1:3" x14ac:dyDescent="0.25">
      <c r="A35566" s="16">
        <v>41900.791666666664</v>
      </c>
      <c r="B35566" s="17">
        <v>468.679531</v>
      </c>
      <c r="C35566" s="17">
        <v>468.67716899999999</v>
      </c>
    </row>
    <row r="35567" spans="1:3" x14ac:dyDescent="0.25">
      <c r="A35567" s="16">
        <v>41900.802083333336</v>
      </c>
      <c r="B35567" s="17">
        <v>468.68302499999999</v>
      </c>
      <c r="C35567" s="17">
        <v>468.680948</v>
      </c>
    </row>
    <row r="35568" spans="1:3" x14ac:dyDescent="0.25">
      <c r="A35568" s="16">
        <v>41900.8125</v>
      </c>
      <c r="B35568" s="17">
        <v>468.68735799999996</v>
      </c>
      <c r="C35568" s="17">
        <v>468.68444799999997</v>
      </c>
    </row>
    <row r="35569" spans="1:3" x14ac:dyDescent="0.25">
      <c r="A35569" s="16">
        <v>41900.822916666664</v>
      </c>
      <c r="B35569" s="17">
        <v>468.68672799999996</v>
      </c>
      <c r="C35569" s="17">
        <v>468.68727899999999</v>
      </c>
    </row>
    <row r="35570" spans="1:3" x14ac:dyDescent="0.25">
      <c r="A35570" s="16">
        <v>41900.833333333336</v>
      </c>
      <c r="B35570" s="17">
        <v>468.69122199999998</v>
      </c>
      <c r="C35570" s="17">
        <v>468.689549</v>
      </c>
    </row>
    <row r="35571" spans="1:3" x14ac:dyDescent="0.25">
      <c r="A35571" s="16">
        <v>41900.84375</v>
      </c>
      <c r="B35571" s="17">
        <v>468.696437</v>
      </c>
      <c r="C35571" s="17">
        <v>468.69329499999998</v>
      </c>
    </row>
    <row r="35572" spans="1:3" x14ac:dyDescent="0.25">
      <c r="A35572" s="16">
        <v>41900.854166666664</v>
      </c>
      <c r="B35572" s="17">
        <v>468.70541199999997</v>
      </c>
      <c r="C35572" s="17">
        <v>468.70133699999997</v>
      </c>
    </row>
    <row r="35573" spans="1:3" x14ac:dyDescent="0.25">
      <c r="A35573" s="16">
        <v>41900.864583333336</v>
      </c>
      <c r="B35573" s="17">
        <v>468.715259</v>
      </c>
      <c r="C35573" s="17">
        <v>468.71025499999996</v>
      </c>
    </row>
    <row r="35574" spans="1:3" x14ac:dyDescent="0.25">
      <c r="A35574" s="16">
        <v>41900.875</v>
      </c>
      <c r="B35574" s="17">
        <v>468.72081199999997</v>
      </c>
      <c r="C35574" s="17">
        <v>468.71808899999996</v>
      </c>
    </row>
    <row r="35575" spans="1:3" x14ac:dyDescent="0.25">
      <c r="A35575" s="16">
        <v>41900.885416666664</v>
      </c>
      <c r="B35575" s="17">
        <v>468.72908999999999</v>
      </c>
      <c r="C35575" s="17">
        <v>468.72567599999996</v>
      </c>
    </row>
    <row r="35576" spans="1:3" x14ac:dyDescent="0.25">
      <c r="A35576" s="16">
        <v>41900.895833333336</v>
      </c>
      <c r="B35576" s="17">
        <v>468.73288599999995</v>
      </c>
      <c r="C35576" s="17">
        <v>468.73190299999999</v>
      </c>
    </row>
    <row r="35577" spans="1:3" x14ac:dyDescent="0.25">
      <c r="A35577" s="16">
        <v>41900.90625</v>
      </c>
      <c r="B35577" s="17">
        <v>468.73770099999996</v>
      </c>
      <c r="C35577" s="17">
        <v>468.73566699999998</v>
      </c>
    </row>
    <row r="35578" spans="1:3" x14ac:dyDescent="0.25">
      <c r="A35578" s="16">
        <v>41900.916666666664</v>
      </c>
      <c r="B35578" s="17">
        <v>468.74026799999996</v>
      </c>
      <c r="C35578" s="17">
        <v>468.73879599999998</v>
      </c>
    </row>
    <row r="35579" spans="1:3" x14ac:dyDescent="0.25">
      <c r="A35579" s="16">
        <v>41900.927083333336</v>
      </c>
      <c r="B35579" s="17">
        <v>468.742029</v>
      </c>
      <c r="C35579" s="17">
        <v>468.74101099999996</v>
      </c>
    </row>
    <row r="35580" spans="1:3" x14ac:dyDescent="0.25">
      <c r="A35580" s="16">
        <v>41900.9375</v>
      </c>
      <c r="B35580" s="17">
        <v>468.742839</v>
      </c>
      <c r="C35580" s="17">
        <v>468.742413</v>
      </c>
    </row>
    <row r="35581" spans="1:3" x14ac:dyDescent="0.25">
      <c r="A35581" s="16">
        <v>41900.947916666664</v>
      </c>
      <c r="B35581" s="17">
        <v>468.74616399999996</v>
      </c>
      <c r="C35581" s="17">
        <v>468.744192</v>
      </c>
    </row>
    <row r="35582" spans="1:3" x14ac:dyDescent="0.25">
      <c r="A35582" s="16">
        <v>41900.958333333336</v>
      </c>
      <c r="B35582" s="17">
        <v>468.74954700000001</v>
      </c>
      <c r="C35582" s="17">
        <v>468.74795599999999</v>
      </c>
    </row>
    <row r="35583" spans="1:3" x14ac:dyDescent="0.25">
      <c r="A35583" s="16">
        <v>41900.96875</v>
      </c>
      <c r="B35583" s="17">
        <v>468.75241599999998</v>
      </c>
      <c r="C35583" s="17">
        <v>468.751822</v>
      </c>
    </row>
    <row r="35584" spans="1:3" x14ac:dyDescent="0.25">
      <c r="A35584" s="16">
        <v>41900.979166666664</v>
      </c>
      <c r="B35584" s="17">
        <v>468.754616</v>
      </c>
      <c r="C35584" s="17">
        <v>468.75346999999999</v>
      </c>
    </row>
    <row r="35585" spans="1:3" x14ac:dyDescent="0.25">
      <c r="A35585" s="16">
        <v>41900.989583333336</v>
      </c>
      <c r="B35585" s="17">
        <v>468.75506299999995</v>
      </c>
      <c r="C35585" s="17">
        <v>468.75470300000001</v>
      </c>
    </row>
    <row r="35586" spans="1:3" x14ac:dyDescent="0.25">
      <c r="A35586" s="16">
        <v>41901</v>
      </c>
      <c r="B35586" s="17">
        <v>468.75302499999998</v>
      </c>
      <c r="C35586" s="17">
        <v>468.75453799999997</v>
      </c>
    </row>
    <row r="35587" spans="1:3" x14ac:dyDescent="0.25">
      <c r="A35587" s="16">
        <v>41901.010416666664</v>
      </c>
      <c r="B35587" s="17">
        <v>468.751983</v>
      </c>
      <c r="C35587" s="17">
        <v>468.75284499999998</v>
      </c>
    </row>
    <row r="35588" spans="1:3" x14ac:dyDescent="0.25">
      <c r="A35588" s="16">
        <v>41901.020833333336</v>
      </c>
      <c r="B35588" s="17">
        <v>468.74901899999998</v>
      </c>
      <c r="C35588" s="17">
        <v>468.75040899999999</v>
      </c>
    </row>
    <row r="35589" spans="1:3" x14ac:dyDescent="0.25">
      <c r="A35589" s="16">
        <v>41901.03125</v>
      </c>
      <c r="B35589" s="17">
        <v>468.74636299999997</v>
      </c>
      <c r="C35589" s="17">
        <v>468.74795499999999</v>
      </c>
    </row>
    <row r="35590" spans="1:3" x14ac:dyDescent="0.25">
      <c r="A35590" s="16">
        <v>41901.041666666664</v>
      </c>
      <c r="B35590" s="17">
        <v>468.74421799999999</v>
      </c>
      <c r="C35590" s="17">
        <v>468.74550499999998</v>
      </c>
    </row>
    <row r="35591" spans="1:3" x14ac:dyDescent="0.25">
      <c r="A35591" s="16">
        <v>41901.052083333336</v>
      </c>
      <c r="B35591" s="17">
        <v>468.74104299999999</v>
      </c>
      <c r="C35591" s="17">
        <v>468.74299999999999</v>
      </c>
    </row>
    <row r="35592" spans="1:3" x14ac:dyDescent="0.25">
      <c r="A35592" s="16">
        <v>41901.0625</v>
      </c>
      <c r="B35592" s="17">
        <v>468.736831</v>
      </c>
      <c r="C35592" s="17">
        <v>468.73895299999998</v>
      </c>
    </row>
    <row r="35593" spans="1:3" x14ac:dyDescent="0.25">
      <c r="A35593" s="16">
        <v>41901.072916666664</v>
      </c>
      <c r="B35593" s="17">
        <v>468.732012</v>
      </c>
      <c r="C35593" s="17">
        <v>468.73424899999998</v>
      </c>
    </row>
    <row r="35594" spans="1:3" x14ac:dyDescent="0.25">
      <c r="A35594" s="16">
        <v>41901.083333333336</v>
      </c>
      <c r="B35594" s="17">
        <v>468.728634</v>
      </c>
      <c r="C35594" s="17">
        <v>468.72980099999995</v>
      </c>
    </row>
    <row r="35595" spans="1:3" x14ac:dyDescent="0.25">
      <c r="A35595" s="16">
        <v>41901.09375</v>
      </c>
      <c r="B35595" s="17">
        <v>468.72389399999997</v>
      </c>
      <c r="C35595" s="17">
        <v>468.72581399999996</v>
      </c>
    </row>
    <row r="35596" spans="1:3" x14ac:dyDescent="0.25">
      <c r="A35596" s="16">
        <v>41901.104166666664</v>
      </c>
      <c r="B35596" s="17">
        <v>468.71929599999999</v>
      </c>
      <c r="C35596" s="17">
        <v>468.72105099999999</v>
      </c>
    </row>
    <row r="35597" spans="1:3" x14ac:dyDescent="0.25">
      <c r="A35597" s="16">
        <v>41901.114583333336</v>
      </c>
      <c r="B35597" s="17">
        <v>468.714091</v>
      </c>
      <c r="C35597" s="17">
        <v>468.71589699999998</v>
      </c>
    </row>
    <row r="35598" spans="1:3" x14ac:dyDescent="0.25">
      <c r="A35598" s="16">
        <v>41901.125</v>
      </c>
      <c r="B35598" s="17">
        <v>468.70826399999999</v>
      </c>
      <c r="C35598" s="17">
        <v>468.71061699999996</v>
      </c>
    </row>
    <row r="35599" spans="1:3" x14ac:dyDescent="0.25">
      <c r="A35599" s="16">
        <v>41901.135416666664</v>
      </c>
      <c r="B35599" s="17">
        <v>468.70174099999997</v>
      </c>
      <c r="C35599" s="17">
        <v>468.70470999999998</v>
      </c>
    </row>
    <row r="35600" spans="1:3" x14ac:dyDescent="0.25">
      <c r="A35600" s="16">
        <v>41901.145833333336</v>
      </c>
      <c r="B35600" s="17">
        <v>468.69580999999999</v>
      </c>
      <c r="C35600" s="17">
        <v>468.69922399999996</v>
      </c>
    </row>
    <row r="35601" spans="1:3" x14ac:dyDescent="0.25">
      <c r="A35601" s="16">
        <v>41901.15625</v>
      </c>
      <c r="B35601" s="17">
        <v>468.69178699999998</v>
      </c>
      <c r="C35601" s="17">
        <v>468.693487</v>
      </c>
    </row>
    <row r="35602" spans="1:3" x14ac:dyDescent="0.25">
      <c r="A35602" s="16">
        <v>41901.166666666664</v>
      </c>
      <c r="B35602" s="17">
        <v>468.685609</v>
      </c>
      <c r="C35602" s="17">
        <v>468.68832899999995</v>
      </c>
    </row>
    <row r="35603" spans="1:3" x14ac:dyDescent="0.25">
      <c r="A35603" s="16">
        <v>41901.177083333336</v>
      </c>
      <c r="B35603" s="17">
        <v>468.68051299999996</v>
      </c>
      <c r="C35603" s="17">
        <v>468.68290399999995</v>
      </c>
    </row>
    <row r="35604" spans="1:3" x14ac:dyDescent="0.25">
      <c r="A35604" s="16">
        <v>41901.1875</v>
      </c>
      <c r="B35604" s="17">
        <v>468.67496399999999</v>
      </c>
      <c r="C35604" s="17">
        <v>468.67769299999998</v>
      </c>
    </row>
    <row r="35605" spans="1:3" x14ac:dyDescent="0.25">
      <c r="A35605" s="16">
        <v>41901.197916666664</v>
      </c>
      <c r="B35605" s="17">
        <v>468.67146399999996</v>
      </c>
      <c r="C35605" s="17">
        <v>468.67330999999996</v>
      </c>
    </row>
    <row r="35606" spans="1:3" x14ac:dyDescent="0.25">
      <c r="A35606" s="16">
        <v>41901.208333333336</v>
      </c>
      <c r="B35606" s="17">
        <v>468.66735699999998</v>
      </c>
      <c r="C35606" s="17">
        <v>468.66854499999999</v>
      </c>
    </row>
    <row r="35607" spans="1:3" x14ac:dyDescent="0.25">
      <c r="A35607" s="16">
        <v>41901.21875</v>
      </c>
      <c r="B35607" s="17">
        <v>468.66322599999995</v>
      </c>
      <c r="C35607" s="17">
        <v>468.66441499999996</v>
      </c>
    </row>
    <row r="35608" spans="1:3" x14ac:dyDescent="0.25">
      <c r="A35608" s="16">
        <v>41901.229166666664</v>
      </c>
      <c r="B35608" s="17">
        <v>468.66137199999997</v>
      </c>
      <c r="C35608" s="17">
        <v>468.66251199999999</v>
      </c>
    </row>
    <row r="35609" spans="1:3" x14ac:dyDescent="0.25">
      <c r="A35609" s="16">
        <v>41901.239583333336</v>
      </c>
      <c r="B35609" s="17">
        <v>468.65921899999995</v>
      </c>
      <c r="C35609" s="17">
        <v>468.66026199999999</v>
      </c>
    </row>
    <row r="35610" spans="1:3" x14ac:dyDescent="0.25">
      <c r="A35610" s="16">
        <v>41901.25</v>
      </c>
      <c r="B35610" s="17">
        <v>468.65722599999998</v>
      </c>
      <c r="C35610" s="17">
        <v>468.65851999999995</v>
      </c>
    </row>
    <row r="35611" spans="1:3" x14ac:dyDescent="0.25">
      <c r="A35611" s="16">
        <v>41901.260416666664</v>
      </c>
      <c r="B35611" s="17">
        <v>468.6549</v>
      </c>
      <c r="C35611" s="17">
        <v>468.656139</v>
      </c>
    </row>
    <row r="35612" spans="1:3" x14ac:dyDescent="0.25">
      <c r="A35612" s="16">
        <v>41901.270833333336</v>
      </c>
      <c r="B35612" s="17">
        <v>468.65207499999997</v>
      </c>
      <c r="C35612" s="17">
        <v>468.65365199999997</v>
      </c>
    </row>
    <row r="35613" spans="1:3" x14ac:dyDescent="0.25">
      <c r="A35613" s="16">
        <v>41901.28125</v>
      </c>
      <c r="B35613" s="17">
        <v>468.65119099999998</v>
      </c>
      <c r="C35613" s="17">
        <v>468.65169399999996</v>
      </c>
    </row>
    <row r="35614" spans="1:3" x14ac:dyDescent="0.25">
      <c r="A35614" s="16">
        <v>41901.291666666664</v>
      </c>
      <c r="B35614" s="17">
        <v>468.64721799999995</v>
      </c>
      <c r="C35614" s="17">
        <v>468.64931799999999</v>
      </c>
    </row>
    <row r="35615" spans="1:3" x14ac:dyDescent="0.25">
      <c r="A35615" s="16">
        <v>41901.302083333336</v>
      </c>
      <c r="B35615" s="17">
        <v>468.64738599999998</v>
      </c>
      <c r="C35615" s="17">
        <v>468.64759599999996</v>
      </c>
    </row>
    <row r="35616" spans="1:3" x14ac:dyDescent="0.25">
      <c r="A35616" s="16">
        <v>41901.3125</v>
      </c>
      <c r="B35616" s="17">
        <v>468.644993</v>
      </c>
      <c r="C35616" s="17">
        <v>468.64563799999996</v>
      </c>
    </row>
    <row r="35617" spans="1:3" x14ac:dyDescent="0.25">
      <c r="A35617" s="16">
        <v>41901.322916666664</v>
      </c>
      <c r="B35617" s="17">
        <v>468.641571</v>
      </c>
      <c r="C35617" s="17">
        <v>468.64314299999995</v>
      </c>
    </row>
    <row r="35618" spans="1:3" x14ac:dyDescent="0.25">
      <c r="A35618" s="16">
        <v>41901.333333333336</v>
      </c>
      <c r="B35618" s="17">
        <v>468.640309</v>
      </c>
      <c r="C35618" s="17">
        <v>468.64109299999996</v>
      </c>
    </row>
    <row r="35619" spans="1:3" x14ac:dyDescent="0.25">
      <c r="A35619" s="16">
        <v>41901.34375</v>
      </c>
      <c r="B35619" s="17">
        <v>468.63865099999998</v>
      </c>
      <c r="C35619" s="17">
        <v>468.63926699999996</v>
      </c>
    </row>
    <row r="35620" spans="1:3" x14ac:dyDescent="0.25">
      <c r="A35620" s="16">
        <v>41901.354166666664</v>
      </c>
      <c r="B35620" s="17">
        <v>468.63598099999996</v>
      </c>
      <c r="C35620" s="17">
        <v>468.63742999999999</v>
      </c>
    </row>
    <row r="35621" spans="1:3" x14ac:dyDescent="0.25">
      <c r="A35621" s="16">
        <v>41901.364583333336</v>
      </c>
      <c r="B35621" s="17">
        <v>468.634996</v>
      </c>
      <c r="C35621" s="17">
        <v>468.63565299999999</v>
      </c>
    </row>
    <row r="35622" spans="1:3" x14ac:dyDescent="0.25">
      <c r="A35622" s="16">
        <v>41901.375</v>
      </c>
      <c r="B35622" s="17">
        <v>468.63391199999995</v>
      </c>
      <c r="C35622" s="17">
        <v>468.634387</v>
      </c>
    </row>
    <row r="35623" spans="1:3" x14ac:dyDescent="0.25">
      <c r="A35623" s="16">
        <v>41901.385416666664</v>
      </c>
      <c r="B35623" s="17">
        <v>468.63243799999998</v>
      </c>
      <c r="C35623" s="17">
        <v>468.63325999999995</v>
      </c>
    </row>
    <row r="35624" spans="1:3" x14ac:dyDescent="0.25">
      <c r="A35624" s="16">
        <v>41901.395833333336</v>
      </c>
      <c r="B35624" s="17">
        <v>468.63158499999997</v>
      </c>
      <c r="C35624" s="17">
        <v>468.632588</v>
      </c>
    </row>
    <row r="35625" spans="1:3" x14ac:dyDescent="0.25">
      <c r="A35625" s="16">
        <v>41901.40625</v>
      </c>
      <c r="B35625" s="17">
        <v>468.62982099999999</v>
      </c>
      <c r="C35625" s="17">
        <v>468.63119499999999</v>
      </c>
    </row>
    <row r="35626" spans="1:3" x14ac:dyDescent="0.25">
      <c r="A35626" s="16">
        <v>41901.416666666664</v>
      </c>
      <c r="B35626" s="17">
        <v>468.628758</v>
      </c>
      <c r="C35626" s="17">
        <v>468.62912999999998</v>
      </c>
    </row>
    <row r="35627" spans="1:3" x14ac:dyDescent="0.25">
      <c r="A35627" s="16">
        <v>41901.427083333336</v>
      </c>
      <c r="B35627" s="17">
        <v>468.62717599999996</v>
      </c>
      <c r="C35627" s="17">
        <v>468.627408</v>
      </c>
    </row>
    <row r="35628" spans="1:3" x14ac:dyDescent="0.25">
      <c r="A35628" s="16">
        <v>41901.4375</v>
      </c>
      <c r="B35628" s="17">
        <v>468.62424199999998</v>
      </c>
      <c r="C35628" s="17">
        <v>468.62544599999995</v>
      </c>
    </row>
    <row r="35629" spans="1:3" x14ac:dyDescent="0.25">
      <c r="A35629" s="16">
        <v>41901.447916666664</v>
      </c>
      <c r="B35629" s="17">
        <v>468.62306899999999</v>
      </c>
      <c r="C35629" s="17">
        <v>468.62360799999999</v>
      </c>
    </row>
    <row r="35630" spans="1:3" x14ac:dyDescent="0.25">
      <c r="A35630" s="16">
        <v>41901.458333333336</v>
      </c>
      <c r="B35630" s="17">
        <v>468.61966899999999</v>
      </c>
      <c r="C35630" s="17">
        <v>468.62109999999996</v>
      </c>
    </row>
    <row r="35631" spans="1:3" x14ac:dyDescent="0.25">
      <c r="A35631" s="16">
        <v>41901.46875</v>
      </c>
      <c r="B35631" s="17">
        <v>468.61742799999996</v>
      </c>
      <c r="C35631" s="17">
        <v>468.61859399999997</v>
      </c>
    </row>
    <row r="35632" spans="1:3" x14ac:dyDescent="0.25">
      <c r="A35632" s="16">
        <v>41901.479166666664</v>
      </c>
      <c r="B35632" s="17">
        <v>468.61435899999998</v>
      </c>
      <c r="C35632" s="17">
        <v>468.61624699999999</v>
      </c>
    </row>
    <row r="35633" spans="1:3" x14ac:dyDescent="0.25">
      <c r="A35633" s="16">
        <v>41901.489583333336</v>
      </c>
      <c r="B35633" s="17">
        <v>468.612844</v>
      </c>
      <c r="C35633" s="17">
        <v>468.61366699999996</v>
      </c>
    </row>
    <row r="35634" spans="1:3" x14ac:dyDescent="0.25">
      <c r="A35634" s="16">
        <v>41901.5</v>
      </c>
      <c r="B35634" s="17">
        <v>468.60917899999998</v>
      </c>
      <c r="C35634" s="17">
        <v>468.61085499999996</v>
      </c>
    </row>
    <row r="35635" spans="1:3" x14ac:dyDescent="0.25">
      <c r="A35635" s="16">
        <v>41901.510416666664</v>
      </c>
      <c r="B35635" s="17">
        <v>468.60862599999996</v>
      </c>
      <c r="C35635" s="17">
        <v>468.60843599999998</v>
      </c>
    </row>
    <row r="35636" spans="1:3" x14ac:dyDescent="0.25">
      <c r="A35636" s="16">
        <v>41901.520833333336</v>
      </c>
      <c r="B35636" s="17">
        <v>468.60480699999999</v>
      </c>
      <c r="C35636" s="17">
        <v>468.60571899999997</v>
      </c>
    </row>
    <row r="35637" spans="1:3" x14ac:dyDescent="0.25">
      <c r="A35637" s="16">
        <v>41901.53125</v>
      </c>
      <c r="B35637" s="17">
        <v>468.60273899999999</v>
      </c>
      <c r="C35637" s="17">
        <v>468.60333599999996</v>
      </c>
    </row>
    <row r="35638" spans="1:3" x14ac:dyDescent="0.25">
      <c r="A35638" s="16">
        <v>41901.541666666664</v>
      </c>
      <c r="B35638" s="17">
        <v>468.599784</v>
      </c>
      <c r="C35638" s="17">
        <v>468.600819</v>
      </c>
    </row>
    <row r="35639" spans="1:3" x14ac:dyDescent="0.25">
      <c r="A35639" s="16">
        <v>41901.552083333336</v>
      </c>
      <c r="B35639" s="17">
        <v>468.59805699999998</v>
      </c>
      <c r="C35639" s="17">
        <v>468.59906100000001</v>
      </c>
    </row>
    <row r="35640" spans="1:3" x14ac:dyDescent="0.25">
      <c r="A35640" s="16">
        <v>41901.5625</v>
      </c>
      <c r="B35640" s="17">
        <v>468.59675399999998</v>
      </c>
      <c r="C35640" s="17">
        <v>468.59734299999997</v>
      </c>
    </row>
    <row r="35641" spans="1:3" x14ac:dyDescent="0.25">
      <c r="A35641" s="16">
        <v>41901.572916666664</v>
      </c>
      <c r="B35641" s="17">
        <v>468.59347299999996</v>
      </c>
      <c r="C35641" s="17">
        <v>468.59526299999999</v>
      </c>
    </row>
    <row r="35642" spans="1:3" x14ac:dyDescent="0.25">
      <c r="A35642" s="16">
        <v>41901.583333333336</v>
      </c>
      <c r="B35642" s="17">
        <v>468.59277599999996</v>
      </c>
      <c r="C35642" s="17">
        <v>468.59403799999995</v>
      </c>
    </row>
    <row r="35643" spans="1:3" x14ac:dyDescent="0.25">
      <c r="A35643" s="16">
        <v>41901.59375</v>
      </c>
      <c r="B35643" s="17">
        <v>468.593164</v>
      </c>
      <c r="C35643" s="17">
        <v>468.59295299999997</v>
      </c>
    </row>
    <row r="35644" spans="1:3" x14ac:dyDescent="0.25">
      <c r="A35644" s="16">
        <v>41901.604166666664</v>
      </c>
      <c r="B35644" s="17">
        <v>468.59155899999996</v>
      </c>
      <c r="C35644" s="17">
        <v>468.592197</v>
      </c>
    </row>
    <row r="35645" spans="1:3" x14ac:dyDescent="0.25">
      <c r="A35645" s="16">
        <v>41901.614583333336</v>
      </c>
      <c r="B35645" s="17">
        <v>468.59040399999998</v>
      </c>
      <c r="C35645" s="17">
        <v>468.590464</v>
      </c>
    </row>
    <row r="35646" spans="1:3" x14ac:dyDescent="0.25">
      <c r="A35646" s="16">
        <v>41901.625</v>
      </c>
      <c r="B35646" s="17">
        <v>468.58879199999996</v>
      </c>
      <c r="C35646" s="17">
        <v>468.58949899999999</v>
      </c>
    </row>
    <row r="35647" spans="1:3" x14ac:dyDescent="0.25">
      <c r="A35647" s="16">
        <v>41901.635416666664</v>
      </c>
      <c r="B35647" s="17">
        <v>468.58824899999996</v>
      </c>
      <c r="C35647" s="17">
        <v>468.58869999999996</v>
      </c>
    </row>
    <row r="35648" spans="1:3" x14ac:dyDescent="0.25">
      <c r="A35648" s="16">
        <v>41901.645833333336</v>
      </c>
      <c r="B35648" s="17">
        <v>468.58686299999999</v>
      </c>
      <c r="C35648" s="17">
        <v>468.58763299999998</v>
      </c>
    </row>
    <row r="35649" spans="1:3" x14ac:dyDescent="0.25">
      <c r="A35649" s="16">
        <v>41901.65625</v>
      </c>
      <c r="B35649" s="17">
        <v>468.586322</v>
      </c>
      <c r="C35649" s="17">
        <v>468.58653899999996</v>
      </c>
    </row>
    <row r="35650" spans="1:3" x14ac:dyDescent="0.25">
      <c r="A35650" s="16">
        <v>41901.666666666664</v>
      </c>
      <c r="B35650" s="17">
        <v>468.58441899999997</v>
      </c>
      <c r="C35650" s="17">
        <v>468.58495999999997</v>
      </c>
    </row>
    <row r="35651" spans="1:3" x14ac:dyDescent="0.25">
      <c r="A35651" s="16">
        <v>41901.677083333336</v>
      </c>
      <c r="B35651" s="17">
        <v>468.58241299999997</v>
      </c>
      <c r="C35651" s="17">
        <v>468.58364499999999</v>
      </c>
    </row>
    <row r="35652" spans="1:3" x14ac:dyDescent="0.25">
      <c r="A35652" s="16">
        <v>41901.6875</v>
      </c>
      <c r="B35652" s="17">
        <v>468.58037199999995</v>
      </c>
      <c r="C35652" s="17">
        <v>468.58148599999998</v>
      </c>
    </row>
    <row r="35653" spans="1:3" x14ac:dyDescent="0.25">
      <c r="A35653" s="16">
        <v>41901.697916666664</v>
      </c>
      <c r="B35653" s="17">
        <v>468.57822699999997</v>
      </c>
      <c r="C35653" s="17">
        <v>468.57935299999997</v>
      </c>
    </row>
    <row r="35654" spans="1:3" x14ac:dyDescent="0.25">
      <c r="A35654" s="16">
        <v>41901.708333333336</v>
      </c>
      <c r="B35654" s="17">
        <v>468.57662899999997</v>
      </c>
      <c r="C35654" s="17">
        <v>468.57750099999998</v>
      </c>
    </row>
    <row r="35655" spans="1:3" x14ac:dyDescent="0.25">
      <c r="A35655" s="16">
        <v>41901.71875</v>
      </c>
      <c r="B35655" s="17">
        <v>468.574364</v>
      </c>
      <c r="C35655" s="17">
        <v>468.575535</v>
      </c>
    </row>
    <row r="35656" spans="1:3" x14ac:dyDescent="0.25">
      <c r="A35656" s="16">
        <v>41901.729166666664</v>
      </c>
      <c r="B35656" s="17">
        <v>468.57220099999995</v>
      </c>
      <c r="C35656" s="17">
        <v>468.57288899999998</v>
      </c>
    </row>
    <row r="35657" spans="1:3" x14ac:dyDescent="0.25">
      <c r="A35657" s="16">
        <v>41901.739583333336</v>
      </c>
      <c r="B35657" s="17">
        <v>468.56886899999995</v>
      </c>
      <c r="C35657" s="17">
        <v>468.56990399999995</v>
      </c>
    </row>
    <row r="35658" spans="1:3" x14ac:dyDescent="0.25">
      <c r="A35658" s="16">
        <v>41901.75</v>
      </c>
      <c r="B35658" s="17">
        <v>468.56600499999996</v>
      </c>
      <c r="C35658" s="17">
        <v>468.56708999999995</v>
      </c>
    </row>
    <row r="35659" spans="1:3" x14ac:dyDescent="0.25">
      <c r="A35659" s="16">
        <v>41901.760416666664</v>
      </c>
      <c r="B35659" s="17">
        <v>468.56389099999996</v>
      </c>
      <c r="C35659" s="17">
        <v>468.564956</v>
      </c>
    </row>
    <row r="35660" spans="1:3" x14ac:dyDescent="0.25">
      <c r="A35660" s="16">
        <v>41901.770833333336</v>
      </c>
      <c r="B35660" s="17">
        <v>468.56055599999996</v>
      </c>
      <c r="C35660" s="17">
        <v>468.56231399999996</v>
      </c>
    </row>
    <row r="35661" spans="1:3" x14ac:dyDescent="0.25">
      <c r="A35661" s="16">
        <v>41901.78125</v>
      </c>
      <c r="B35661" s="17">
        <v>468.55831899999998</v>
      </c>
      <c r="C35661" s="17">
        <v>468.55887899999999</v>
      </c>
    </row>
    <row r="35662" spans="1:3" x14ac:dyDescent="0.25">
      <c r="A35662" s="16">
        <v>41901.791666666664</v>
      </c>
      <c r="B35662" s="17">
        <v>468.55435399999999</v>
      </c>
      <c r="C35662" s="17">
        <v>468.55603600000001</v>
      </c>
    </row>
    <row r="35663" spans="1:3" x14ac:dyDescent="0.25">
      <c r="A35663" s="16">
        <v>41901.802083333336</v>
      </c>
      <c r="B35663" s="17">
        <v>468.55171199999995</v>
      </c>
      <c r="C35663" s="17">
        <v>468.55324999999999</v>
      </c>
    </row>
    <row r="35664" spans="1:3" x14ac:dyDescent="0.25">
      <c r="A35664" s="16">
        <v>41901.8125</v>
      </c>
      <c r="B35664" s="17">
        <v>468.54890999999998</v>
      </c>
      <c r="C35664" s="17">
        <v>468.549823</v>
      </c>
    </row>
    <row r="35665" spans="1:3" x14ac:dyDescent="0.25">
      <c r="A35665" s="16">
        <v>41901.822916666664</v>
      </c>
      <c r="B35665" s="17">
        <v>468.543924</v>
      </c>
      <c r="C35665" s="17">
        <v>468.54616499999997</v>
      </c>
    </row>
    <row r="35666" spans="1:3" x14ac:dyDescent="0.25">
      <c r="A35666" s="16">
        <v>41901.833333333336</v>
      </c>
      <c r="B35666" s="17">
        <v>468.54161899999997</v>
      </c>
      <c r="C35666" s="17">
        <v>468.54312199999998</v>
      </c>
    </row>
    <row r="35667" spans="1:3" x14ac:dyDescent="0.25">
      <c r="A35667" s="16">
        <v>41901.84375</v>
      </c>
      <c r="B35667" s="17">
        <v>468.539759</v>
      </c>
      <c r="C35667" s="17">
        <v>468.54062299999998</v>
      </c>
    </row>
    <row r="35668" spans="1:3" x14ac:dyDescent="0.25">
      <c r="A35668" s="16">
        <v>41901.854166666664</v>
      </c>
      <c r="B35668" s="17">
        <v>468.537285</v>
      </c>
      <c r="C35668" s="17">
        <v>468.53811899999999</v>
      </c>
    </row>
    <row r="35669" spans="1:3" x14ac:dyDescent="0.25">
      <c r="A35669" s="16">
        <v>41901.864583333336</v>
      </c>
      <c r="B35669" s="17">
        <v>468.53333999999995</v>
      </c>
      <c r="C35669" s="17">
        <v>468.53574699999996</v>
      </c>
    </row>
    <row r="35670" spans="1:3" x14ac:dyDescent="0.25">
      <c r="A35670" s="16">
        <v>41901.875</v>
      </c>
      <c r="B35670" s="17">
        <v>468.53139599999997</v>
      </c>
      <c r="C35670" s="17">
        <v>468.53349499999996</v>
      </c>
    </row>
    <row r="35671" spans="1:3" x14ac:dyDescent="0.25">
      <c r="A35671" s="16">
        <v>41901.885416666664</v>
      </c>
      <c r="B35671" s="17">
        <v>468.53182399999997</v>
      </c>
      <c r="C35671" s="17">
        <v>468.53225499999996</v>
      </c>
    </row>
    <row r="35672" spans="1:3" x14ac:dyDescent="0.25">
      <c r="A35672" s="16">
        <v>41901.895833333336</v>
      </c>
      <c r="B35672" s="17">
        <v>468.53441799999996</v>
      </c>
      <c r="C35672" s="17">
        <v>468.53354999999999</v>
      </c>
    </row>
    <row r="35673" spans="1:3" x14ac:dyDescent="0.25">
      <c r="A35673" s="16">
        <v>41901.90625</v>
      </c>
      <c r="B35673" s="17">
        <v>468.53462999999999</v>
      </c>
      <c r="C35673" s="17">
        <v>468.53428599999995</v>
      </c>
    </row>
    <row r="35674" spans="1:3" x14ac:dyDescent="0.25">
      <c r="A35674" s="16">
        <v>41901.916666666664</v>
      </c>
      <c r="B35674" s="17">
        <v>468.53651299999996</v>
      </c>
      <c r="C35674" s="17">
        <v>468.53578999999996</v>
      </c>
    </row>
    <row r="35675" spans="1:3" x14ac:dyDescent="0.25">
      <c r="A35675" s="16">
        <v>41901.927083333336</v>
      </c>
      <c r="B35675" s="17">
        <v>468.60443099999998</v>
      </c>
      <c r="C35675" s="17">
        <v>468.56085400000001</v>
      </c>
    </row>
    <row r="35676" spans="1:3" x14ac:dyDescent="0.25">
      <c r="A35676" s="16">
        <v>41901.9375</v>
      </c>
      <c r="B35676" s="17">
        <v>468.678698</v>
      </c>
      <c r="C35676" s="17">
        <v>468.65180699999996</v>
      </c>
    </row>
    <row r="35677" spans="1:3" x14ac:dyDescent="0.25">
      <c r="A35677" s="16">
        <v>41901.947916666664</v>
      </c>
      <c r="B35677" s="17">
        <v>468.70993199999998</v>
      </c>
      <c r="C35677" s="17">
        <v>468.69824399999999</v>
      </c>
    </row>
    <row r="35678" spans="1:3" x14ac:dyDescent="0.25">
      <c r="A35678" s="16">
        <v>41901.958333333336</v>
      </c>
      <c r="B35678" s="17">
        <v>468.72542799999997</v>
      </c>
      <c r="C35678" s="17">
        <v>468.71906899999999</v>
      </c>
    </row>
    <row r="35679" spans="1:3" x14ac:dyDescent="0.25">
      <c r="A35679" s="16">
        <v>41901.96875</v>
      </c>
      <c r="B35679" s="17">
        <v>468.73496399999999</v>
      </c>
      <c r="C35679" s="17">
        <v>468.73063299999995</v>
      </c>
    </row>
    <row r="35680" spans="1:3" x14ac:dyDescent="0.25">
      <c r="A35680" s="16">
        <v>41901.979166666664</v>
      </c>
      <c r="B35680" s="17">
        <v>468.74088799999998</v>
      </c>
      <c r="C35680" s="17">
        <v>468.73837499999996</v>
      </c>
    </row>
    <row r="35681" spans="1:3" x14ac:dyDescent="0.25">
      <c r="A35681" s="16">
        <v>41901.989583333336</v>
      </c>
      <c r="B35681" s="17">
        <v>468.74477400000001</v>
      </c>
      <c r="C35681" s="17">
        <v>468.74267599999996</v>
      </c>
    </row>
    <row r="35682" spans="1:3" x14ac:dyDescent="0.25">
      <c r="A35682" s="16">
        <v>41902</v>
      </c>
      <c r="B35682" s="17">
        <v>468.74861799999996</v>
      </c>
      <c r="C35682" s="17">
        <v>468.74703199999999</v>
      </c>
    </row>
    <row r="35683" spans="1:3" x14ac:dyDescent="0.25">
      <c r="A35683" s="16">
        <v>41902.010416666664</v>
      </c>
      <c r="B35683" s="17">
        <v>468.751394</v>
      </c>
      <c r="C35683" s="17">
        <v>468.74981199999996</v>
      </c>
    </row>
    <row r="35684" spans="1:3" x14ac:dyDescent="0.25">
      <c r="A35684" s="16">
        <v>41902.020833333336</v>
      </c>
      <c r="B35684" s="17">
        <v>468.75179399999996</v>
      </c>
      <c r="C35684" s="17">
        <v>468.75162</v>
      </c>
    </row>
    <row r="35685" spans="1:3" x14ac:dyDescent="0.25">
      <c r="A35685" s="16">
        <v>41902.03125</v>
      </c>
      <c r="B35685" s="17">
        <v>468.75031300000001</v>
      </c>
      <c r="C35685" s="17">
        <v>468.75045599999999</v>
      </c>
    </row>
    <row r="35686" spans="1:3" x14ac:dyDescent="0.25">
      <c r="A35686" s="16">
        <v>41902.041666666664</v>
      </c>
      <c r="B35686" s="17">
        <v>468.748332</v>
      </c>
      <c r="C35686" s="17">
        <v>468.749708</v>
      </c>
    </row>
    <row r="35687" spans="1:3" x14ac:dyDescent="0.25">
      <c r="A35687" s="16">
        <v>41902.052083333336</v>
      </c>
      <c r="B35687" s="17">
        <v>468.746937</v>
      </c>
      <c r="C35687" s="17">
        <v>468.74840799999998</v>
      </c>
    </row>
    <row r="35688" spans="1:3" x14ac:dyDescent="0.25">
      <c r="A35688" s="16">
        <v>41902.0625</v>
      </c>
      <c r="B35688" s="17">
        <v>468.74443499999995</v>
      </c>
      <c r="C35688" s="17">
        <v>468.74577299999999</v>
      </c>
    </row>
    <row r="35689" spans="1:3" x14ac:dyDescent="0.25">
      <c r="A35689" s="16">
        <v>41902.072916666664</v>
      </c>
      <c r="B35689" s="17">
        <v>468.74319199999996</v>
      </c>
      <c r="C35689" s="17">
        <v>468.74339299999997</v>
      </c>
    </row>
    <row r="35690" spans="1:3" x14ac:dyDescent="0.25">
      <c r="A35690" s="16">
        <v>41902.083333333336</v>
      </c>
      <c r="B35690" s="17">
        <v>468.73805899999996</v>
      </c>
      <c r="C35690" s="17">
        <v>468.739981</v>
      </c>
    </row>
    <row r="35691" spans="1:3" x14ac:dyDescent="0.25">
      <c r="A35691" s="16">
        <v>41902.09375</v>
      </c>
      <c r="B35691" s="17">
        <v>468.73696099999995</v>
      </c>
      <c r="C35691" s="17">
        <v>468.73731199999997</v>
      </c>
    </row>
    <row r="35692" spans="1:3" x14ac:dyDescent="0.25">
      <c r="A35692" s="16">
        <v>41902.104166666664</v>
      </c>
      <c r="B35692" s="17">
        <v>468.73724899999996</v>
      </c>
      <c r="C35692" s="17">
        <v>468.73636499999998</v>
      </c>
    </row>
    <row r="35693" spans="1:3" x14ac:dyDescent="0.25">
      <c r="A35693" s="16">
        <v>41902.114583333336</v>
      </c>
      <c r="B35693" s="17">
        <v>468.74290399999995</v>
      </c>
      <c r="C35693" s="17">
        <v>468.74047199999995</v>
      </c>
    </row>
    <row r="35694" spans="1:3" x14ac:dyDescent="0.25">
      <c r="A35694" s="16">
        <v>41902.125</v>
      </c>
      <c r="B35694" s="17">
        <v>468.75542799999999</v>
      </c>
      <c r="C35694" s="17">
        <v>468.74868499999997</v>
      </c>
    </row>
    <row r="35695" spans="1:3" x14ac:dyDescent="0.25">
      <c r="A35695" s="16">
        <v>41902.135416666664</v>
      </c>
      <c r="B35695" s="17">
        <v>468.76757599999996</v>
      </c>
      <c r="C35695" s="17">
        <v>468.76141799999999</v>
      </c>
    </row>
    <row r="35696" spans="1:3" x14ac:dyDescent="0.25">
      <c r="A35696" s="16">
        <v>41902.145833333336</v>
      </c>
      <c r="B35696" s="17">
        <v>468.78025700000001</v>
      </c>
      <c r="C35696" s="17">
        <v>468.77435499999996</v>
      </c>
    </row>
    <row r="35697" spans="1:3" x14ac:dyDescent="0.25">
      <c r="A35697" s="16">
        <v>41902.15625</v>
      </c>
      <c r="B35697" s="17">
        <v>468.79133099999996</v>
      </c>
      <c r="C35697" s="17">
        <v>468.78674899999999</v>
      </c>
    </row>
    <row r="35698" spans="1:3" x14ac:dyDescent="0.25">
      <c r="A35698" s="16">
        <v>41902.166666666664</v>
      </c>
      <c r="B35698" s="17">
        <v>468.80001799999997</v>
      </c>
      <c r="C35698" s="17">
        <v>468.796559</v>
      </c>
    </row>
    <row r="35699" spans="1:3" x14ac:dyDescent="0.25">
      <c r="A35699" s="16">
        <v>41902.177083333336</v>
      </c>
      <c r="B35699" s="17">
        <v>468.80708999999996</v>
      </c>
      <c r="C35699" s="17">
        <v>468.804329</v>
      </c>
    </row>
    <row r="35700" spans="1:3" x14ac:dyDescent="0.25">
      <c r="A35700" s="16">
        <v>41902.1875</v>
      </c>
      <c r="B35700" s="17">
        <v>468.81003999999996</v>
      </c>
      <c r="C35700" s="17">
        <v>468.80848899999995</v>
      </c>
    </row>
    <row r="35701" spans="1:3" x14ac:dyDescent="0.25">
      <c r="A35701" s="16">
        <v>41902.197916666664</v>
      </c>
      <c r="B35701" s="17">
        <v>468.81028499999996</v>
      </c>
      <c r="C35701" s="17">
        <v>468.81031999999999</v>
      </c>
    </row>
    <row r="35702" spans="1:3" x14ac:dyDescent="0.25">
      <c r="A35702" s="16">
        <v>41902.208333333336</v>
      </c>
      <c r="B35702" s="17">
        <v>468.80967199999998</v>
      </c>
      <c r="C35702" s="17">
        <v>468.81007299999999</v>
      </c>
    </row>
    <row r="35703" spans="1:3" x14ac:dyDescent="0.25">
      <c r="A35703" s="16">
        <v>41902.21875</v>
      </c>
      <c r="B35703" s="17">
        <v>468.80780799999997</v>
      </c>
      <c r="C35703" s="17">
        <v>468.80884899999995</v>
      </c>
    </row>
    <row r="35704" spans="1:3" x14ac:dyDescent="0.25">
      <c r="A35704" s="16">
        <v>41902.229166666664</v>
      </c>
      <c r="B35704" s="17">
        <v>468.804688</v>
      </c>
      <c r="C35704" s="17">
        <v>468.80656399999998</v>
      </c>
    </row>
    <row r="35705" spans="1:3" x14ac:dyDescent="0.25">
      <c r="A35705" s="16">
        <v>41902.239583333336</v>
      </c>
      <c r="B35705" s="17">
        <v>468.80189799999999</v>
      </c>
      <c r="C35705" s="17">
        <v>468.80379799999997</v>
      </c>
    </row>
    <row r="35706" spans="1:3" x14ac:dyDescent="0.25">
      <c r="A35706" s="16">
        <v>41902.25</v>
      </c>
      <c r="B35706" s="17">
        <v>468.79943199999997</v>
      </c>
      <c r="C35706" s="17">
        <v>468.80053199999998</v>
      </c>
    </row>
    <row r="35707" spans="1:3" x14ac:dyDescent="0.25">
      <c r="A35707" s="16">
        <v>41902.260416666664</v>
      </c>
      <c r="B35707" s="17">
        <v>468.79463399999997</v>
      </c>
      <c r="C35707" s="17">
        <v>468.79641199999998</v>
      </c>
    </row>
    <row r="35708" spans="1:3" x14ac:dyDescent="0.25">
      <c r="A35708" s="16">
        <v>41902.270833333336</v>
      </c>
      <c r="B35708" s="17">
        <v>468.79073</v>
      </c>
      <c r="C35708" s="17">
        <v>468.79078599999997</v>
      </c>
    </row>
    <row r="35709" spans="1:3" x14ac:dyDescent="0.25">
      <c r="A35709" s="16">
        <v>41902.28125</v>
      </c>
      <c r="B35709" s="17">
        <v>468.78552500000001</v>
      </c>
      <c r="C35709" s="17">
        <v>468.78799299999997</v>
      </c>
    </row>
    <row r="35710" spans="1:3" x14ac:dyDescent="0.25">
      <c r="A35710" s="16">
        <v>41902.291666666664</v>
      </c>
      <c r="B35710" s="17">
        <v>468.78137299999997</v>
      </c>
      <c r="C35710" s="17">
        <v>468.783141</v>
      </c>
    </row>
    <row r="35711" spans="1:3" x14ac:dyDescent="0.25">
      <c r="A35711" s="16">
        <v>41902.302083333336</v>
      </c>
      <c r="B35711" s="17">
        <v>468.77509399999997</v>
      </c>
      <c r="C35711" s="17">
        <v>468.77782099999996</v>
      </c>
    </row>
    <row r="35712" spans="1:3" x14ac:dyDescent="0.25">
      <c r="A35712" s="16">
        <v>41902.3125</v>
      </c>
      <c r="B35712" s="17">
        <v>468.76809799999995</v>
      </c>
      <c r="C35712" s="17">
        <v>468.77171699999997</v>
      </c>
    </row>
    <row r="35713" spans="1:3" x14ac:dyDescent="0.25">
      <c r="A35713" s="16">
        <v>41902.322916666664</v>
      </c>
      <c r="B35713" s="17">
        <v>468.76323199999996</v>
      </c>
      <c r="C35713" s="17">
        <v>468.76579299999997</v>
      </c>
    </row>
    <row r="35714" spans="1:3" x14ac:dyDescent="0.25">
      <c r="A35714" s="16">
        <v>41902.333333333336</v>
      </c>
      <c r="B35714" s="17">
        <v>468.75922099999997</v>
      </c>
      <c r="C35714" s="17">
        <v>468.76085699999999</v>
      </c>
    </row>
    <row r="35715" spans="1:3" x14ac:dyDescent="0.25">
      <c r="A35715" s="16">
        <v>41902.34375</v>
      </c>
      <c r="B35715" s="17">
        <v>468.75368199999997</v>
      </c>
      <c r="C35715" s="17">
        <v>468.75599099999999</v>
      </c>
    </row>
    <row r="35716" spans="1:3" x14ac:dyDescent="0.25">
      <c r="A35716" s="16">
        <v>41902.354166666664</v>
      </c>
      <c r="B35716" s="17">
        <v>468.74851899999999</v>
      </c>
      <c r="C35716" s="17">
        <v>468.75046099999997</v>
      </c>
    </row>
    <row r="35717" spans="1:3" x14ac:dyDescent="0.25">
      <c r="A35717" s="16">
        <v>41902.364583333336</v>
      </c>
      <c r="B35717" s="17">
        <v>468.74168799999995</v>
      </c>
      <c r="C35717" s="17">
        <v>468.74487999999997</v>
      </c>
    </row>
    <row r="35718" spans="1:3" x14ac:dyDescent="0.25">
      <c r="A35718" s="16">
        <v>41902.375</v>
      </c>
      <c r="B35718" s="17">
        <v>468.73554300000001</v>
      </c>
      <c r="C35718" s="17">
        <v>468.73862499999996</v>
      </c>
    </row>
    <row r="35719" spans="1:3" x14ac:dyDescent="0.25">
      <c r="A35719" s="16">
        <v>41902.385416666664</v>
      </c>
      <c r="B35719" s="17">
        <v>468.73169899999999</v>
      </c>
      <c r="C35719" s="17">
        <v>468.73276499999997</v>
      </c>
    </row>
    <row r="35720" spans="1:3" x14ac:dyDescent="0.25">
      <c r="A35720" s="16">
        <v>41902.395833333336</v>
      </c>
      <c r="B35720" s="17">
        <v>468.72468799999996</v>
      </c>
      <c r="C35720" s="17">
        <v>468.72767899999997</v>
      </c>
    </row>
    <row r="35721" spans="1:3" x14ac:dyDescent="0.25">
      <c r="A35721" s="16">
        <v>41902.40625</v>
      </c>
      <c r="B35721" s="17">
        <v>468.71856499999996</v>
      </c>
      <c r="C35721" s="17">
        <v>468.722129</v>
      </c>
    </row>
    <row r="35722" spans="1:3" x14ac:dyDescent="0.25">
      <c r="A35722" s="16">
        <v>41902.416666666664</v>
      </c>
      <c r="B35722" s="17">
        <v>468.71293799999995</v>
      </c>
      <c r="C35722" s="17">
        <v>468.71594899999997</v>
      </c>
    </row>
    <row r="35723" spans="1:3" x14ac:dyDescent="0.25">
      <c r="A35723" s="16">
        <v>41902.427083333336</v>
      </c>
      <c r="B35723" s="17">
        <v>468.70744500000001</v>
      </c>
      <c r="C35723" s="17">
        <v>468.71014099999996</v>
      </c>
    </row>
    <row r="35724" spans="1:3" x14ac:dyDescent="0.25">
      <c r="A35724" s="16">
        <v>41902.4375</v>
      </c>
      <c r="B35724" s="17">
        <v>468.70362699999998</v>
      </c>
      <c r="C35724" s="17">
        <v>468.70445699999999</v>
      </c>
    </row>
    <row r="35725" spans="1:3" x14ac:dyDescent="0.25">
      <c r="A35725" s="16">
        <v>41902.447916666664</v>
      </c>
      <c r="B35725" s="17">
        <v>468.69500799999997</v>
      </c>
      <c r="C35725" s="17">
        <v>468.69848999999999</v>
      </c>
    </row>
    <row r="35726" spans="1:3" x14ac:dyDescent="0.25">
      <c r="A35726" s="16">
        <v>41902.458333333336</v>
      </c>
      <c r="B35726" s="17">
        <v>468.68960199999998</v>
      </c>
      <c r="C35726" s="17">
        <v>468.692789</v>
      </c>
    </row>
    <row r="35727" spans="1:3" x14ac:dyDescent="0.25">
      <c r="A35727" s="16">
        <v>41902.46875</v>
      </c>
      <c r="B35727" s="17">
        <v>468.68509499999999</v>
      </c>
      <c r="C35727" s="17">
        <v>468.68752799999999</v>
      </c>
    </row>
    <row r="35728" spans="1:3" x14ac:dyDescent="0.25">
      <c r="A35728" s="16">
        <v>41902.479166666664</v>
      </c>
      <c r="B35728" s="17">
        <v>468.679982</v>
      </c>
      <c r="C35728" s="17">
        <v>468.682028</v>
      </c>
    </row>
    <row r="35729" spans="1:3" x14ac:dyDescent="0.25">
      <c r="A35729" s="16">
        <v>41902.489583333336</v>
      </c>
      <c r="B35729" s="17">
        <v>468.67300399999999</v>
      </c>
      <c r="C35729" s="17">
        <v>468.676334</v>
      </c>
    </row>
    <row r="35730" spans="1:3" x14ac:dyDescent="0.25">
      <c r="A35730" s="16">
        <v>41902.5</v>
      </c>
      <c r="B35730" s="17">
        <v>468.66815699999995</v>
      </c>
      <c r="C35730" s="17">
        <v>468.67091999999997</v>
      </c>
    </row>
    <row r="35731" spans="1:3" x14ac:dyDescent="0.25">
      <c r="A35731" s="16">
        <v>41902.510416666664</v>
      </c>
      <c r="B35731" s="17">
        <v>468.663116</v>
      </c>
      <c r="C35731" s="17">
        <v>468.66586899999999</v>
      </c>
    </row>
    <row r="35732" spans="1:3" x14ac:dyDescent="0.25">
      <c r="A35732" s="16">
        <v>41902.520833333336</v>
      </c>
      <c r="B35732" s="17">
        <v>468.65837499999998</v>
      </c>
      <c r="C35732" s="17">
        <v>468.66046</v>
      </c>
    </row>
    <row r="35733" spans="1:3" x14ac:dyDescent="0.25">
      <c r="A35733" s="16">
        <v>41902.53125</v>
      </c>
      <c r="B35733" s="17">
        <v>468.65263499999998</v>
      </c>
      <c r="C35733" s="17">
        <v>468.655283</v>
      </c>
    </row>
    <row r="35734" spans="1:3" x14ac:dyDescent="0.25">
      <c r="A35734" s="16">
        <v>41902.541666666664</v>
      </c>
      <c r="B35734" s="17">
        <v>468.64843299999995</v>
      </c>
      <c r="C35734" s="17">
        <v>468.65028099999995</v>
      </c>
    </row>
    <row r="35735" spans="1:3" x14ac:dyDescent="0.25">
      <c r="A35735" s="16">
        <v>41902.552083333336</v>
      </c>
      <c r="B35735" s="17">
        <v>468.64299799999998</v>
      </c>
      <c r="C35735" s="17">
        <v>468.64507099999997</v>
      </c>
    </row>
    <row r="35736" spans="1:3" x14ac:dyDescent="0.25">
      <c r="A35736" s="16">
        <v>41902.5625</v>
      </c>
      <c r="B35736" s="17">
        <v>468.63707599999998</v>
      </c>
      <c r="C35736" s="17">
        <v>468.63960899999995</v>
      </c>
    </row>
    <row r="35737" spans="1:3" x14ac:dyDescent="0.25">
      <c r="A35737" s="16">
        <v>41902.572916666664</v>
      </c>
      <c r="B35737" s="17">
        <v>468.63370399999997</v>
      </c>
      <c r="C35737" s="17">
        <v>468.635313</v>
      </c>
    </row>
    <row r="35738" spans="1:3" x14ac:dyDescent="0.25">
      <c r="A35738" s="16">
        <v>41902.583333333336</v>
      </c>
      <c r="B35738" s="17">
        <v>468.62802699999997</v>
      </c>
      <c r="C35738" s="17">
        <v>468.63047699999998</v>
      </c>
    </row>
    <row r="35739" spans="1:3" x14ac:dyDescent="0.25">
      <c r="A35739" s="16">
        <v>41902.59375</v>
      </c>
      <c r="B35739" s="17">
        <v>468.62345399999998</v>
      </c>
      <c r="C35739" s="17">
        <v>468.62562499999996</v>
      </c>
    </row>
    <row r="35740" spans="1:3" x14ac:dyDescent="0.25">
      <c r="A35740" s="16">
        <v>41902.604166666664</v>
      </c>
      <c r="B35740" s="17">
        <v>468.61924999999997</v>
      </c>
      <c r="C35740" s="17">
        <v>468.62136499999997</v>
      </c>
    </row>
    <row r="35741" spans="1:3" x14ac:dyDescent="0.25">
      <c r="A35741" s="16">
        <v>41902.614583333336</v>
      </c>
      <c r="B35741" s="17">
        <v>468.61434499999996</v>
      </c>
      <c r="C35741" s="17">
        <v>468.61625599999996</v>
      </c>
    </row>
    <row r="35742" spans="1:3" x14ac:dyDescent="0.25">
      <c r="A35742" s="16">
        <v>41902.625</v>
      </c>
      <c r="B35742" s="17">
        <v>468.61069599999996</v>
      </c>
      <c r="C35742" s="17">
        <v>468.61208799999997</v>
      </c>
    </row>
    <row r="35743" spans="1:3" x14ac:dyDescent="0.25">
      <c r="A35743" s="16">
        <v>41902.635416666664</v>
      </c>
      <c r="B35743" s="17">
        <v>468.605706</v>
      </c>
      <c r="C35743" s="17">
        <v>468.60733699999997</v>
      </c>
    </row>
    <row r="35744" spans="1:3" x14ac:dyDescent="0.25">
      <c r="A35744" s="16">
        <v>41902.645833333336</v>
      </c>
      <c r="B35744" s="17">
        <v>468.60069799999997</v>
      </c>
      <c r="C35744" s="17">
        <v>468.603027</v>
      </c>
    </row>
    <row r="35745" spans="1:3" x14ac:dyDescent="0.25">
      <c r="A35745" s="16">
        <v>41902.65625</v>
      </c>
      <c r="B35745" s="17">
        <v>468.596228</v>
      </c>
      <c r="C35745" s="17">
        <v>468.598454</v>
      </c>
    </row>
    <row r="35746" spans="1:3" x14ac:dyDescent="0.25">
      <c r="A35746" s="16">
        <v>41902.666666666664</v>
      </c>
      <c r="B35746" s="17">
        <v>468.59169199999997</v>
      </c>
      <c r="C35746" s="17">
        <v>468.594652</v>
      </c>
    </row>
    <row r="35747" spans="1:3" x14ac:dyDescent="0.25">
      <c r="A35747" s="16">
        <v>41902.677083333336</v>
      </c>
      <c r="B35747" s="17">
        <v>468.58842199999998</v>
      </c>
      <c r="C35747" s="17">
        <v>468.59027499999996</v>
      </c>
    </row>
    <row r="35748" spans="1:3" x14ac:dyDescent="0.25">
      <c r="A35748" s="16">
        <v>41902.6875</v>
      </c>
      <c r="B35748" s="17">
        <v>468.58363900000001</v>
      </c>
      <c r="C35748" s="17">
        <v>468.58543699999996</v>
      </c>
    </row>
    <row r="35749" spans="1:3" x14ac:dyDescent="0.25">
      <c r="A35749" s="16">
        <v>41902.697916666664</v>
      </c>
      <c r="B35749" s="17">
        <v>468.57925299999999</v>
      </c>
      <c r="C35749" s="17">
        <v>468.58144299999998</v>
      </c>
    </row>
    <row r="35750" spans="1:3" x14ac:dyDescent="0.25">
      <c r="A35750" s="16">
        <v>41902.708333333336</v>
      </c>
      <c r="B35750" s="17">
        <v>468.57250799999997</v>
      </c>
      <c r="C35750" s="17">
        <v>468.57572199999998</v>
      </c>
    </row>
    <row r="35751" spans="1:3" x14ac:dyDescent="0.25">
      <c r="A35751" s="16">
        <v>41902.71875</v>
      </c>
      <c r="B35751" s="17">
        <v>468.56782899999996</v>
      </c>
      <c r="C35751" s="17">
        <v>468.57128399999999</v>
      </c>
    </row>
    <row r="35752" spans="1:3" x14ac:dyDescent="0.25">
      <c r="A35752" s="16">
        <v>41902.729166666664</v>
      </c>
      <c r="B35752" s="17">
        <v>468.56542400000001</v>
      </c>
      <c r="C35752" s="17">
        <v>468.56654399999996</v>
      </c>
    </row>
    <row r="35753" spans="1:3" x14ac:dyDescent="0.25">
      <c r="A35753" s="16">
        <v>41902.739583333336</v>
      </c>
      <c r="B35753" s="17">
        <v>468.560517</v>
      </c>
      <c r="C35753" s="17">
        <v>468.562905</v>
      </c>
    </row>
    <row r="35754" spans="1:3" x14ac:dyDescent="0.25">
      <c r="A35754" s="16">
        <v>41902.75</v>
      </c>
      <c r="B35754" s="17">
        <v>468.55767599999996</v>
      </c>
      <c r="C35754" s="17">
        <v>468.559392</v>
      </c>
    </row>
    <row r="35755" spans="1:3" x14ac:dyDescent="0.25">
      <c r="A35755" s="16">
        <v>41902.760416666664</v>
      </c>
      <c r="B35755" s="17">
        <v>468.554306</v>
      </c>
      <c r="C35755" s="17">
        <v>468.555702</v>
      </c>
    </row>
    <row r="35756" spans="1:3" x14ac:dyDescent="0.25">
      <c r="A35756" s="16">
        <v>41902.770833333336</v>
      </c>
      <c r="B35756" s="17">
        <v>468.55001499999997</v>
      </c>
      <c r="C35756" s="17">
        <v>468.55147599999998</v>
      </c>
    </row>
    <row r="35757" spans="1:3" x14ac:dyDescent="0.25">
      <c r="A35757" s="16">
        <v>41902.78125</v>
      </c>
      <c r="B35757" s="17">
        <v>468.544893</v>
      </c>
      <c r="C35757" s="17">
        <v>468.54749899999996</v>
      </c>
    </row>
    <row r="35758" spans="1:3" x14ac:dyDescent="0.25">
      <c r="A35758" s="16">
        <v>41902.791666666664</v>
      </c>
      <c r="B35758" s="17">
        <v>468.54152599999998</v>
      </c>
      <c r="C35758" s="17">
        <v>468.54351599999995</v>
      </c>
    </row>
    <row r="35759" spans="1:3" x14ac:dyDescent="0.25">
      <c r="A35759" s="16">
        <v>41902.802083333336</v>
      </c>
      <c r="B35759" s="17">
        <v>468.53749799999997</v>
      </c>
      <c r="C35759" s="17">
        <v>468.53927599999997</v>
      </c>
    </row>
    <row r="35760" spans="1:3" x14ac:dyDescent="0.25">
      <c r="A35760" s="16">
        <v>41902.8125</v>
      </c>
      <c r="B35760" s="17">
        <v>468.53341999999998</v>
      </c>
      <c r="C35760" s="17">
        <v>468.53506399999998</v>
      </c>
    </row>
    <row r="35761" spans="1:3" x14ac:dyDescent="0.25">
      <c r="A35761" s="16">
        <v>41902.822916666664</v>
      </c>
      <c r="B35761" s="17">
        <v>468.53029799999996</v>
      </c>
      <c r="C35761" s="17">
        <v>468.53125399999999</v>
      </c>
    </row>
    <row r="35762" spans="1:3" x14ac:dyDescent="0.25">
      <c r="A35762" s="16">
        <v>41902.833333333336</v>
      </c>
      <c r="B35762" s="17">
        <v>468.52699099999995</v>
      </c>
      <c r="C35762" s="17">
        <v>468.52862499999998</v>
      </c>
    </row>
    <row r="35763" spans="1:3" x14ac:dyDescent="0.25">
      <c r="A35763" s="16">
        <v>41902.84375</v>
      </c>
      <c r="B35763" s="17">
        <v>468.52317599999998</v>
      </c>
      <c r="C35763" s="17">
        <v>468.52493299999998</v>
      </c>
    </row>
    <row r="35764" spans="1:3" x14ac:dyDescent="0.25">
      <c r="A35764" s="16">
        <v>41902.854166666664</v>
      </c>
      <c r="B35764" s="17">
        <v>468.519904</v>
      </c>
      <c r="C35764" s="17">
        <v>468.52168999999998</v>
      </c>
    </row>
    <row r="35765" spans="1:3" x14ac:dyDescent="0.25">
      <c r="A35765" s="16">
        <v>41902.864583333336</v>
      </c>
      <c r="B35765" s="17">
        <v>468.51835699999998</v>
      </c>
      <c r="C35765" s="17">
        <v>468.51872299999997</v>
      </c>
    </row>
    <row r="35766" spans="1:3" x14ac:dyDescent="0.25">
      <c r="A35766" s="16">
        <v>41902.875</v>
      </c>
      <c r="B35766" s="17">
        <v>468.51403499999998</v>
      </c>
      <c r="C35766" s="17">
        <v>468.51520799999997</v>
      </c>
    </row>
    <row r="35767" spans="1:3" x14ac:dyDescent="0.25">
      <c r="A35767" s="16">
        <v>41902.885416666664</v>
      </c>
      <c r="B35767" s="17">
        <v>468.51085999999998</v>
      </c>
      <c r="C35767" s="17">
        <v>468.51194699999996</v>
      </c>
    </row>
    <row r="35768" spans="1:3" x14ac:dyDescent="0.25">
      <c r="A35768" s="16">
        <v>41902.895833333336</v>
      </c>
      <c r="B35768" s="17">
        <v>468.50662199999999</v>
      </c>
      <c r="C35768" s="17">
        <v>468.50880799999999</v>
      </c>
    </row>
    <row r="35769" spans="1:3" x14ac:dyDescent="0.25">
      <c r="A35769" s="16">
        <v>41902.90625</v>
      </c>
      <c r="B35769" s="17">
        <v>468.50407300000001</v>
      </c>
      <c r="C35769" s="17">
        <v>468.505741</v>
      </c>
    </row>
    <row r="35770" spans="1:3" x14ac:dyDescent="0.25">
      <c r="A35770" s="16">
        <v>41902.916666666664</v>
      </c>
      <c r="B35770" s="17">
        <v>468.50279799999998</v>
      </c>
      <c r="C35770" s="17">
        <v>468.503781</v>
      </c>
    </row>
    <row r="35771" spans="1:3" x14ac:dyDescent="0.25">
      <c r="A35771" s="16">
        <v>41902.927083333336</v>
      </c>
      <c r="B35771" s="17">
        <v>468.50077099999999</v>
      </c>
      <c r="C35771" s="17">
        <v>468.50215499999996</v>
      </c>
    </row>
    <row r="35772" spans="1:3" x14ac:dyDescent="0.25">
      <c r="A35772" s="16">
        <v>41902.9375</v>
      </c>
      <c r="B35772" s="17">
        <v>468.49844199999995</v>
      </c>
      <c r="C35772" s="17">
        <v>468.50017299999996</v>
      </c>
    </row>
    <row r="35773" spans="1:3" x14ac:dyDescent="0.25">
      <c r="A35773" s="16">
        <v>41902.947916666664</v>
      </c>
      <c r="B35773" s="17">
        <v>468.497365</v>
      </c>
      <c r="C35773" s="17">
        <v>468.49838499999998</v>
      </c>
    </row>
    <row r="35774" spans="1:3" x14ac:dyDescent="0.25">
      <c r="A35774" s="16">
        <v>41902.958333333336</v>
      </c>
      <c r="B35774" s="17">
        <v>468.49314899999996</v>
      </c>
      <c r="C35774" s="17">
        <v>468.495182</v>
      </c>
    </row>
    <row r="35775" spans="1:3" x14ac:dyDescent="0.25">
      <c r="A35775" s="16">
        <v>41902.96875</v>
      </c>
      <c r="B35775" s="17">
        <v>468.49151000000001</v>
      </c>
      <c r="C35775" s="17">
        <v>468.49285799999996</v>
      </c>
    </row>
    <row r="35776" spans="1:3" x14ac:dyDescent="0.25">
      <c r="A35776" s="16">
        <v>41902.979166666664</v>
      </c>
      <c r="B35776" s="17">
        <v>468.49037999999996</v>
      </c>
      <c r="C35776" s="17">
        <v>468.490681</v>
      </c>
    </row>
    <row r="35777" spans="1:3" x14ac:dyDescent="0.25">
      <c r="A35777" s="16">
        <v>41902.989583333336</v>
      </c>
      <c r="B35777" s="17">
        <v>468.48690699999997</v>
      </c>
      <c r="C35777" s="17">
        <v>468.488247</v>
      </c>
    </row>
    <row r="35778" spans="1:3" x14ac:dyDescent="0.25">
      <c r="A35778" s="16">
        <v>41903</v>
      </c>
      <c r="B35778" s="17">
        <v>468.48474999999996</v>
      </c>
      <c r="C35778" s="17">
        <v>468.48568</v>
      </c>
    </row>
    <row r="35779" spans="1:3" x14ac:dyDescent="0.25">
      <c r="A35779" s="16">
        <v>41903.010416666664</v>
      </c>
      <c r="B35779" s="17">
        <v>468.48177399999997</v>
      </c>
      <c r="C35779" s="17">
        <v>468.48301699999996</v>
      </c>
    </row>
    <row r="35780" spans="1:3" x14ac:dyDescent="0.25">
      <c r="A35780" s="16">
        <v>41903.020833333336</v>
      </c>
      <c r="B35780" s="17">
        <v>468.47958999999997</v>
      </c>
      <c r="C35780" s="17">
        <v>468.48042999999996</v>
      </c>
    </row>
    <row r="35781" spans="1:3" x14ac:dyDescent="0.25">
      <c r="A35781" s="16">
        <v>41903.03125</v>
      </c>
      <c r="B35781" s="17">
        <v>468.47607099999999</v>
      </c>
      <c r="C35781" s="17">
        <v>468.47788800000001</v>
      </c>
    </row>
    <row r="35782" spans="1:3" x14ac:dyDescent="0.25">
      <c r="A35782" s="16">
        <v>41903.041666666664</v>
      </c>
      <c r="B35782" s="17">
        <v>468.47351399999997</v>
      </c>
      <c r="C35782" s="17">
        <v>468.47509499999995</v>
      </c>
    </row>
    <row r="35783" spans="1:3" x14ac:dyDescent="0.25">
      <c r="A35783" s="16">
        <v>41903.052083333336</v>
      </c>
      <c r="B35783" s="17">
        <v>468.47193399999998</v>
      </c>
      <c r="C35783" s="17">
        <v>468.47304299999996</v>
      </c>
    </row>
    <row r="35784" spans="1:3" x14ac:dyDescent="0.25">
      <c r="A35784" s="16">
        <v>41903.0625</v>
      </c>
      <c r="B35784" s="17">
        <v>468.46974499999999</v>
      </c>
      <c r="C35784" s="17">
        <v>468.47062799999998</v>
      </c>
    </row>
    <row r="35785" spans="1:3" x14ac:dyDescent="0.25">
      <c r="A35785" s="16">
        <v>41903.072916666664</v>
      </c>
      <c r="B35785" s="17">
        <v>468.46679799999998</v>
      </c>
      <c r="C35785" s="17">
        <v>468.46799499999997</v>
      </c>
    </row>
    <row r="35786" spans="1:3" x14ac:dyDescent="0.25">
      <c r="A35786" s="16">
        <v>41903.083333333336</v>
      </c>
      <c r="B35786" s="17">
        <v>468.46468799999997</v>
      </c>
      <c r="C35786" s="17">
        <v>468.46612899999997</v>
      </c>
    </row>
    <row r="35787" spans="1:3" x14ac:dyDescent="0.25">
      <c r="A35787" s="16">
        <v>41903.09375</v>
      </c>
      <c r="B35787" s="17">
        <v>468.46245299999998</v>
      </c>
      <c r="C35787" s="17">
        <v>468.46341899999999</v>
      </c>
    </row>
    <row r="35788" spans="1:3" x14ac:dyDescent="0.25">
      <c r="A35788" s="16">
        <v>41903.104166666664</v>
      </c>
      <c r="B35788" s="17">
        <v>468.45993999999996</v>
      </c>
      <c r="C35788" s="17">
        <v>468.46133899999995</v>
      </c>
    </row>
    <row r="35789" spans="1:3" x14ac:dyDescent="0.25">
      <c r="A35789" s="16">
        <v>41903.114583333336</v>
      </c>
      <c r="B35789" s="17">
        <v>468.45862299999999</v>
      </c>
      <c r="C35789" s="17">
        <v>468.459115</v>
      </c>
    </row>
    <row r="35790" spans="1:3" x14ac:dyDescent="0.25">
      <c r="A35790" s="16">
        <v>41903.125</v>
      </c>
      <c r="B35790" s="17">
        <v>468.45577699999996</v>
      </c>
      <c r="C35790" s="17">
        <v>468.45676399999996</v>
      </c>
    </row>
    <row r="35791" spans="1:3" x14ac:dyDescent="0.25">
      <c r="A35791" s="16">
        <v>41903.135416666664</v>
      </c>
      <c r="B35791" s="17">
        <v>468.45340699999997</v>
      </c>
      <c r="C35791" s="17">
        <v>468.45451699999995</v>
      </c>
    </row>
    <row r="35792" spans="1:3" x14ac:dyDescent="0.25">
      <c r="A35792" s="16">
        <v>41903.145833333336</v>
      </c>
      <c r="B35792" s="17">
        <v>468.45122999999995</v>
      </c>
      <c r="C35792" s="17">
        <v>468.452811</v>
      </c>
    </row>
    <row r="35793" spans="1:3" x14ac:dyDescent="0.25">
      <c r="A35793" s="16">
        <v>41903.15625</v>
      </c>
      <c r="B35793" s="17">
        <v>468.45019199999996</v>
      </c>
      <c r="C35793" s="17">
        <v>468.450627</v>
      </c>
    </row>
    <row r="35794" spans="1:3" x14ac:dyDescent="0.25">
      <c r="A35794" s="16">
        <v>41903.166666666664</v>
      </c>
      <c r="B35794" s="17">
        <v>468.44682</v>
      </c>
      <c r="C35794" s="17">
        <v>468.44817899999998</v>
      </c>
    </row>
    <row r="35795" spans="1:3" x14ac:dyDescent="0.25">
      <c r="A35795" s="16">
        <v>41903.177083333336</v>
      </c>
      <c r="B35795" s="17">
        <v>468.444503</v>
      </c>
      <c r="C35795" s="17">
        <v>468.44593099999997</v>
      </c>
    </row>
    <row r="35796" spans="1:3" x14ac:dyDescent="0.25">
      <c r="A35796" s="16">
        <v>41903.1875</v>
      </c>
      <c r="B35796" s="17">
        <v>468.44358499999998</v>
      </c>
      <c r="C35796" s="17">
        <v>468.44433099999998</v>
      </c>
    </row>
    <row r="35797" spans="1:3" x14ac:dyDescent="0.25">
      <c r="A35797" s="16">
        <v>41903.197916666664</v>
      </c>
      <c r="B35797" s="17">
        <v>468.44113799999997</v>
      </c>
      <c r="C35797" s="17">
        <v>468.44209699999999</v>
      </c>
    </row>
    <row r="35798" spans="1:3" x14ac:dyDescent="0.25">
      <c r="A35798" s="16">
        <v>41903.208333333336</v>
      </c>
      <c r="B35798" s="17">
        <v>468.43982399999999</v>
      </c>
      <c r="C35798" s="17">
        <v>468.44071199999996</v>
      </c>
    </row>
    <row r="35799" spans="1:3" x14ac:dyDescent="0.25">
      <c r="A35799" s="16">
        <v>41903.21875</v>
      </c>
      <c r="B35799" s="17">
        <v>468.43797499999999</v>
      </c>
      <c r="C35799" s="17">
        <v>468.43875099999997</v>
      </c>
    </row>
    <row r="35800" spans="1:3" x14ac:dyDescent="0.25">
      <c r="A35800" s="16">
        <v>41903.229166666664</v>
      </c>
      <c r="B35800" s="17">
        <v>468.43626799999998</v>
      </c>
      <c r="C35800" s="17">
        <v>468.43705499999999</v>
      </c>
    </row>
    <row r="35801" spans="1:3" x14ac:dyDescent="0.25">
      <c r="A35801" s="16">
        <v>41903.239583333336</v>
      </c>
      <c r="B35801" s="17">
        <v>468.43489999999997</v>
      </c>
      <c r="C35801" s="17">
        <v>468.43440099999998</v>
      </c>
    </row>
    <row r="35802" spans="1:3" x14ac:dyDescent="0.25">
      <c r="A35802" s="16">
        <v>41903.25</v>
      </c>
      <c r="B35802" s="17">
        <v>468.43303499999996</v>
      </c>
      <c r="C35802" s="17">
        <v>468.43332899999996</v>
      </c>
    </row>
    <row r="35803" spans="1:3" x14ac:dyDescent="0.25">
      <c r="A35803" s="16">
        <v>41903.260416666664</v>
      </c>
      <c r="B35803" s="17">
        <v>468.430519</v>
      </c>
      <c r="C35803" s="17">
        <v>468.43137899999999</v>
      </c>
    </row>
    <row r="35804" spans="1:3" x14ac:dyDescent="0.25">
      <c r="A35804" s="16">
        <v>41903.270833333336</v>
      </c>
      <c r="B35804" s="17">
        <v>468.42873199999997</v>
      </c>
      <c r="C35804" s="17">
        <v>468.42915099999999</v>
      </c>
    </row>
    <row r="35805" spans="1:3" x14ac:dyDescent="0.25">
      <c r="A35805" s="16">
        <v>41903.28125</v>
      </c>
      <c r="B35805" s="17">
        <v>468.42774699999995</v>
      </c>
      <c r="C35805" s="17">
        <v>468.428156</v>
      </c>
    </row>
    <row r="35806" spans="1:3" x14ac:dyDescent="0.25">
      <c r="A35806" s="16">
        <v>41903.291666666664</v>
      </c>
      <c r="B35806" s="17">
        <v>468.427862</v>
      </c>
      <c r="C35806" s="17">
        <v>468.42769699999997</v>
      </c>
    </row>
    <row r="35807" spans="1:3" x14ac:dyDescent="0.25">
      <c r="A35807" s="16">
        <v>41903.302083333336</v>
      </c>
      <c r="B35807" s="17">
        <v>468.42879399999998</v>
      </c>
      <c r="C35807" s="17">
        <v>468.42851199999996</v>
      </c>
    </row>
    <row r="35808" spans="1:3" x14ac:dyDescent="0.25">
      <c r="A35808" s="16">
        <v>41903.3125</v>
      </c>
      <c r="B35808" s="17">
        <v>468.43975499999999</v>
      </c>
      <c r="C35808" s="17">
        <v>468.43370899999996</v>
      </c>
    </row>
    <row r="35809" spans="1:3" x14ac:dyDescent="0.25">
      <c r="A35809" s="16">
        <v>41903.322916666664</v>
      </c>
      <c r="B35809" s="17">
        <v>468.44671899999997</v>
      </c>
      <c r="C35809" s="17">
        <v>468.44303399999995</v>
      </c>
    </row>
    <row r="35810" spans="1:3" x14ac:dyDescent="0.25">
      <c r="A35810" s="16">
        <v>41903.333333333336</v>
      </c>
      <c r="B35810" s="17">
        <v>468.456796</v>
      </c>
      <c r="C35810" s="17">
        <v>468.452921</v>
      </c>
    </row>
    <row r="35811" spans="1:3" x14ac:dyDescent="0.25">
      <c r="A35811" s="16">
        <v>41903.34375</v>
      </c>
      <c r="B35811" s="17">
        <v>468.47272399999997</v>
      </c>
      <c r="C35811" s="17">
        <v>468.46578899999997</v>
      </c>
    </row>
    <row r="35812" spans="1:3" x14ac:dyDescent="0.25">
      <c r="A35812" s="16">
        <v>41903.354166666664</v>
      </c>
      <c r="B35812" s="17">
        <v>468.48049099999997</v>
      </c>
      <c r="C35812" s="17">
        <v>468.47777600000001</v>
      </c>
    </row>
    <row r="35813" spans="1:3" x14ac:dyDescent="0.25">
      <c r="A35813" s="16">
        <v>41903.364583333336</v>
      </c>
      <c r="B35813" s="17">
        <v>468.49587699999995</v>
      </c>
      <c r="C35813" s="17">
        <v>468.48800399999999</v>
      </c>
    </row>
    <row r="35814" spans="1:3" x14ac:dyDescent="0.25">
      <c r="A35814" s="16">
        <v>41903.375</v>
      </c>
      <c r="B35814" s="17">
        <v>468.516302</v>
      </c>
      <c r="C35814" s="17">
        <v>468.50691</v>
      </c>
    </row>
    <row r="35815" spans="1:3" x14ac:dyDescent="0.25">
      <c r="A35815" s="16">
        <v>41903.385416666664</v>
      </c>
      <c r="B35815" s="17">
        <v>468.52720799999997</v>
      </c>
      <c r="C35815" s="17">
        <v>468.52214499999997</v>
      </c>
    </row>
    <row r="35816" spans="1:3" x14ac:dyDescent="0.25">
      <c r="A35816" s="16">
        <v>41903.395833333336</v>
      </c>
      <c r="B35816" s="17">
        <v>468.53176199999996</v>
      </c>
      <c r="C35816" s="17">
        <v>468.52963799999998</v>
      </c>
    </row>
    <row r="35817" spans="1:3" x14ac:dyDescent="0.25">
      <c r="A35817" s="16">
        <v>41903.40625</v>
      </c>
      <c r="B35817" s="17">
        <v>468.53469799999999</v>
      </c>
      <c r="C35817" s="17">
        <v>468.53344899999996</v>
      </c>
    </row>
    <row r="35818" spans="1:3" x14ac:dyDescent="0.25">
      <c r="A35818" s="16">
        <v>41903.416666666664</v>
      </c>
      <c r="B35818" s="17">
        <v>468.53795599999995</v>
      </c>
      <c r="C35818" s="17">
        <v>468.53581399999996</v>
      </c>
    </row>
    <row r="35819" spans="1:3" x14ac:dyDescent="0.25">
      <c r="A35819" s="16">
        <v>41903.427083333336</v>
      </c>
      <c r="B35819" s="17">
        <v>468.53831599999995</v>
      </c>
      <c r="C35819" s="17">
        <v>468.53805199999999</v>
      </c>
    </row>
    <row r="35820" spans="1:3" x14ac:dyDescent="0.25">
      <c r="A35820" s="16">
        <v>41903.4375</v>
      </c>
      <c r="B35820" s="17">
        <v>468.54147999999998</v>
      </c>
      <c r="C35820" s="17">
        <v>468.54009299999996</v>
      </c>
    </row>
    <row r="35821" spans="1:3" x14ac:dyDescent="0.25">
      <c r="A35821" s="16">
        <v>41903.447916666664</v>
      </c>
      <c r="B35821" s="17">
        <v>468.54247799999996</v>
      </c>
      <c r="C35821" s="17">
        <v>468.54192799999998</v>
      </c>
    </row>
    <row r="35822" spans="1:3" x14ac:dyDescent="0.25">
      <c r="A35822" s="16">
        <v>41903.458333333336</v>
      </c>
      <c r="B35822" s="17">
        <v>468.54361599999999</v>
      </c>
      <c r="C35822" s="17">
        <v>468.542753</v>
      </c>
    </row>
    <row r="35823" spans="1:3" x14ac:dyDescent="0.25">
      <c r="A35823" s="16">
        <v>41903.46875</v>
      </c>
      <c r="B35823" s="17">
        <v>468.54461399999997</v>
      </c>
      <c r="C35823" s="17">
        <v>468.54434599999996</v>
      </c>
    </row>
    <row r="35824" spans="1:3" x14ac:dyDescent="0.25">
      <c r="A35824" s="16">
        <v>41903.479166666664</v>
      </c>
      <c r="B35824" s="17">
        <v>468.544376</v>
      </c>
      <c r="C35824" s="17">
        <v>468.54532899999998</v>
      </c>
    </row>
    <row r="35825" spans="1:3" x14ac:dyDescent="0.25">
      <c r="A35825" s="16">
        <v>41903.489583333336</v>
      </c>
      <c r="B35825" s="17">
        <v>468.546155</v>
      </c>
      <c r="C35825" s="17">
        <v>468.54545999999999</v>
      </c>
    </row>
    <row r="35826" spans="1:3" x14ac:dyDescent="0.25">
      <c r="A35826" s="16">
        <v>41903.5</v>
      </c>
      <c r="B35826" s="17">
        <v>468.54523899999998</v>
      </c>
      <c r="C35826" s="17">
        <v>468.54590099999996</v>
      </c>
    </row>
    <row r="35827" spans="1:3" x14ac:dyDescent="0.25">
      <c r="A35827" s="16">
        <v>41903.510416666664</v>
      </c>
      <c r="B35827" s="17">
        <v>468.545795</v>
      </c>
      <c r="C35827" s="17">
        <v>468.54560099999998</v>
      </c>
    </row>
    <row r="35828" spans="1:3" x14ac:dyDescent="0.25">
      <c r="A35828" s="16">
        <v>41903.520833333336</v>
      </c>
      <c r="B35828" s="17">
        <v>468.54444100000001</v>
      </c>
      <c r="C35828" s="17">
        <v>468.54523999999998</v>
      </c>
    </row>
    <row r="35829" spans="1:3" x14ac:dyDescent="0.25">
      <c r="A35829" s="16">
        <v>41903.53125</v>
      </c>
      <c r="B35829" s="17">
        <v>468.54442</v>
      </c>
      <c r="C35829" s="17">
        <v>468.54462799999999</v>
      </c>
    </row>
    <row r="35830" spans="1:3" x14ac:dyDescent="0.25">
      <c r="A35830" s="16">
        <v>41903.541666666664</v>
      </c>
      <c r="B35830" s="17">
        <v>468.54470199999997</v>
      </c>
      <c r="C35830" s="17">
        <v>468.54389199999997</v>
      </c>
    </row>
    <row r="35831" spans="1:3" x14ac:dyDescent="0.25">
      <c r="A35831" s="16">
        <v>41903.552083333336</v>
      </c>
      <c r="B35831" s="17">
        <v>468.543272</v>
      </c>
      <c r="C35831" s="17">
        <v>468.54309699999999</v>
      </c>
    </row>
    <row r="35832" spans="1:3" x14ac:dyDescent="0.25">
      <c r="A35832" s="16">
        <v>41903.5625</v>
      </c>
      <c r="B35832" s="17">
        <v>468.541044</v>
      </c>
      <c r="C35832" s="17">
        <v>468.54178999999999</v>
      </c>
    </row>
    <row r="35833" spans="1:3" x14ac:dyDescent="0.25">
      <c r="A35833" s="16">
        <v>41903.572916666664</v>
      </c>
      <c r="B35833" s="17">
        <v>468.54116599999998</v>
      </c>
      <c r="C35833" s="17">
        <v>468.54102999999998</v>
      </c>
    </row>
    <row r="35834" spans="1:3" x14ac:dyDescent="0.25">
      <c r="A35834" s="16">
        <v>41903.583333333336</v>
      </c>
      <c r="B35834" s="17">
        <v>468.53878899999995</v>
      </c>
      <c r="C35834" s="17">
        <v>468.53980999999999</v>
      </c>
    </row>
    <row r="35835" spans="1:3" x14ac:dyDescent="0.25">
      <c r="A35835" s="16">
        <v>41903.59375</v>
      </c>
      <c r="B35835" s="17">
        <v>468.53727199999997</v>
      </c>
      <c r="C35835" s="17">
        <v>468.53783099999998</v>
      </c>
    </row>
    <row r="35836" spans="1:3" x14ac:dyDescent="0.25">
      <c r="A35836" s="16">
        <v>41903.604166666664</v>
      </c>
      <c r="B35836" s="17">
        <v>468.535417</v>
      </c>
      <c r="C35836" s="17">
        <v>468.53630699999997</v>
      </c>
    </row>
    <row r="35837" spans="1:3" x14ac:dyDescent="0.25">
      <c r="A35837" s="16">
        <v>41903.614583333336</v>
      </c>
      <c r="B35837" s="17">
        <v>468.53232499999996</v>
      </c>
      <c r="C35837" s="17">
        <v>468.53340399999996</v>
      </c>
    </row>
    <row r="35838" spans="1:3" x14ac:dyDescent="0.25">
      <c r="A35838" s="16">
        <v>41903.625</v>
      </c>
      <c r="B35838" s="17">
        <v>468.53036499999996</v>
      </c>
      <c r="C35838" s="17">
        <v>468.53135499999996</v>
      </c>
    </row>
    <row r="35839" spans="1:3" x14ac:dyDescent="0.25">
      <c r="A35839" s="16">
        <v>41903.635416666664</v>
      </c>
      <c r="B35839" s="17">
        <v>468.528954</v>
      </c>
      <c r="C35839" s="17">
        <v>468.52929999999998</v>
      </c>
    </row>
    <row r="35840" spans="1:3" x14ac:dyDescent="0.25">
      <c r="A35840" s="16">
        <v>41903.645833333336</v>
      </c>
      <c r="B35840" s="17">
        <v>468.52720299999999</v>
      </c>
      <c r="C35840" s="17">
        <v>468.52759899999995</v>
      </c>
    </row>
    <row r="35841" spans="1:3" x14ac:dyDescent="0.25">
      <c r="A35841" s="16">
        <v>41903.65625</v>
      </c>
      <c r="B35841" s="17">
        <v>468.52425199999999</v>
      </c>
      <c r="C35841" s="17">
        <v>468.52500899999995</v>
      </c>
    </row>
    <row r="35842" spans="1:3" x14ac:dyDescent="0.25">
      <c r="A35842" s="16">
        <v>41903.666666666664</v>
      </c>
      <c r="B35842" s="17">
        <v>468.521004</v>
      </c>
      <c r="C35842" s="17">
        <v>468.52264599999995</v>
      </c>
    </row>
    <row r="35843" spans="1:3" x14ac:dyDescent="0.25">
      <c r="A35843" s="16">
        <v>41903.677083333336</v>
      </c>
      <c r="B35843" s="17">
        <v>468.51871599999998</v>
      </c>
      <c r="C35843" s="17">
        <v>468.52015499999999</v>
      </c>
    </row>
    <row r="35844" spans="1:3" x14ac:dyDescent="0.25">
      <c r="A35844" s="16">
        <v>41903.6875</v>
      </c>
      <c r="B35844" s="17">
        <v>468.516638</v>
      </c>
      <c r="C35844" s="17">
        <v>468.51749899999999</v>
      </c>
    </row>
    <row r="35845" spans="1:3" x14ac:dyDescent="0.25">
      <c r="A35845" s="16">
        <v>41903.697916666664</v>
      </c>
      <c r="B35845" s="17">
        <v>468.51415499999996</v>
      </c>
      <c r="C35845" s="17">
        <v>468.51532599999996</v>
      </c>
    </row>
    <row r="35846" spans="1:3" x14ac:dyDescent="0.25">
      <c r="A35846" s="16">
        <v>41903.708333333336</v>
      </c>
      <c r="B35846" s="17">
        <v>468.51149399999997</v>
      </c>
      <c r="C35846" s="17">
        <v>468.51300499999996</v>
      </c>
    </row>
    <row r="35847" spans="1:3" x14ac:dyDescent="0.25">
      <c r="A35847" s="16">
        <v>41903.71875</v>
      </c>
      <c r="B35847" s="17">
        <v>468.50961699999999</v>
      </c>
      <c r="C35847" s="17">
        <v>468.509818</v>
      </c>
    </row>
    <row r="35848" spans="1:3" x14ac:dyDescent="0.25">
      <c r="A35848" s="16">
        <v>41903.729166666664</v>
      </c>
      <c r="B35848" s="17">
        <v>468.50581899999997</v>
      </c>
      <c r="C35848" s="17">
        <v>468.50658299999998</v>
      </c>
    </row>
    <row r="35849" spans="1:3" x14ac:dyDescent="0.25">
      <c r="A35849" s="16">
        <v>41903.739583333336</v>
      </c>
      <c r="B35849" s="17">
        <v>468.49980499999998</v>
      </c>
      <c r="C35849" s="17">
        <v>468.50253899999996</v>
      </c>
    </row>
    <row r="35850" spans="1:3" x14ac:dyDescent="0.25">
      <c r="A35850" s="16">
        <v>41903.75</v>
      </c>
      <c r="B35850" s="17">
        <v>468.49776599999996</v>
      </c>
      <c r="C35850" s="17">
        <v>468.49934500000001</v>
      </c>
    </row>
    <row r="35851" spans="1:3" x14ac:dyDescent="0.25">
      <c r="A35851" s="16">
        <v>41903.760416666664</v>
      </c>
      <c r="B35851" s="17">
        <v>468.49551099999996</v>
      </c>
      <c r="C35851" s="17">
        <v>468.496781</v>
      </c>
    </row>
    <row r="35852" spans="1:3" x14ac:dyDescent="0.25">
      <c r="A35852" s="16">
        <v>41903.770833333336</v>
      </c>
      <c r="B35852" s="17">
        <v>468.49120999999997</v>
      </c>
      <c r="C35852" s="17">
        <v>468.49323799999996</v>
      </c>
    </row>
    <row r="35853" spans="1:3" x14ac:dyDescent="0.25">
      <c r="A35853" s="16">
        <v>41903.78125</v>
      </c>
      <c r="B35853" s="17">
        <v>468.489305</v>
      </c>
      <c r="C35853" s="17">
        <v>468.49019399999997</v>
      </c>
    </row>
    <row r="35854" spans="1:3" x14ac:dyDescent="0.25">
      <c r="A35854" s="16">
        <v>41903.791666666664</v>
      </c>
      <c r="B35854" s="17">
        <v>468.48584899999997</v>
      </c>
      <c r="C35854" s="17">
        <v>468.48756499999996</v>
      </c>
    </row>
    <row r="35855" spans="1:3" x14ac:dyDescent="0.25">
      <c r="A35855" s="16">
        <v>41903.802083333336</v>
      </c>
      <c r="B35855" s="17">
        <v>468.48233399999998</v>
      </c>
      <c r="C35855" s="17">
        <v>468.48463799999996</v>
      </c>
    </row>
    <row r="35856" spans="1:3" x14ac:dyDescent="0.25">
      <c r="A35856" s="16">
        <v>41903.8125</v>
      </c>
      <c r="B35856" s="17">
        <v>468.47967699999998</v>
      </c>
      <c r="C35856" s="17">
        <v>468.48127999999997</v>
      </c>
    </row>
    <row r="35857" spans="1:3" x14ac:dyDescent="0.25">
      <c r="A35857" s="16">
        <v>41903.822916666664</v>
      </c>
      <c r="B35857" s="17">
        <v>468.47734599999995</v>
      </c>
      <c r="C35857" s="17">
        <v>468.47833799999995</v>
      </c>
    </row>
    <row r="35858" spans="1:3" x14ac:dyDescent="0.25">
      <c r="A35858" s="16">
        <v>41903.833333333336</v>
      </c>
      <c r="B35858" s="17">
        <v>468.47457399999996</v>
      </c>
      <c r="C35858" s="17">
        <v>468.47517599999998</v>
      </c>
    </row>
    <row r="35859" spans="1:3" x14ac:dyDescent="0.25">
      <c r="A35859" s="16">
        <v>41903.84375</v>
      </c>
      <c r="B35859" s="17">
        <v>468.47134599999998</v>
      </c>
      <c r="C35859" s="17">
        <v>468.47231999999997</v>
      </c>
    </row>
    <row r="35860" spans="1:3" x14ac:dyDescent="0.25">
      <c r="A35860" s="16">
        <v>41903.854166666664</v>
      </c>
      <c r="B35860" s="17">
        <v>468.46853199999998</v>
      </c>
      <c r="C35860" s="17">
        <v>468.469762</v>
      </c>
    </row>
    <row r="35861" spans="1:3" x14ac:dyDescent="0.25">
      <c r="A35861" s="16">
        <v>41903.864583333336</v>
      </c>
      <c r="B35861" s="17">
        <v>468.46643599999999</v>
      </c>
      <c r="C35861" s="17">
        <v>468.46734499999997</v>
      </c>
    </row>
    <row r="35862" spans="1:3" x14ac:dyDescent="0.25">
      <c r="A35862" s="16">
        <v>41903.875</v>
      </c>
      <c r="B35862" s="17">
        <v>468.46218599999997</v>
      </c>
      <c r="C35862" s="17">
        <v>468.46395699999999</v>
      </c>
    </row>
    <row r="35863" spans="1:3" x14ac:dyDescent="0.25">
      <c r="A35863" s="16">
        <v>41903.885416666664</v>
      </c>
      <c r="B35863" s="17">
        <v>468.45811299999997</v>
      </c>
      <c r="C35863" s="17">
        <v>468.460623</v>
      </c>
    </row>
    <row r="35864" spans="1:3" x14ac:dyDescent="0.25">
      <c r="A35864" s="16">
        <v>41903.895833333336</v>
      </c>
      <c r="B35864" s="17">
        <v>468.45792899999998</v>
      </c>
      <c r="C35864" s="17">
        <v>468.45808999999997</v>
      </c>
    </row>
    <row r="35865" spans="1:3" x14ac:dyDescent="0.25">
      <c r="A35865" s="16">
        <v>41903.90625</v>
      </c>
      <c r="B35865" s="17">
        <v>468.45355699999999</v>
      </c>
      <c r="C35865" s="17">
        <v>468.45487199999997</v>
      </c>
    </row>
    <row r="35866" spans="1:3" x14ac:dyDescent="0.25">
      <c r="A35866" s="16">
        <v>41903.916666666664</v>
      </c>
      <c r="B35866" s="17">
        <v>468.44970499999999</v>
      </c>
      <c r="C35866" s="17">
        <v>468.45119499999998</v>
      </c>
    </row>
    <row r="35867" spans="1:3" x14ac:dyDescent="0.25">
      <c r="A35867" s="16">
        <v>41903.927083333336</v>
      </c>
      <c r="B35867" s="17">
        <v>468.44816699999996</v>
      </c>
      <c r="C35867" s="17">
        <v>468.44919799999997</v>
      </c>
    </row>
    <row r="35868" spans="1:3" x14ac:dyDescent="0.25">
      <c r="A35868" s="16">
        <v>41903.9375</v>
      </c>
      <c r="B35868" s="17">
        <v>468.44565799999998</v>
      </c>
      <c r="C35868" s="17">
        <v>468.44603499999999</v>
      </c>
    </row>
    <row r="35869" spans="1:3" x14ac:dyDescent="0.25">
      <c r="A35869" s="16">
        <v>41903.947916666664</v>
      </c>
      <c r="B35869" s="17">
        <v>468.44162</v>
      </c>
      <c r="C35869" s="17">
        <v>468.44360599999999</v>
      </c>
    </row>
    <row r="35870" spans="1:3" x14ac:dyDescent="0.25">
      <c r="A35870" s="16">
        <v>41903.958333333336</v>
      </c>
      <c r="B35870" s="17">
        <v>468.43922199999997</v>
      </c>
      <c r="C35870" s="17">
        <v>468.44054</v>
      </c>
    </row>
    <row r="35871" spans="1:3" x14ac:dyDescent="0.25">
      <c r="A35871" s="16">
        <v>41903.96875</v>
      </c>
      <c r="B35871" s="17">
        <v>468.43586699999997</v>
      </c>
      <c r="C35871" s="17">
        <v>468.43732899999998</v>
      </c>
    </row>
    <row r="35872" spans="1:3" x14ac:dyDescent="0.25">
      <c r="A35872" s="16">
        <v>41903.979166666664</v>
      </c>
      <c r="B35872" s="17">
        <v>468.43374699999998</v>
      </c>
      <c r="C35872" s="17">
        <v>468.43502699999999</v>
      </c>
    </row>
    <row r="35873" spans="1:3" x14ac:dyDescent="0.25">
      <c r="A35873" s="16">
        <v>41903.989583333336</v>
      </c>
      <c r="B35873" s="17">
        <v>468.43096399999996</v>
      </c>
      <c r="C35873" s="17">
        <v>468.43253199999998</v>
      </c>
    </row>
    <row r="35874" spans="1:3" x14ac:dyDescent="0.25">
      <c r="A35874" s="16">
        <v>41904</v>
      </c>
      <c r="B35874" s="17">
        <v>468.42970199999996</v>
      </c>
      <c r="C35874" s="17">
        <v>468.43058099999996</v>
      </c>
    </row>
    <row r="35875" spans="1:3" x14ac:dyDescent="0.25">
      <c r="A35875" s="16">
        <v>41904.010416666664</v>
      </c>
      <c r="B35875" s="17">
        <v>468.42698899999999</v>
      </c>
      <c r="C35875" s="17">
        <v>468.427527</v>
      </c>
    </row>
    <row r="35876" spans="1:3" x14ac:dyDescent="0.25">
      <c r="A35876" s="16">
        <v>41904.020833333336</v>
      </c>
      <c r="B35876" s="17">
        <v>468.42268799999999</v>
      </c>
      <c r="C35876" s="17">
        <v>468.42526899999996</v>
      </c>
    </row>
    <row r="35877" spans="1:3" x14ac:dyDescent="0.25">
      <c r="A35877" s="16">
        <v>41904.03125</v>
      </c>
      <c r="B35877" s="17">
        <v>468.42117500000001</v>
      </c>
      <c r="C35877" s="17">
        <v>468.42237</v>
      </c>
    </row>
    <row r="35878" spans="1:3" x14ac:dyDescent="0.25">
      <c r="A35878" s="16">
        <v>41904.041666666664</v>
      </c>
      <c r="B35878" s="17">
        <v>468.41947699999997</v>
      </c>
      <c r="C35878" s="17">
        <v>468.42031799999995</v>
      </c>
    </row>
    <row r="35879" spans="1:3" x14ac:dyDescent="0.25">
      <c r="A35879" s="16">
        <v>41904.052083333336</v>
      </c>
      <c r="B35879" s="17">
        <v>468.41682299999997</v>
      </c>
      <c r="C35879" s="17">
        <v>468.41836999999998</v>
      </c>
    </row>
    <row r="35880" spans="1:3" x14ac:dyDescent="0.25">
      <c r="A35880" s="16">
        <v>41904.0625</v>
      </c>
      <c r="B35880" s="17">
        <v>468.416246</v>
      </c>
      <c r="C35880" s="17">
        <v>468.41686499999997</v>
      </c>
    </row>
    <row r="35881" spans="1:3" x14ac:dyDescent="0.25">
      <c r="A35881" s="16">
        <v>41904.072916666664</v>
      </c>
      <c r="B35881" s="17">
        <v>468.41407199999998</v>
      </c>
      <c r="C35881" s="17">
        <v>468.41524899999996</v>
      </c>
    </row>
    <row r="35882" spans="1:3" x14ac:dyDescent="0.25">
      <c r="A35882" s="16">
        <v>41904.083333333336</v>
      </c>
      <c r="B35882" s="17">
        <v>468.41148599999997</v>
      </c>
      <c r="C35882" s="17">
        <v>468.41330099999999</v>
      </c>
    </row>
    <row r="35883" spans="1:3" x14ac:dyDescent="0.25">
      <c r="A35883" s="16">
        <v>41904.09375</v>
      </c>
      <c r="B35883" s="17">
        <v>468.40885099999997</v>
      </c>
      <c r="C35883" s="17">
        <v>468.41092399999997</v>
      </c>
    </row>
    <row r="35884" spans="1:3" x14ac:dyDescent="0.25">
      <c r="A35884" s="16">
        <v>41904.104166666664</v>
      </c>
      <c r="B35884" s="17">
        <v>468.408434</v>
      </c>
      <c r="C35884" s="17">
        <v>468.40842199999997</v>
      </c>
    </row>
    <row r="35885" spans="1:3" x14ac:dyDescent="0.25">
      <c r="A35885" s="16">
        <v>41904.114583333336</v>
      </c>
      <c r="B35885" s="17">
        <v>468.40463999999997</v>
      </c>
      <c r="C35885" s="17">
        <v>468.406068</v>
      </c>
    </row>
    <row r="35886" spans="1:3" x14ac:dyDescent="0.25">
      <c r="A35886" s="16">
        <v>41904.125</v>
      </c>
      <c r="B35886" s="17">
        <v>468.40255500000001</v>
      </c>
      <c r="C35886" s="17">
        <v>468.40345399999995</v>
      </c>
    </row>
    <row r="35887" spans="1:3" x14ac:dyDescent="0.25">
      <c r="A35887" s="16">
        <v>41904.135416666664</v>
      </c>
      <c r="B35887" s="17">
        <v>468.39980399999996</v>
      </c>
      <c r="C35887" s="17">
        <v>468.40106599999996</v>
      </c>
    </row>
    <row r="35888" spans="1:3" x14ac:dyDescent="0.25">
      <c r="A35888" s="16">
        <v>41904.145833333336</v>
      </c>
      <c r="B35888" s="17">
        <v>468.39826899999997</v>
      </c>
      <c r="C35888" s="17">
        <v>468.39889899999997</v>
      </c>
    </row>
    <row r="35889" spans="1:3" x14ac:dyDescent="0.25">
      <c r="A35889" s="16">
        <v>41904.15625</v>
      </c>
      <c r="B35889" s="17">
        <v>468.39562599999999</v>
      </c>
      <c r="C35889" s="17">
        <v>468.39666399999999</v>
      </c>
    </row>
    <row r="35890" spans="1:3" x14ac:dyDescent="0.25">
      <c r="A35890" s="16">
        <v>41904.166666666664</v>
      </c>
      <c r="B35890" s="17">
        <v>468.39338699999996</v>
      </c>
      <c r="C35890" s="17">
        <v>468.39496599999995</v>
      </c>
    </row>
    <row r="35891" spans="1:3" x14ac:dyDescent="0.25">
      <c r="A35891" s="16">
        <v>41904.177083333336</v>
      </c>
      <c r="B35891" s="17">
        <v>468.39153399999998</v>
      </c>
      <c r="C35891" s="17">
        <v>468.392943</v>
      </c>
    </row>
    <row r="35892" spans="1:3" x14ac:dyDescent="0.25">
      <c r="A35892" s="16">
        <v>41904.1875</v>
      </c>
      <c r="B35892" s="17">
        <v>468.39143999999999</v>
      </c>
      <c r="C35892" s="17">
        <v>468.391212</v>
      </c>
    </row>
    <row r="35893" spans="1:3" x14ac:dyDescent="0.25">
      <c r="A35893" s="16">
        <v>41904.197916666664</v>
      </c>
      <c r="B35893" s="17">
        <v>468.38865899999996</v>
      </c>
      <c r="C35893" s="17">
        <v>468.389768</v>
      </c>
    </row>
    <row r="35894" spans="1:3" x14ac:dyDescent="0.25">
      <c r="A35894" s="16">
        <v>41904.208333333336</v>
      </c>
      <c r="B35894" s="17">
        <v>468.38716699999998</v>
      </c>
      <c r="C35894" s="17">
        <v>468.38752199999999</v>
      </c>
    </row>
    <row r="35895" spans="1:3" x14ac:dyDescent="0.25">
      <c r="A35895" s="16">
        <v>41904.21875</v>
      </c>
      <c r="B35895" s="17">
        <v>468.38498799999996</v>
      </c>
      <c r="C35895" s="17">
        <v>468.38556399999999</v>
      </c>
    </row>
    <row r="35896" spans="1:3" x14ac:dyDescent="0.25">
      <c r="A35896" s="16">
        <v>41904.229166666664</v>
      </c>
      <c r="B35896" s="17">
        <v>468.38283199999995</v>
      </c>
      <c r="C35896" s="17">
        <v>468.38348099999996</v>
      </c>
    </row>
    <row r="35897" spans="1:3" x14ac:dyDescent="0.25">
      <c r="A35897" s="16">
        <v>41904.239583333336</v>
      </c>
      <c r="B35897" s="17">
        <v>468.380696</v>
      </c>
      <c r="C35897" s="17">
        <v>468.38190899999995</v>
      </c>
    </row>
    <row r="35898" spans="1:3" x14ac:dyDescent="0.25">
      <c r="A35898" s="16">
        <v>41904.25</v>
      </c>
      <c r="B35898" s="17">
        <v>468.37891999999999</v>
      </c>
      <c r="C35898" s="17">
        <v>468.38009499999998</v>
      </c>
    </row>
    <row r="35899" spans="1:3" x14ac:dyDescent="0.25">
      <c r="A35899" s="16">
        <v>41904.260416666664</v>
      </c>
      <c r="B35899" s="17">
        <v>468.37686299999996</v>
      </c>
      <c r="C35899" s="17">
        <v>468.377927</v>
      </c>
    </row>
    <row r="35900" spans="1:3" x14ac:dyDescent="0.25">
      <c r="A35900" s="16">
        <v>41904.270833333336</v>
      </c>
      <c r="B35900" s="17">
        <v>468.37370599999997</v>
      </c>
      <c r="C35900" s="17">
        <v>468.37480499999998</v>
      </c>
    </row>
    <row r="35901" spans="1:3" x14ac:dyDescent="0.25">
      <c r="A35901" s="16">
        <v>41904.28125</v>
      </c>
      <c r="B35901" s="17">
        <v>468.37305599999996</v>
      </c>
      <c r="C35901" s="17">
        <v>468.37405099999995</v>
      </c>
    </row>
    <row r="35902" spans="1:3" x14ac:dyDescent="0.25">
      <c r="A35902" s="16">
        <v>41904.291666666664</v>
      </c>
      <c r="B35902" s="17">
        <v>468.37104499999998</v>
      </c>
      <c r="C35902" s="17">
        <v>468.37201299999998</v>
      </c>
    </row>
    <row r="35903" spans="1:3" x14ac:dyDescent="0.25">
      <c r="A35903" s="16">
        <v>41904.302083333336</v>
      </c>
      <c r="B35903" s="17">
        <v>468.369664</v>
      </c>
      <c r="C35903" s="17">
        <v>468.37005599999998</v>
      </c>
    </row>
    <row r="35904" spans="1:3" x14ac:dyDescent="0.25">
      <c r="A35904" s="16">
        <v>41904.3125</v>
      </c>
      <c r="B35904" s="17">
        <v>468.367796</v>
      </c>
      <c r="C35904" s="17">
        <v>468.36798599999997</v>
      </c>
    </row>
    <row r="35905" spans="1:3" x14ac:dyDescent="0.25">
      <c r="A35905" s="16">
        <v>41904.322916666664</v>
      </c>
      <c r="B35905" s="17">
        <v>468.36501899999996</v>
      </c>
      <c r="C35905" s="17">
        <v>468.36563699999999</v>
      </c>
    </row>
    <row r="35906" spans="1:3" x14ac:dyDescent="0.25">
      <c r="A35906" s="16">
        <v>41904.333333333336</v>
      </c>
      <c r="B35906" s="17">
        <v>468.36319299999997</v>
      </c>
      <c r="C35906" s="17">
        <v>468.36380399999996</v>
      </c>
    </row>
    <row r="35907" spans="1:3" x14ac:dyDescent="0.25">
      <c r="A35907" s="16">
        <v>41904.34375</v>
      </c>
      <c r="B35907" s="17">
        <v>468.36117299999995</v>
      </c>
      <c r="C35907" s="17">
        <v>468.36218499999995</v>
      </c>
    </row>
    <row r="35908" spans="1:3" x14ac:dyDescent="0.25">
      <c r="A35908" s="16">
        <v>41904.354166666664</v>
      </c>
      <c r="B35908" s="17">
        <v>468.358498</v>
      </c>
      <c r="C35908" s="17">
        <v>468.36009999999999</v>
      </c>
    </row>
    <row r="35909" spans="1:3" x14ac:dyDescent="0.25">
      <c r="A35909" s="16">
        <v>41904.364583333336</v>
      </c>
      <c r="B35909" s="17">
        <v>468.35715799999997</v>
      </c>
      <c r="C35909" s="17">
        <v>468.35838899999999</v>
      </c>
    </row>
    <row r="35910" spans="1:3" x14ac:dyDescent="0.25">
      <c r="A35910" s="16">
        <v>41904.375</v>
      </c>
      <c r="B35910" s="17">
        <v>468.35554999999999</v>
      </c>
      <c r="C35910" s="17">
        <v>468.35646499999996</v>
      </c>
    </row>
    <row r="35911" spans="1:3" x14ac:dyDescent="0.25">
      <c r="A35911" s="16">
        <v>41904.385416666664</v>
      </c>
      <c r="B35911" s="17">
        <v>468.35392999999999</v>
      </c>
      <c r="C35911" s="17">
        <v>468.35500299999995</v>
      </c>
    </row>
    <row r="35912" spans="1:3" x14ac:dyDescent="0.25">
      <c r="A35912" s="16">
        <v>41904.395833333336</v>
      </c>
      <c r="B35912" s="17">
        <v>468.35199</v>
      </c>
      <c r="C35912" s="17">
        <v>468.35375099999999</v>
      </c>
    </row>
    <row r="35913" spans="1:3" x14ac:dyDescent="0.25">
      <c r="A35913" s="16">
        <v>41904.40625</v>
      </c>
      <c r="B35913" s="17">
        <v>468.35192599999999</v>
      </c>
      <c r="C35913" s="17">
        <v>468.352034</v>
      </c>
    </row>
    <row r="35914" spans="1:3" x14ac:dyDescent="0.25">
      <c r="A35914" s="16">
        <v>41904.416666666664</v>
      </c>
      <c r="B35914" s="17">
        <v>468.350078</v>
      </c>
      <c r="C35914" s="17">
        <v>468.35072099999996</v>
      </c>
    </row>
    <row r="35915" spans="1:3" x14ac:dyDescent="0.25">
      <c r="A35915" s="16">
        <v>41904.427083333336</v>
      </c>
      <c r="B35915" s="17">
        <v>468.349064</v>
      </c>
      <c r="C35915" s="17">
        <v>468.34932999999995</v>
      </c>
    </row>
    <row r="35916" spans="1:3" x14ac:dyDescent="0.25">
      <c r="A35916" s="16">
        <v>41904.4375</v>
      </c>
      <c r="B35916" s="17">
        <v>468.34736899999996</v>
      </c>
      <c r="C35916" s="17">
        <v>468.34779299999997</v>
      </c>
    </row>
    <row r="35917" spans="1:3" x14ac:dyDescent="0.25">
      <c r="A35917" s="16">
        <v>41904.447916666664</v>
      </c>
      <c r="B35917" s="17">
        <v>468.34598299999999</v>
      </c>
      <c r="C35917" s="17">
        <v>468.346182</v>
      </c>
    </row>
    <row r="35918" spans="1:3" x14ac:dyDescent="0.25">
      <c r="A35918" s="16">
        <v>41904.458333333336</v>
      </c>
      <c r="B35918" s="17">
        <v>468.34422799999999</v>
      </c>
      <c r="C35918" s="17">
        <v>468.34500499999996</v>
      </c>
    </row>
    <row r="35919" spans="1:3" x14ac:dyDescent="0.25">
      <c r="A35919" s="16">
        <v>41904.46875</v>
      </c>
      <c r="B35919" s="17">
        <v>468.342939</v>
      </c>
      <c r="C35919" s="17">
        <v>468.34374499999996</v>
      </c>
    </row>
    <row r="35920" spans="1:3" x14ac:dyDescent="0.25">
      <c r="A35920" s="16">
        <v>41904.479166666664</v>
      </c>
      <c r="B35920" s="17">
        <v>468.34104600000001</v>
      </c>
      <c r="C35920" s="17">
        <v>468.34211899999997</v>
      </c>
    </row>
    <row r="35921" spans="1:3" x14ac:dyDescent="0.25">
      <c r="A35921" s="16">
        <v>41904.489583333336</v>
      </c>
      <c r="B35921" s="17">
        <v>468.33976099999995</v>
      </c>
      <c r="C35921" s="17">
        <v>468.34069</v>
      </c>
    </row>
    <row r="35922" spans="1:3" x14ac:dyDescent="0.25">
      <c r="A35922" s="16">
        <v>41904.5</v>
      </c>
      <c r="B35922" s="17">
        <v>468.33781299999998</v>
      </c>
      <c r="C35922" s="17">
        <v>468.33894799999996</v>
      </c>
    </row>
    <row r="35923" spans="1:3" x14ac:dyDescent="0.25">
      <c r="A35923" s="16">
        <v>41904.510416666664</v>
      </c>
      <c r="B35923" s="17">
        <v>468.33733799999999</v>
      </c>
      <c r="C35923" s="17">
        <v>468.33774</v>
      </c>
    </row>
    <row r="35924" spans="1:3" x14ac:dyDescent="0.25">
      <c r="A35924" s="16">
        <v>41904.520833333336</v>
      </c>
      <c r="B35924" s="17">
        <v>468.33657899999997</v>
      </c>
      <c r="C35924" s="17">
        <v>468.336704</v>
      </c>
    </row>
    <row r="35925" spans="1:3" x14ac:dyDescent="0.25">
      <c r="A35925" s="16">
        <v>41904.53125</v>
      </c>
      <c r="B35925" s="17">
        <v>468.33374699999996</v>
      </c>
      <c r="C35925" s="17">
        <v>468.33484199999998</v>
      </c>
    </row>
    <row r="35926" spans="1:3" x14ac:dyDescent="0.25">
      <c r="A35926" s="16">
        <v>41904.541666666664</v>
      </c>
      <c r="B35926" s="17">
        <v>468.333101</v>
      </c>
      <c r="C35926" s="17">
        <v>468.33383999999995</v>
      </c>
    </row>
    <row r="35927" spans="1:3" x14ac:dyDescent="0.25">
      <c r="A35927" s="16">
        <v>41904.552083333336</v>
      </c>
      <c r="B35927" s="17">
        <v>468.33170899999999</v>
      </c>
      <c r="C35927" s="17">
        <v>468.33241999999996</v>
      </c>
    </row>
    <row r="35928" spans="1:3" x14ac:dyDescent="0.25">
      <c r="A35928" s="16">
        <v>41904.5625</v>
      </c>
      <c r="B35928" s="17">
        <v>468.330219</v>
      </c>
      <c r="C35928" s="17">
        <v>468.33084099999996</v>
      </c>
    </row>
    <row r="35929" spans="1:3" x14ac:dyDescent="0.25">
      <c r="A35929" s="16">
        <v>41904.572916666664</v>
      </c>
      <c r="B35929" s="17">
        <v>468.32974400000001</v>
      </c>
      <c r="C35929" s="17">
        <v>468.32939499999998</v>
      </c>
    </row>
    <row r="35930" spans="1:3" x14ac:dyDescent="0.25">
      <c r="A35930" s="16">
        <v>41904.583333333336</v>
      </c>
      <c r="B35930" s="17">
        <v>468.32691599999998</v>
      </c>
      <c r="C35930" s="17">
        <v>468.32785200000001</v>
      </c>
    </row>
    <row r="35931" spans="1:3" x14ac:dyDescent="0.25">
      <c r="A35931" s="16">
        <v>41904.59375</v>
      </c>
      <c r="B35931" s="17">
        <v>468.32604699999996</v>
      </c>
      <c r="C35931" s="17">
        <v>468.32687699999997</v>
      </c>
    </row>
    <row r="35932" spans="1:3" x14ac:dyDescent="0.25">
      <c r="A35932" s="16">
        <v>41904.604166666664</v>
      </c>
      <c r="B35932" s="17">
        <v>468.32568899999995</v>
      </c>
      <c r="C35932" s="17">
        <v>468.32581399999998</v>
      </c>
    </row>
    <row r="35933" spans="1:3" x14ac:dyDescent="0.25">
      <c r="A35933" s="16">
        <v>41904.614583333336</v>
      </c>
      <c r="B35933" s="17">
        <v>468.32327799999996</v>
      </c>
      <c r="C35933" s="17">
        <v>468.32365499999997</v>
      </c>
    </row>
    <row r="35934" spans="1:3" x14ac:dyDescent="0.25">
      <c r="A35934" s="16">
        <v>41904.625</v>
      </c>
      <c r="B35934" s="17">
        <v>468.32059699999996</v>
      </c>
      <c r="C35934" s="17">
        <v>468.32259699999997</v>
      </c>
    </row>
    <row r="35935" spans="1:3" x14ac:dyDescent="0.25">
      <c r="A35935" s="16">
        <v>41904.635416666664</v>
      </c>
      <c r="B35935" s="17">
        <v>468.32173499999999</v>
      </c>
      <c r="C35935" s="17">
        <v>468.321305</v>
      </c>
    </row>
    <row r="35936" spans="1:3" x14ac:dyDescent="0.25">
      <c r="A35936" s="16">
        <v>41904.645833333336</v>
      </c>
      <c r="B35936" s="17">
        <v>468.32014499999997</v>
      </c>
      <c r="C35936" s="17">
        <v>468.32014499999997</v>
      </c>
    </row>
    <row r="35937" spans="1:3" x14ac:dyDescent="0.25">
      <c r="A35937" s="16">
        <v>41904.65625</v>
      </c>
      <c r="B35937" s="17">
        <v>468.31865899999997</v>
      </c>
      <c r="C35937" s="17">
        <v>468.31899899999996</v>
      </c>
    </row>
    <row r="35938" spans="1:3" x14ac:dyDescent="0.25">
      <c r="A35938" s="16">
        <v>41904.666666666664</v>
      </c>
      <c r="B35938" s="17">
        <v>468.31679699999995</v>
      </c>
      <c r="C35938" s="17">
        <v>468.31759299999999</v>
      </c>
    </row>
    <row r="35939" spans="1:3" x14ac:dyDescent="0.25">
      <c r="A35939" s="16">
        <v>41904.677083333336</v>
      </c>
      <c r="B35939" s="17">
        <v>468.31587999999999</v>
      </c>
      <c r="C35939" s="17">
        <v>468.31599799999998</v>
      </c>
    </row>
    <row r="35940" spans="1:3" x14ac:dyDescent="0.25">
      <c r="A35940" s="16">
        <v>41904.6875</v>
      </c>
      <c r="B35940" s="17">
        <v>468.31420599999996</v>
      </c>
      <c r="C35940" s="17">
        <v>468.314663</v>
      </c>
    </row>
    <row r="35941" spans="1:3" x14ac:dyDescent="0.25">
      <c r="A35941" s="16">
        <v>41904.697916666664</v>
      </c>
      <c r="B35941" s="17">
        <v>468.31316099999998</v>
      </c>
      <c r="C35941" s="17">
        <v>468.31355199999996</v>
      </c>
    </row>
    <row r="35942" spans="1:3" x14ac:dyDescent="0.25">
      <c r="A35942" s="16">
        <v>41904.708333333336</v>
      </c>
      <c r="B35942" s="17">
        <v>468.31041899999997</v>
      </c>
      <c r="C35942" s="17">
        <v>468.311892</v>
      </c>
    </row>
    <row r="35943" spans="1:3" x14ac:dyDescent="0.25">
      <c r="A35943" s="16">
        <v>41904.71875</v>
      </c>
      <c r="B35943" s="17">
        <v>468.30994099999998</v>
      </c>
      <c r="C35943" s="17">
        <v>468.31068099999999</v>
      </c>
    </row>
    <row r="35944" spans="1:3" x14ac:dyDescent="0.25">
      <c r="A35944" s="16">
        <v>41904.729166666664</v>
      </c>
      <c r="B35944" s="17">
        <v>468.30805299999997</v>
      </c>
      <c r="C35944" s="17">
        <v>468.30870699999997</v>
      </c>
    </row>
    <row r="35945" spans="1:3" x14ac:dyDescent="0.25">
      <c r="A35945" s="16">
        <v>41904.739583333336</v>
      </c>
      <c r="B35945" s="17">
        <v>468.30674299999998</v>
      </c>
      <c r="C35945" s="17">
        <v>468.307322</v>
      </c>
    </row>
    <row r="35946" spans="1:3" x14ac:dyDescent="0.25">
      <c r="A35946" s="16">
        <v>41904.75</v>
      </c>
      <c r="B35946" s="17">
        <v>468.30607699999996</v>
      </c>
      <c r="C35946" s="17">
        <v>468.30567099999996</v>
      </c>
    </row>
    <row r="35947" spans="1:3" x14ac:dyDescent="0.25">
      <c r="A35947" s="16">
        <v>41904.760416666664</v>
      </c>
      <c r="B35947" s="17">
        <v>468.30396399999995</v>
      </c>
      <c r="C35947" s="17">
        <v>468.30445599999996</v>
      </c>
    </row>
    <row r="35948" spans="1:3" x14ac:dyDescent="0.25">
      <c r="A35948" s="16">
        <v>41904.770833333336</v>
      </c>
      <c r="B35948" s="17">
        <v>468.30204599999996</v>
      </c>
      <c r="C35948" s="17">
        <v>468.30289999999997</v>
      </c>
    </row>
    <row r="35949" spans="1:3" x14ac:dyDescent="0.25">
      <c r="A35949" s="16">
        <v>41904.78125</v>
      </c>
      <c r="B35949" s="17">
        <v>468.30039899999997</v>
      </c>
      <c r="C35949" s="17">
        <v>468.30128399999995</v>
      </c>
    </row>
    <row r="35950" spans="1:3" x14ac:dyDescent="0.25">
      <c r="A35950" s="16">
        <v>41904.791666666664</v>
      </c>
      <c r="B35950" s="17">
        <v>468.298766</v>
      </c>
      <c r="C35950" s="17">
        <v>468.29970900000001</v>
      </c>
    </row>
    <row r="35951" spans="1:3" x14ac:dyDescent="0.25">
      <c r="A35951" s="16">
        <v>41904.802083333336</v>
      </c>
      <c r="B35951" s="17">
        <v>468.29790599999995</v>
      </c>
      <c r="C35951" s="17">
        <v>468.29843299999999</v>
      </c>
    </row>
    <row r="35952" spans="1:3" x14ac:dyDescent="0.25">
      <c r="A35952" s="16">
        <v>41904.8125</v>
      </c>
      <c r="B35952" s="17">
        <v>468.29554999999999</v>
      </c>
      <c r="C35952" s="17">
        <v>468.29708999999997</v>
      </c>
    </row>
    <row r="35953" spans="1:3" x14ac:dyDescent="0.25">
      <c r="A35953" s="16">
        <v>41904.822916666664</v>
      </c>
      <c r="B35953" s="17">
        <v>468.29452299999997</v>
      </c>
      <c r="C35953" s="17">
        <v>468.295592</v>
      </c>
    </row>
    <row r="35954" spans="1:3" x14ac:dyDescent="0.25">
      <c r="A35954" s="16">
        <v>41904.833333333336</v>
      </c>
      <c r="B35954" s="17">
        <v>468.29274499999997</v>
      </c>
      <c r="C35954" s="17">
        <v>468.29365300000001</v>
      </c>
    </row>
    <row r="35955" spans="1:3" x14ac:dyDescent="0.25">
      <c r="A35955" s="16">
        <v>41904.84375</v>
      </c>
      <c r="B35955" s="17">
        <v>468.292145</v>
      </c>
      <c r="C35955" s="17">
        <v>468.29247899999996</v>
      </c>
    </row>
    <row r="35956" spans="1:3" x14ac:dyDescent="0.25">
      <c r="A35956" s="16">
        <v>41904.854166666664</v>
      </c>
      <c r="B35956" s="17">
        <v>468.29062999999996</v>
      </c>
      <c r="C35956" s="17">
        <v>468.29162299999996</v>
      </c>
    </row>
    <row r="35957" spans="1:3" x14ac:dyDescent="0.25">
      <c r="A35957" s="16">
        <v>41904.864583333336</v>
      </c>
      <c r="B35957" s="17">
        <v>468.28988999999996</v>
      </c>
      <c r="C35957" s="17">
        <v>468.28981499999998</v>
      </c>
    </row>
    <row r="35958" spans="1:3" x14ac:dyDescent="0.25">
      <c r="A35958" s="16">
        <v>41904.875</v>
      </c>
      <c r="B35958" s="17">
        <v>468.28787399999999</v>
      </c>
      <c r="C35958" s="17">
        <v>468.28877999999997</v>
      </c>
    </row>
    <row r="35959" spans="1:3" x14ac:dyDescent="0.25">
      <c r="A35959" s="16">
        <v>41904.885416666664</v>
      </c>
      <c r="B35959" s="17">
        <v>468.28629699999999</v>
      </c>
      <c r="C35959" s="17">
        <v>468.28721099999996</v>
      </c>
    </row>
    <row r="35960" spans="1:3" x14ac:dyDescent="0.25">
      <c r="A35960" s="16">
        <v>41904.895833333336</v>
      </c>
      <c r="B35960" s="17">
        <v>468.28545499999996</v>
      </c>
      <c r="C35960" s="17">
        <v>468.28576999999996</v>
      </c>
    </row>
    <row r="35961" spans="1:3" x14ac:dyDescent="0.25">
      <c r="A35961" s="16">
        <v>41904.90625</v>
      </c>
      <c r="B35961" s="17">
        <v>468.284469</v>
      </c>
      <c r="C35961" s="17">
        <v>468.28458999999998</v>
      </c>
    </row>
    <row r="35962" spans="1:3" x14ac:dyDescent="0.25">
      <c r="A35962" s="16">
        <v>41904.916666666664</v>
      </c>
      <c r="B35962" s="17">
        <v>468.28256399999998</v>
      </c>
      <c r="C35962" s="17">
        <v>468.28335699999997</v>
      </c>
    </row>
    <row r="35963" spans="1:3" x14ac:dyDescent="0.25">
      <c r="A35963" s="16">
        <v>41904.927083333336</v>
      </c>
      <c r="B35963" s="17">
        <v>468.281519</v>
      </c>
      <c r="C35963" s="17">
        <v>468.28236099999998</v>
      </c>
    </row>
    <row r="35964" spans="1:3" x14ac:dyDescent="0.25">
      <c r="A35964" s="16">
        <v>41904.9375</v>
      </c>
      <c r="B35964" s="17">
        <v>468.27884899999998</v>
      </c>
      <c r="C35964" s="17">
        <v>468.28097499999996</v>
      </c>
    </row>
    <row r="35965" spans="1:3" x14ac:dyDescent="0.25">
      <c r="A35965" s="16">
        <v>41904.947916666664</v>
      </c>
      <c r="B35965" s="17">
        <v>468.27892299999996</v>
      </c>
      <c r="C35965" s="17">
        <v>468.279495</v>
      </c>
    </row>
    <row r="35966" spans="1:3" x14ac:dyDescent="0.25">
      <c r="A35966" s="16">
        <v>41904.958333333336</v>
      </c>
      <c r="B35966" s="17">
        <v>468.27848499999999</v>
      </c>
      <c r="C35966" s="17">
        <v>468.27858599999996</v>
      </c>
    </row>
    <row r="35967" spans="1:3" x14ac:dyDescent="0.25">
      <c r="A35967" s="16">
        <v>41904.96875</v>
      </c>
      <c r="B35967" s="17">
        <v>468.27693899999997</v>
      </c>
      <c r="C35967" s="17">
        <v>468.27735300000001</v>
      </c>
    </row>
    <row r="35968" spans="1:3" x14ac:dyDescent="0.25">
      <c r="A35968" s="16">
        <v>41904.979166666664</v>
      </c>
      <c r="B35968" s="17">
        <v>468.27678299999997</v>
      </c>
      <c r="C35968" s="17">
        <v>468.27634399999999</v>
      </c>
    </row>
    <row r="35969" spans="1:3" x14ac:dyDescent="0.25">
      <c r="A35969" s="16">
        <v>41904.989583333336</v>
      </c>
      <c r="B35969" s="17">
        <v>468.27375699999999</v>
      </c>
      <c r="C35969" s="17">
        <v>468.27492699999999</v>
      </c>
    </row>
    <row r="35970" spans="1:3" x14ac:dyDescent="0.25">
      <c r="A35970" s="16">
        <v>41905</v>
      </c>
      <c r="B35970" s="17">
        <v>468.27374999999995</v>
      </c>
      <c r="C35970" s="17">
        <v>468.27362499999998</v>
      </c>
    </row>
    <row r="35971" spans="1:3" x14ac:dyDescent="0.25">
      <c r="A35971" s="16">
        <v>41905.010416666664</v>
      </c>
      <c r="B35971" s="17">
        <v>468.271278</v>
      </c>
      <c r="C35971" s="17">
        <v>468.27213499999999</v>
      </c>
    </row>
    <row r="35972" spans="1:3" x14ac:dyDescent="0.25">
      <c r="A35972" s="16">
        <v>41905.020833333336</v>
      </c>
      <c r="B35972" s="17">
        <v>468.27100099999996</v>
      </c>
      <c r="C35972" s="17">
        <v>468.27118899999999</v>
      </c>
    </row>
    <row r="35973" spans="1:3" x14ac:dyDescent="0.25">
      <c r="A35973" s="16">
        <v>41905.03125</v>
      </c>
      <c r="B35973" s="17">
        <v>468.26953499999996</v>
      </c>
      <c r="C35973" s="17">
        <v>468.26964299999997</v>
      </c>
    </row>
    <row r="35974" spans="1:3" x14ac:dyDescent="0.25">
      <c r="A35974" s="16">
        <v>41905.041666666664</v>
      </c>
      <c r="B35974" s="17">
        <v>468.26828499999999</v>
      </c>
      <c r="C35974" s="17">
        <v>468.26833699999997</v>
      </c>
    </row>
    <row r="35975" spans="1:3" x14ac:dyDescent="0.25">
      <c r="A35975" s="16">
        <v>41905.052083333336</v>
      </c>
      <c r="B35975" s="17">
        <v>468.266119</v>
      </c>
      <c r="C35975" s="17">
        <v>468.26708499999995</v>
      </c>
    </row>
    <row r="35976" spans="1:3" x14ac:dyDescent="0.25">
      <c r="A35976" s="16">
        <v>41905.0625</v>
      </c>
      <c r="B35976" s="17">
        <v>468.26430199999999</v>
      </c>
      <c r="C35976" s="17">
        <v>468.26546299999995</v>
      </c>
    </row>
    <row r="35977" spans="1:3" x14ac:dyDescent="0.25">
      <c r="A35977" s="16">
        <v>41905.072916666664</v>
      </c>
      <c r="B35977" s="17">
        <v>468.26405999999997</v>
      </c>
      <c r="C35977" s="17">
        <v>468.26452399999999</v>
      </c>
    </row>
    <row r="35978" spans="1:3" x14ac:dyDescent="0.25">
      <c r="A35978" s="16">
        <v>41905.083333333336</v>
      </c>
      <c r="B35978" s="17">
        <v>468.26333099999999</v>
      </c>
      <c r="C35978" s="17">
        <v>468.26360999999997</v>
      </c>
    </row>
    <row r="35979" spans="1:3" x14ac:dyDescent="0.25">
      <c r="A35979" s="16">
        <v>41905.09375</v>
      </c>
      <c r="B35979" s="17">
        <v>468.26171499999998</v>
      </c>
      <c r="C35979" s="17">
        <v>468.26276099999995</v>
      </c>
    </row>
    <row r="35980" spans="1:3" x14ac:dyDescent="0.25">
      <c r="A35980" s="16">
        <v>41905.104166666664</v>
      </c>
      <c r="B35980" s="17">
        <v>468.25999400000001</v>
      </c>
      <c r="C35980" s="17">
        <v>468.26178299999998</v>
      </c>
    </row>
    <row r="35981" spans="1:3" x14ac:dyDescent="0.25">
      <c r="A35981" s="16">
        <v>41905.114583333336</v>
      </c>
      <c r="B35981" s="17">
        <v>468.26071899999999</v>
      </c>
      <c r="C35981" s="17">
        <v>468.260853</v>
      </c>
    </row>
    <row r="35982" spans="1:3" x14ac:dyDescent="0.25">
      <c r="A35982" s="16">
        <v>41905.125</v>
      </c>
      <c r="B35982" s="17">
        <v>468.25864999999999</v>
      </c>
      <c r="C35982" s="17">
        <v>468.25950399999999</v>
      </c>
    </row>
    <row r="35983" spans="1:3" x14ac:dyDescent="0.25">
      <c r="A35983" s="16">
        <v>41905.135416666664</v>
      </c>
      <c r="B35983" s="17">
        <v>468.25753799999995</v>
      </c>
      <c r="C35983" s="17">
        <v>468.25831799999997</v>
      </c>
    </row>
    <row r="35984" spans="1:3" x14ac:dyDescent="0.25">
      <c r="A35984" s="16">
        <v>41905.145833333336</v>
      </c>
      <c r="B35984" s="17">
        <v>468.25738200000001</v>
      </c>
      <c r="C35984" s="17">
        <v>468.25743799999998</v>
      </c>
    </row>
    <row r="35985" spans="1:3" x14ac:dyDescent="0.25">
      <c r="A35985" s="16">
        <v>41905.15625</v>
      </c>
      <c r="B35985" s="17">
        <v>468.256756</v>
      </c>
      <c r="C35985" s="17">
        <v>468.256371</v>
      </c>
    </row>
    <row r="35986" spans="1:3" x14ac:dyDescent="0.25">
      <c r="A35986" s="16">
        <v>41905.166666666664</v>
      </c>
      <c r="B35986" s="17">
        <v>468.25568199999998</v>
      </c>
      <c r="C35986" s="17">
        <v>468.25565999999998</v>
      </c>
    </row>
    <row r="35987" spans="1:3" x14ac:dyDescent="0.25">
      <c r="A35987" s="16">
        <v>41905.177083333336</v>
      </c>
      <c r="B35987" s="17">
        <v>468.25457499999999</v>
      </c>
      <c r="C35987" s="17">
        <v>468.25466799999998</v>
      </c>
    </row>
    <row r="35988" spans="1:3" x14ac:dyDescent="0.25">
      <c r="A35988" s="16">
        <v>41905.1875</v>
      </c>
      <c r="B35988" s="17">
        <v>468.25315399999999</v>
      </c>
      <c r="C35988" s="17">
        <v>468.25302299999998</v>
      </c>
    </row>
    <row r="35989" spans="1:3" x14ac:dyDescent="0.25">
      <c r="A35989" s="16">
        <v>41905.197916666664</v>
      </c>
      <c r="B35989" s="17">
        <v>468.25256199999995</v>
      </c>
      <c r="C35989" s="17">
        <v>468.25174299999998</v>
      </c>
    </row>
    <row r="35990" spans="1:3" x14ac:dyDescent="0.25">
      <c r="A35990" s="16">
        <v>41905.208333333336</v>
      </c>
      <c r="B35990" s="17">
        <v>468.25024399999995</v>
      </c>
      <c r="C35990" s="17">
        <v>468.25116599999996</v>
      </c>
    </row>
    <row r="35991" spans="1:3" x14ac:dyDescent="0.25">
      <c r="A35991" s="16">
        <v>41905.21875</v>
      </c>
      <c r="B35991" s="17">
        <v>468.24971399999998</v>
      </c>
      <c r="C35991" s="17">
        <v>468.24999199999996</v>
      </c>
    </row>
    <row r="35992" spans="1:3" x14ac:dyDescent="0.25">
      <c r="A35992" s="16">
        <v>41905.229166666664</v>
      </c>
      <c r="B35992" s="17">
        <v>468.248785</v>
      </c>
      <c r="C35992" s="17">
        <v>468.24910399999999</v>
      </c>
    </row>
    <row r="35993" spans="1:3" x14ac:dyDescent="0.25">
      <c r="A35993" s="16">
        <v>41905.239583333336</v>
      </c>
      <c r="B35993" s="17">
        <v>468.247952</v>
      </c>
      <c r="C35993" s="17">
        <v>468.24822899999998</v>
      </c>
    </row>
    <row r="35994" spans="1:3" x14ac:dyDescent="0.25">
      <c r="A35994" s="16">
        <v>41905.25</v>
      </c>
      <c r="B35994" s="17">
        <v>468.24679599999996</v>
      </c>
      <c r="C35994" s="17">
        <v>468.24709999999999</v>
      </c>
    </row>
    <row r="35995" spans="1:3" x14ac:dyDescent="0.25">
      <c r="A35995" s="16">
        <v>41905.260416666664</v>
      </c>
      <c r="B35995" s="17">
        <v>468.24644899999998</v>
      </c>
      <c r="C35995" s="17">
        <v>468.24641099999997</v>
      </c>
    </row>
    <row r="35996" spans="1:3" x14ac:dyDescent="0.25">
      <c r="A35996" s="16">
        <v>41905.270833333336</v>
      </c>
      <c r="B35996" s="17">
        <v>468.24591099999998</v>
      </c>
      <c r="C35996" s="17">
        <v>468.24602599999997</v>
      </c>
    </row>
    <row r="35997" spans="1:3" x14ac:dyDescent="0.25">
      <c r="A35997" s="16">
        <v>41905.28125</v>
      </c>
      <c r="B35997" s="17">
        <v>468.24463099999997</v>
      </c>
      <c r="C35997" s="17">
        <v>468.24516199999999</v>
      </c>
    </row>
    <row r="35998" spans="1:3" x14ac:dyDescent="0.25">
      <c r="A35998" s="16">
        <v>41905.291666666664</v>
      </c>
      <c r="B35998" s="17">
        <v>468.24404499999997</v>
      </c>
      <c r="C35998" s="17">
        <v>468.24421099999995</v>
      </c>
    </row>
    <row r="35999" spans="1:3" x14ac:dyDescent="0.25">
      <c r="A35999" s="16">
        <v>41905.302083333336</v>
      </c>
      <c r="B35999" s="17">
        <v>468.24387899999999</v>
      </c>
      <c r="C35999" s="17">
        <v>468.24408899999997</v>
      </c>
    </row>
    <row r="36000" spans="1:3" x14ac:dyDescent="0.25">
      <c r="A36000" s="16">
        <v>41905.3125</v>
      </c>
      <c r="B36000" s="17">
        <v>468.24182999999999</v>
      </c>
      <c r="C36000" s="17">
        <v>468.24243799999999</v>
      </c>
    </row>
    <row r="36001" spans="1:3" x14ac:dyDescent="0.25">
      <c r="A36001" s="16">
        <v>41905.322916666664</v>
      </c>
      <c r="B36001" s="17">
        <v>468.24119299999995</v>
      </c>
      <c r="C36001" s="17">
        <v>468.24120999999997</v>
      </c>
    </row>
    <row r="36002" spans="1:3" x14ac:dyDescent="0.25">
      <c r="A36002" s="16">
        <v>41905.333333333336</v>
      </c>
      <c r="B36002" s="17">
        <v>468.23904799999997</v>
      </c>
      <c r="C36002" s="17">
        <v>468.24002400000001</v>
      </c>
    </row>
    <row r="36003" spans="1:3" x14ac:dyDescent="0.25">
      <c r="A36003" s="16">
        <v>41905.34375</v>
      </c>
      <c r="B36003" s="17">
        <v>468.23899999999998</v>
      </c>
      <c r="C36003" s="17">
        <v>468.23915699999998</v>
      </c>
    </row>
    <row r="36004" spans="1:3" x14ac:dyDescent="0.25">
      <c r="A36004" s="16">
        <v>41905.354166666664</v>
      </c>
      <c r="B36004" s="17">
        <v>468.23748899999998</v>
      </c>
      <c r="C36004" s="17">
        <v>468.23818899999998</v>
      </c>
    </row>
    <row r="36005" spans="1:3" x14ac:dyDescent="0.25">
      <c r="A36005" s="16">
        <v>41905.364583333336</v>
      </c>
      <c r="B36005" s="17">
        <v>468.23688699999997</v>
      </c>
      <c r="C36005" s="17">
        <v>468.23698099999996</v>
      </c>
    </row>
    <row r="36006" spans="1:3" x14ac:dyDescent="0.25">
      <c r="A36006" s="16">
        <v>41905.375</v>
      </c>
      <c r="B36006" s="17">
        <v>468.236265</v>
      </c>
      <c r="C36006" s="17">
        <v>468.23650399999997</v>
      </c>
    </row>
    <row r="36007" spans="1:3" x14ac:dyDescent="0.25">
      <c r="A36007" s="16">
        <v>41905.385416666664</v>
      </c>
      <c r="B36007" s="17">
        <v>468.23385500000001</v>
      </c>
      <c r="C36007" s="17">
        <v>468.23513599999995</v>
      </c>
    </row>
    <row r="36008" spans="1:3" x14ac:dyDescent="0.25">
      <c r="A36008" s="16">
        <v>41905.395833333336</v>
      </c>
      <c r="B36008" s="17">
        <v>468.233251</v>
      </c>
      <c r="C36008" s="17">
        <v>468.23426599999999</v>
      </c>
    </row>
    <row r="36009" spans="1:3" x14ac:dyDescent="0.25">
      <c r="A36009" s="16">
        <v>41905.40625</v>
      </c>
      <c r="B36009" s="17">
        <v>468.23329200000001</v>
      </c>
      <c r="C36009" s="17">
        <v>468.23380599999996</v>
      </c>
    </row>
    <row r="36010" spans="1:3" x14ac:dyDescent="0.25">
      <c r="A36010" s="16">
        <v>41905.416666666664</v>
      </c>
      <c r="B36010" s="17">
        <v>468.232328</v>
      </c>
      <c r="C36010" s="17">
        <v>468.23258999999996</v>
      </c>
    </row>
    <row r="36011" spans="1:3" x14ac:dyDescent="0.25">
      <c r="A36011" s="16">
        <v>41905.427083333336</v>
      </c>
      <c r="B36011" s="17">
        <v>468.23156799999998</v>
      </c>
      <c r="C36011" s="17">
        <v>468.23184199999997</v>
      </c>
    </row>
    <row r="36012" spans="1:3" x14ac:dyDescent="0.25">
      <c r="A36012" s="16">
        <v>41905.4375</v>
      </c>
      <c r="B36012" s="17">
        <v>468.23007099999995</v>
      </c>
      <c r="C36012" s="17">
        <v>468.23077799999999</v>
      </c>
    </row>
    <row r="36013" spans="1:3" x14ac:dyDescent="0.25">
      <c r="A36013" s="16">
        <v>41905.447916666664</v>
      </c>
      <c r="B36013" s="17">
        <v>468.22963099999998</v>
      </c>
      <c r="C36013" s="17">
        <v>468.23031799999995</v>
      </c>
    </row>
    <row r="36014" spans="1:3" x14ac:dyDescent="0.25">
      <c r="A36014" s="16">
        <v>41905.458333333336</v>
      </c>
      <c r="B36014" s="17">
        <v>468.23010899999997</v>
      </c>
      <c r="C36014" s="17">
        <v>468.22968099999997</v>
      </c>
    </row>
    <row r="36015" spans="1:3" x14ac:dyDescent="0.25">
      <c r="A36015" s="16">
        <v>41905.46875</v>
      </c>
      <c r="B36015" s="17">
        <v>468.230008</v>
      </c>
      <c r="C36015" s="17">
        <v>468.22918999999996</v>
      </c>
    </row>
    <row r="36016" spans="1:3" x14ac:dyDescent="0.25">
      <c r="A36016" s="16">
        <v>41905.479166666664</v>
      </c>
      <c r="B36016" s="17">
        <v>468.22699899999998</v>
      </c>
      <c r="C36016" s="17">
        <v>468.22796199999999</v>
      </c>
    </row>
    <row r="36017" spans="1:3" x14ac:dyDescent="0.25">
      <c r="A36017" s="16">
        <v>41905.489583333336</v>
      </c>
      <c r="B36017" s="17">
        <v>468.22639899999996</v>
      </c>
      <c r="C36017" s="17">
        <v>468.226967</v>
      </c>
    </row>
    <row r="36018" spans="1:3" x14ac:dyDescent="0.25">
      <c r="A36018" s="16">
        <v>41905.5</v>
      </c>
      <c r="B36018" s="17">
        <v>468.22566399999999</v>
      </c>
      <c r="C36018" s="17">
        <v>468.22685899999999</v>
      </c>
    </row>
    <row r="36019" spans="1:3" x14ac:dyDescent="0.25">
      <c r="A36019" s="16">
        <v>41905.510416666664</v>
      </c>
      <c r="B36019" s="17">
        <v>468.22575599999999</v>
      </c>
      <c r="C36019" s="17">
        <v>468.22582</v>
      </c>
    </row>
    <row r="36020" spans="1:3" x14ac:dyDescent="0.25">
      <c r="A36020" s="16">
        <v>41905.520833333336</v>
      </c>
      <c r="B36020" s="17">
        <v>468.22474799999998</v>
      </c>
      <c r="C36020" s="17">
        <v>468.22536700000001</v>
      </c>
    </row>
    <row r="36021" spans="1:3" x14ac:dyDescent="0.25">
      <c r="A36021" s="16">
        <v>41905.53125</v>
      </c>
      <c r="B36021" s="17">
        <v>468.224425</v>
      </c>
      <c r="C36021" s="17">
        <v>468.22452199999998</v>
      </c>
    </row>
    <row r="36022" spans="1:3" x14ac:dyDescent="0.25">
      <c r="A36022" s="16">
        <v>41905.541666666664</v>
      </c>
      <c r="B36022" s="17">
        <v>468.22379599999999</v>
      </c>
      <c r="C36022" s="17">
        <v>468.22421900000001</v>
      </c>
    </row>
    <row r="36023" spans="1:3" x14ac:dyDescent="0.25">
      <c r="A36023" s="16">
        <v>41905.552083333336</v>
      </c>
      <c r="B36023" s="17">
        <v>468.22335499999997</v>
      </c>
      <c r="C36023" s="17">
        <v>468.22381099999996</v>
      </c>
    </row>
    <row r="36024" spans="1:3" x14ac:dyDescent="0.25">
      <c r="A36024" s="16">
        <v>41905.5625</v>
      </c>
      <c r="B36024" s="17">
        <v>468.22398099999998</v>
      </c>
      <c r="C36024" s="17">
        <v>468.223297</v>
      </c>
    </row>
    <row r="36025" spans="1:3" x14ac:dyDescent="0.25">
      <c r="A36025" s="16">
        <v>41905.572916666664</v>
      </c>
      <c r="B36025" s="17">
        <v>468.22164499999997</v>
      </c>
      <c r="C36025" s="17">
        <v>468.22240199999999</v>
      </c>
    </row>
    <row r="36026" spans="1:3" x14ac:dyDescent="0.25">
      <c r="A36026" s="16">
        <v>41905.583333333336</v>
      </c>
      <c r="B36026" s="17">
        <v>468.22148099999998</v>
      </c>
      <c r="C36026" s="17">
        <v>468.22170199999999</v>
      </c>
    </row>
    <row r="36027" spans="1:3" x14ac:dyDescent="0.25">
      <c r="A36027" s="16">
        <v>41905.59375</v>
      </c>
      <c r="B36027" s="17">
        <v>468.22054599999996</v>
      </c>
      <c r="C36027" s="17">
        <v>468.22082799999998</v>
      </c>
    </row>
    <row r="36028" spans="1:3" x14ac:dyDescent="0.25">
      <c r="A36028" s="16">
        <v>41905.604166666664</v>
      </c>
      <c r="B36028" s="17">
        <v>468.22022199999998</v>
      </c>
      <c r="C36028" s="17">
        <v>468.22062599999998</v>
      </c>
    </row>
    <row r="36029" spans="1:3" x14ac:dyDescent="0.25">
      <c r="A36029" s="16">
        <v>41905.614583333336</v>
      </c>
      <c r="B36029" s="17">
        <v>468.21867899999995</v>
      </c>
      <c r="C36029" s="17">
        <v>468.21987899999999</v>
      </c>
    </row>
    <row r="36030" spans="1:3" x14ac:dyDescent="0.25">
      <c r="A36030" s="16">
        <v>41905.625</v>
      </c>
      <c r="B36030" s="17">
        <v>468.219472</v>
      </c>
      <c r="C36030" s="17">
        <v>468.219267</v>
      </c>
    </row>
    <row r="36031" spans="1:3" x14ac:dyDescent="0.25">
      <c r="A36031" s="16">
        <v>41905.635416666664</v>
      </c>
      <c r="B36031" s="17">
        <v>468.21950399999997</v>
      </c>
      <c r="C36031" s="17">
        <v>468.21868899999998</v>
      </c>
    </row>
    <row r="36032" spans="1:3" x14ac:dyDescent="0.25">
      <c r="A36032" s="16">
        <v>41905.645833333336</v>
      </c>
      <c r="B36032" s="17">
        <v>468.21793599999995</v>
      </c>
      <c r="C36032" s="17">
        <v>468.21792499999998</v>
      </c>
    </row>
    <row r="36033" spans="1:3" x14ac:dyDescent="0.25">
      <c r="A36033" s="16">
        <v>41905.65625</v>
      </c>
      <c r="B36033" s="17">
        <v>468.21669099999997</v>
      </c>
      <c r="C36033" s="17">
        <v>468.21723900000001</v>
      </c>
    </row>
    <row r="36034" spans="1:3" x14ac:dyDescent="0.25">
      <c r="A36034" s="16">
        <v>41905.666666666664</v>
      </c>
      <c r="B36034" s="17">
        <v>468.21630999999996</v>
      </c>
      <c r="C36034" s="17">
        <v>468.21603999999996</v>
      </c>
    </row>
    <row r="36035" spans="1:3" x14ac:dyDescent="0.25">
      <c r="A36035" s="16">
        <v>41905.677083333336</v>
      </c>
      <c r="B36035" s="17">
        <v>468.21535999999998</v>
      </c>
      <c r="C36035" s="17">
        <v>468.21554499999996</v>
      </c>
    </row>
    <row r="36036" spans="1:3" x14ac:dyDescent="0.25">
      <c r="A36036" s="16">
        <v>41905.6875</v>
      </c>
      <c r="B36036" s="17">
        <v>468.21434099999999</v>
      </c>
      <c r="C36036" s="17">
        <v>468.215057</v>
      </c>
    </row>
    <row r="36037" spans="1:3" x14ac:dyDescent="0.25">
      <c r="A36037" s="16">
        <v>41905.697916666664</v>
      </c>
      <c r="B36037" s="17">
        <v>468.21318499999995</v>
      </c>
      <c r="C36037" s="17">
        <v>468.21401399999996</v>
      </c>
    </row>
    <row r="36038" spans="1:3" x14ac:dyDescent="0.25">
      <c r="A36038" s="16">
        <v>41905.708333333336</v>
      </c>
      <c r="B36038" s="17">
        <v>468.21236899999997</v>
      </c>
      <c r="C36038" s="17">
        <v>468.21277099999998</v>
      </c>
    </row>
    <row r="36039" spans="1:3" x14ac:dyDescent="0.25">
      <c r="A36039" s="16">
        <v>41905.71875</v>
      </c>
      <c r="B36039" s="17">
        <v>468.21156399999995</v>
      </c>
      <c r="C36039" s="17">
        <v>468.21215100000001</v>
      </c>
    </row>
    <row r="36040" spans="1:3" x14ac:dyDescent="0.25">
      <c r="A36040" s="16">
        <v>41905.729166666664</v>
      </c>
      <c r="B36040" s="17">
        <v>468.210328</v>
      </c>
      <c r="C36040" s="17">
        <v>468.211207</v>
      </c>
    </row>
    <row r="36041" spans="1:3" x14ac:dyDescent="0.25">
      <c r="A36041" s="16">
        <v>41905.739583333336</v>
      </c>
      <c r="B36041" s="17">
        <v>468.20942199999996</v>
      </c>
      <c r="C36041" s="17">
        <v>468.20995199999999</v>
      </c>
    </row>
    <row r="36042" spans="1:3" x14ac:dyDescent="0.25">
      <c r="A36042" s="16">
        <v>41905.75</v>
      </c>
      <c r="B36042" s="17">
        <v>468.208055</v>
      </c>
      <c r="C36042" s="17">
        <v>468.20893799999999</v>
      </c>
    </row>
    <row r="36043" spans="1:3" x14ac:dyDescent="0.25">
      <c r="A36043" s="16">
        <v>41905.760416666664</v>
      </c>
      <c r="B36043" s="17">
        <v>468.20721499999996</v>
      </c>
      <c r="C36043" s="17">
        <v>468.20782699999995</v>
      </c>
    </row>
    <row r="36044" spans="1:3" x14ac:dyDescent="0.25">
      <c r="A36044" s="16">
        <v>41905.770833333336</v>
      </c>
      <c r="B36044" s="17">
        <v>468.20656499999996</v>
      </c>
      <c r="C36044" s="17">
        <v>468.20692099999997</v>
      </c>
    </row>
    <row r="36045" spans="1:3" x14ac:dyDescent="0.25">
      <c r="A36045" s="16">
        <v>41905.78125</v>
      </c>
      <c r="B36045" s="17">
        <v>468.20403699999997</v>
      </c>
      <c r="C36045" s="17">
        <v>468.20583399999998</v>
      </c>
    </row>
    <row r="36046" spans="1:3" x14ac:dyDescent="0.25">
      <c r="A36046" s="16">
        <v>41905.791666666664</v>
      </c>
      <c r="B36046" s="17">
        <v>468.20352599999995</v>
      </c>
      <c r="C36046" s="17">
        <v>468.20462599999996</v>
      </c>
    </row>
    <row r="36047" spans="1:3" x14ac:dyDescent="0.25">
      <c r="A36047" s="16">
        <v>41905.802083333336</v>
      </c>
      <c r="B36047" s="17">
        <v>468.20297199999999</v>
      </c>
      <c r="C36047" s="17">
        <v>468.20358799999997</v>
      </c>
    </row>
    <row r="36048" spans="1:3" x14ac:dyDescent="0.25">
      <c r="A36048" s="16">
        <v>41905.8125</v>
      </c>
      <c r="B36048" s="17">
        <v>468.20259399999998</v>
      </c>
      <c r="C36048" s="17">
        <v>468.20231899999999</v>
      </c>
    </row>
    <row r="36049" spans="1:3" x14ac:dyDescent="0.25">
      <c r="A36049" s="16">
        <v>41905.822916666664</v>
      </c>
      <c r="B36049" s="17">
        <v>468.20112</v>
      </c>
      <c r="C36049" s="17">
        <v>468.20137099999999</v>
      </c>
    </row>
    <row r="36050" spans="1:3" x14ac:dyDescent="0.25">
      <c r="A36050" s="16">
        <v>41905.833333333336</v>
      </c>
      <c r="B36050" s="17">
        <v>468.20043099999998</v>
      </c>
      <c r="C36050" s="17">
        <v>468.20041999999995</v>
      </c>
    </row>
    <row r="36051" spans="1:3" x14ac:dyDescent="0.25">
      <c r="A36051" s="16">
        <v>41905.84375</v>
      </c>
      <c r="B36051" s="17">
        <v>468.19869399999999</v>
      </c>
      <c r="C36051" s="17">
        <v>468.19980099999998</v>
      </c>
    </row>
    <row r="36052" spans="1:3" x14ac:dyDescent="0.25">
      <c r="A36052" s="16">
        <v>41905.854166666664</v>
      </c>
      <c r="B36052" s="17">
        <v>468.198104</v>
      </c>
      <c r="C36052" s="17">
        <v>468.19931699999995</v>
      </c>
    </row>
    <row r="36053" spans="1:3" x14ac:dyDescent="0.25">
      <c r="A36053" s="16">
        <v>41905.864583333336</v>
      </c>
      <c r="B36053" s="17">
        <v>468.19741899999997</v>
      </c>
      <c r="C36053" s="17">
        <v>468.19834199999997</v>
      </c>
    </row>
    <row r="36054" spans="1:3" x14ac:dyDescent="0.25">
      <c r="A36054" s="16">
        <v>41905.875</v>
      </c>
      <c r="B36054" s="17">
        <v>468.196259</v>
      </c>
      <c r="C36054" s="17">
        <v>468.19702899999999</v>
      </c>
    </row>
    <row r="36055" spans="1:3" x14ac:dyDescent="0.25">
      <c r="A36055" s="16">
        <v>41905.885416666664</v>
      </c>
      <c r="B36055" s="17">
        <v>468.19559899999996</v>
      </c>
      <c r="C36055" s="17">
        <v>468.19616499999995</v>
      </c>
    </row>
    <row r="36056" spans="1:3" x14ac:dyDescent="0.25">
      <c r="A36056" s="16">
        <v>41905.895833333336</v>
      </c>
      <c r="B36056" s="17">
        <v>468.19476699999996</v>
      </c>
      <c r="C36056" s="17">
        <v>468.19548599999996</v>
      </c>
    </row>
    <row r="36057" spans="1:3" x14ac:dyDescent="0.25">
      <c r="A36057" s="16">
        <v>41905.90625</v>
      </c>
      <c r="B36057" s="17">
        <v>468.19381899999996</v>
      </c>
      <c r="C36057" s="17">
        <v>468.19452999999999</v>
      </c>
    </row>
    <row r="36058" spans="1:3" x14ac:dyDescent="0.25">
      <c r="A36058" s="16">
        <v>41905.916666666664</v>
      </c>
      <c r="B36058" s="17">
        <v>468.19346199999995</v>
      </c>
      <c r="C36058" s="17">
        <v>468.19357099999996</v>
      </c>
    </row>
    <row r="36059" spans="1:3" x14ac:dyDescent="0.25">
      <c r="A36059" s="16">
        <v>41905.927083333336</v>
      </c>
      <c r="B36059" s="17">
        <v>468.19270499999999</v>
      </c>
      <c r="C36059" s="17">
        <v>468.19289399999997</v>
      </c>
    </row>
    <row r="36060" spans="1:3" x14ac:dyDescent="0.25">
      <c r="A36060" s="16">
        <v>41905.9375</v>
      </c>
      <c r="B36060" s="17">
        <v>468.19107499999996</v>
      </c>
      <c r="C36060" s="17">
        <v>468.19185599999997</v>
      </c>
    </row>
    <row r="36061" spans="1:3" x14ac:dyDescent="0.25">
      <c r="A36061" s="16">
        <v>41905.947916666664</v>
      </c>
      <c r="B36061" s="17">
        <v>468.19155000000001</v>
      </c>
      <c r="C36061" s="17">
        <v>468.19124399999998</v>
      </c>
    </row>
    <row r="36062" spans="1:3" x14ac:dyDescent="0.25">
      <c r="A36062" s="16">
        <v>41905.958333333336</v>
      </c>
      <c r="B36062" s="17">
        <v>468.18914699999999</v>
      </c>
      <c r="C36062" s="17">
        <v>468.19006400000001</v>
      </c>
    </row>
    <row r="36063" spans="1:3" x14ac:dyDescent="0.25">
      <c r="A36063" s="16">
        <v>41905.96875</v>
      </c>
      <c r="B36063" s="17">
        <v>468.189592</v>
      </c>
      <c r="C36063" s="17">
        <v>468.18940099999998</v>
      </c>
    </row>
    <row r="36064" spans="1:3" x14ac:dyDescent="0.25">
      <c r="A36064" s="16">
        <v>41905.979166666664</v>
      </c>
      <c r="B36064" s="17">
        <v>468.188107</v>
      </c>
      <c r="C36064" s="17">
        <v>468.188582</v>
      </c>
    </row>
    <row r="36065" spans="1:3" x14ac:dyDescent="0.25">
      <c r="A36065" s="16">
        <v>41905.989583333336</v>
      </c>
      <c r="B36065" s="17">
        <v>468.18681399999997</v>
      </c>
      <c r="C36065" s="17">
        <v>468.18717499999997</v>
      </c>
    </row>
    <row r="36066" spans="1:3" x14ac:dyDescent="0.25">
      <c r="A36066" s="16">
        <v>41906</v>
      </c>
      <c r="B36066" s="17">
        <v>468.18583999999998</v>
      </c>
      <c r="C36066" s="17">
        <v>468.18636199999997</v>
      </c>
    </row>
    <row r="36067" spans="1:3" x14ac:dyDescent="0.25">
      <c r="A36067" s="16">
        <v>41906.010416666664</v>
      </c>
      <c r="B36067" s="17">
        <v>468.18519899999995</v>
      </c>
      <c r="C36067" s="17">
        <v>468.18559899999997</v>
      </c>
    </row>
    <row r="36068" spans="1:3" x14ac:dyDescent="0.25">
      <c r="A36068" s="16">
        <v>41906.020833333336</v>
      </c>
      <c r="B36068" s="17">
        <v>468.18354299999999</v>
      </c>
      <c r="C36068" s="17">
        <v>468.18499799999995</v>
      </c>
    </row>
    <row r="36069" spans="1:3" x14ac:dyDescent="0.25">
      <c r="A36069" s="16">
        <v>41906.03125</v>
      </c>
      <c r="B36069" s="17">
        <v>468.18392699999998</v>
      </c>
      <c r="C36069" s="17">
        <v>468.18378799999999</v>
      </c>
    </row>
    <row r="36070" spans="1:3" x14ac:dyDescent="0.25">
      <c r="A36070" s="16">
        <v>41906.041666666664</v>
      </c>
      <c r="B36070" s="17">
        <v>468.18359899999996</v>
      </c>
      <c r="C36070" s="17">
        <v>468.18313000000001</v>
      </c>
    </row>
    <row r="36071" spans="1:3" x14ac:dyDescent="0.25">
      <c r="A36071" s="16">
        <v>41906.052083333336</v>
      </c>
      <c r="B36071" s="17">
        <v>468.18294799999995</v>
      </c>
      <c r="C36071" s="17">
        <v>468.18276499999996</v>
      </c>
    </row>
    <row r="36072" spans="1:3" x14ac:dyDescent="0.25">
      <c r="A36072" s="16">
        <v>41906.0625</v>
      </c>
      <c r="B36072" s="17">
        <v>468.18185999999997</v>
      </c>
      <c r="C36072" s="17">
        <v>468.18176799999998</v>
      </c>
    </row>
    <row r="36073" spans="1:3" x14ac:dyDescent="0.25">
      <c r="A36073" s="16">
        <v>41906.072916666664</v>
      </c>
      <c r="B36073" s="17">
        <v>468.18120299999998</v>
      </c>
      <c r="C36073" s="17">
        <v>468.18117799999999</v>
      </c>
    </row>
    <row r="36074" spans="1:3" x14ac:dyDescent="0.25">
      <c r="A36074" s="16">
        <v>41906.083333333336</v>
      </c>
      <c r="B36074" s="17">
        <v>468.18034</v>
      </c>
      <c r="C36074" s="17">
        <v>468.18028399999997</v>
      </c>
    </row>
    <row r="36075" spans="1:3" x14ac:dyDescent="0.25">
      <c r="A36075" s="16">
        <v>41906.09375</v>
      </c>
      <c r="B36075" s="17">
        <v>468.17877699999997</v>
      </c>
      <c r="C36075" s="17">
        <v>468.17951999999997</v>
      </c>
    </row>
    <row r="36076" spans="1:3" x14ac:dyDescent="0.25">
      <c r="A36076" s="16">
        <v>41906.104166666664</v>
      </c>
      <c r="B36076" s="17">
        <v>468.17785699999996</v>
      </c>
      <c r="C36076" s="17">
        <v>468.178695</v>
      </c>
    </row>
    <row r="36077" spans="1:3" x14ac:dyDescent="0.25">
      <c r="A36077" s="16">
        <v>41906.114583333336</v>
      </c>
      <c r="B36077" s="17">
        <v>468.17712599999999</v>
      </c>
      <c r="C36077" s="17">
        <v>468.17760199999998</v>
      </c>
    </row>
    <row r="36078" spans="1:3" x14ac:dyDescent="0.25">
      <c r="A36078" s="16">
        <v>41906.125</v>
      </c>
      <c r="B36078" s="17">
        <v>468.177887</v>
      </c>
      <c r="C36078" s="17">
        <v>468.17755799999998</v>
      </c>
    </row>
    <row r="36079" spans="1:3" x14ac:dyDescent="0.25">
      <c r="A36079" s="16">
        <v>41906.135416666664</v>
      </c>
      <c r="B36079" s="17">
        <v>468.17529399999995</v>
      </c>
      <c r="C36079" s="17">
        <v>468.17668699999996</v>
      </c>
    </row>
    <row r="36080" spans="1:3" x14ac:dyDescent="0.25">
      <c r="A36080" s="16">
        <v>41906.145833333336</v>
      </c>
      <c r="B36080" s="17">
        <v>468.17542399999996</v>
      </c>
      <c r="C36080" s="17">
        <v>468.17579000000001</v>
      </c>
    </row>
    <row r="36081" spans="1:3" x14ac:dyDescent="0.25">
      <c r="A36081" s="16">
        <v>41906.15625</v>
      </c>
      <c r="B36081" s="17">
        <v>468.17523999999997</v>
      </c>
      <c r="C36081" s="17">
        <v>468.174846</v>
      </c>
    </row>
    <row r="36082" spans="1:3" x14ac:dyDescent="0.25">
      <c r="A36082" s="16">
        <v>41906.166666666664</v>
      </c>
      <c r="B36082" s="17">
        <v>468.17314499999998</v>
      </c>
      <c r="C36082" s="17">
        <v>468.17396499999995</v>
      </c>
    </row>
    <row r="36083" spans="1:3" x14ac:dyDescent="0.25">
      <c r="A36083" s="16">
        <v>41906.177083333336</v>
      </c>
      <c r="B36083" s="17">
        <v>468.17227800000001</v>
      </c>
      <c r="C36083" s="17">
        <v>468.17310299999997</v>
      </c>
    </row>
    <row r="36084" spans="1:3" x14ac:dyDescent="0.25">
      <c r="A36084" s="16">
        <v>41906.1875</v>
      </c>
      <c r="B36084" s="17">
        <v>468.17172499999998</v>
      </c>
      <c r="C36084" s="17">
        <v>468.17220899999995</v>
      </c>
    </row>
    <row r="36085" spans="1:3" x14ac:dyDescent="0.25">
      <c r="A36085" s="16">
        <v>41906.197916666664</v>
      </c>
      <c r="B36085" s="17">
        <v>468.17121799999995</v>
      </c>
      <c r="C36085" s="17">
        <v>468.17176599999999</v>
      </c>
    </row>
    <row r="36086" spans="1:3" x14ac:dyDescent="0.25">
      <c r="A36086" s="16">
        <v>41906.208333333336</v>
      </c>
      <c r="B36086" s="17">
        <v>468.17141299999997</v>
      </c>
      <c r="C36086" s="17">
        <v>468.17110399999996</v>
      </c>
    </row>
    <row r="36087" spans="1:3" x14ac:dyDescent="0.25">
      <c r="A36087" s="16">
        <v>41906.21875</v>
      </c>
      <c r="B36087" s="17">
        <v>468.17067299999997</v>
      </c>
      <c r="C36087" s="17">
        <v>468.170548</v>
      </c>
    </row>
    <row r="36088" spans="1:3" x14ac:dyDescent="0.25">
      <c r="A36088" s="16">
        <v>41906.229166666664</v>
      </c>
      <c r="B36088" s="17">
        <v>468.16858199999996</v>
      </c>
      <c r="C36088" s="17">
        <v>468.16972599999997</v>
      </c>
    </row>
    <row r="36089" spans="1:3" x14ac:dyDescent="0.25">
      <c r="A36089" s="16">
        <v>41906.239583333336</v>
      </c>
      <c r="B36089" s="17">
        <v>468.16782899999998</v>
      </c>
      <c r="C36089" s="17">
        <v>468.16868499999998</v>
      </c>
    </row>
    <row r="36090" spans="1:3" x14ac:dyDescent="0.25">
      <c r="A36090" s="16">
        <v>41906.25</v>
      </c>
      <c r="B36090" s="17">
        <v>468.16701599999999</v>
      </c>
      <c r="C36090" s="17">
        <v>468.168229</v>
      </c>
    </row>
    <row r="36091" spans="1:3" x14ac:dyDescent="0.25">
      <c r="A36091" s="16">
        <v>41906.260416666664</v>
      </c>
      <c r="B36091" s="17">
        <v>468.16813199999996</v>
      </c>
      <c r="C36091" s="17">
        <v>468.16714899999999</v>
      </c>
    </row>
    <row r="36092" spans="1:3" x14ac:dyDescent="0.25">
      <c r="A36092" s="16">
        <v>41906.270833333336</v>
      </c>
      <c r="B36092" s="17">
        <v>468.16523599999999</v>
      </c>
      <c r="C36092" s="17">
        <v>468.16619799999995</v>
      </c>
    </row>
    <row r="36093" spans="1:3" x14ac:dyDescent="0.25">
      <c r="A36093" s="16">
        <v>41906.28125</v>
      </c>
      <c r="B36093" s="17">
        <v>468.165415</v>
      </c>
      <c r="C36093" s="17">
        <v>468.16538800000001</v>
      </c>
    </row>
    <row r="36094" spans="1:3" x14ac:dyDescent="0.25">
      <c r="A36094" s="16">
        <v>41906.291666666664</v>
      </c>
      <c r="B36094" s="17">
        <v>468.16409899999996</v>
      </c>
      <c r="C36094" s="17">
        <v>468.16484599999995</v>
      </c>
    </row>
    <row r="36095" spans="1:3" x14ac:dyDescent="0.25">
      <c r="A36095" s="16">
        <v>41906.302083333336</v>
      </c>
      <c r="B36095" s="17">
        <v>468.16355199999998</v>
      </c>
      <c r="C36095" s="17">
        <v>468.16368899999998</v>
      </c>
    </row>
    <row r="36096" spans="1:3" x14ac:dyDescent="0.25">
      <c r="A36096" s="16">
        <v>41906.3125</v>
      </c>
      <c r="B36096" s="17">
        <v>468.16314599999998</v>
      </c>
      <c r="C36096" s="17">
        <v>468.16309099999995</v>
      </c>
    </row>
    <row r="36097" spans="1:3" x14ac:dyDescent="0.25">
      <c r="A36097" s="16">
        <v>41906.322916666664</v>
      </c>
      <c r="B36097" s="17">
        <v>468.16182699999996</v>
      </c>
      <c r="C36097" s="17">
        <v>468.16248899999999</v>
      </c>
    </row>
    <row r="36098" spans="1:3" x14ac:dyDescent="0.25">
      <c r="A36098" s="16">
        <v>41906.333333333336</v>
      </c>
      <c r="B36098" s="17">
        <v>468.16080599999998</v>
      </c>
      <c r="C36098" s="17">
        <v>468.16175899999996</v>
      </c>
    </row>
    <row r="36099" spans="1:3" x14ac:dyDescent="0.25">
      <c r="A36099" s="16">
        <v>41906.34375</v>
      </c>
      <c r="B36099" s="17">
        <v>468.16083099999997</v>
      </c>
      <c r="C36099" s="17">
        <v>468.16055699999998</v>
      </c>
    </row>
    <row r="36100" spans="1:3" x14ac:dyDescent="0.25">
      <c r="A36100" s="16">
        <v>41906.354166666664</v>
      </c>
      <c r="B36100" s="17">
        <v>468.15914599999996</v>
      </c>
      <c r="C36100" s="17">
        <v>468.159986</v>
      </c>
    </row>
    <row r="36101" spans="1:3" x14ac:dyDescent="0.25">
      <c r="A36101" s="16">
        <v>41906.364583333336</v>
      </c>
      <c r="B36101" s="17">
        <v>468.15937099999996</v>
      </c>
      <c r="C36101" s="17">
        <v>468.15893</v>
      </c>
    </row>
    <row r="36102" spans="1:3" x14ac:dyDescent="0.25">
      <c r="A36102" s="16">
        <v>41906.375</v>
      </c>
      <c r="B36102" s="17">
        <v>468.15859399999999</v>
      </c>
      <c r="C36102" s="17">
        <v>468.157963</v>
      </c>
    </row>
    <row r="36103" spans="1:3" x14ac:dyDescent="0.25">
      <c r="A36103" s="16">
        <v>41906.385416666664</v>
      </c>
      <c r="B36103" s="17">
        <v>468.15750299999996</v>
      </c>
      <c r="C36103" s="17">
        <v>468.15770899999995</v>
      </c>
    </row>
    <row r="36104" spans="1:3" x14ac:dyDescent="0.25">
      <c r="A36104" s="16">
        <v>41906.395833333336</v>
      </c>
      <c r="B36104" s="17">
        <v>468.15560299999999</v>
      </c>
      <c r="C36104" s="17">
        <v>468.15704399999998</v>
      </c>
    </row>
    <row r="36105" spans="1:3" x14ac:dyDescent="0.25">
      <c r="A36105" s="16">
        <v>41906.40625</v>
      </c>
      <c r="B36105" s="17">
        <v>468.15646299999997</v>
      </c>
      <c r="C36105" s="17">
        <v>468.15660699999995</v>
      </c>
    </row>
    <row r="36106" spans="1:3" x14ac:dyDescent="0.25">
      <c r="A36106" s="16">
        <v>41906.416666666664</v>
      </c>
      <c r="B36106" s="17">
        <v>468.15583599999997</v>
      </c>
      <c r="C36106" s="17">
        <v>468.15579399999996</v>
      </c>
    </row>
    <row r="36107" spans="1:3" x14ac:dyDescent="0.25">
      <c r="A36107" s="16">
        <v>41906.427083333336</v>
      </c>
      <c r="B36107" s="17">
        <v>468.15517399999999</v>
      </c>
      <c r="C36107" s="17">
        <v>468.154788</v>
      </c>
    </row>
    <row r="36108" spans="1:3" x14ac:dyDescent="0.25">
      <c r="A36108" s="16">
        <v>41906.4375</v>
      </c>
      <c r="B36108" s="17">
        <v>468.15307099999995</v>
      </c>
      <c r="C36108" s="17">
        <v>468.15410299999996</v>
      </c>
    </row>
    <row r="36109" spans="1:3" x14ac:dyDescent="0.25">
      <c r="A36109" s="16">
        <v>41906.447916666664</v>
      </c>
      <c r="B36109" s="17">
        <v>468.15388999999999</v>
      </c>
      <c r="C36109" s="17">
        <v>468.153504</v>
      </c>
    </row>
    <row r="36110" spans="1:3" x14ac:dyDescent="0.25">
      <c r="A36110" s="16">
        <v>41906.458333333336</v>
      </c>
      <c r="B36110" s="17">
        <v>468.15376099999997</v>
      </c>
      <c r="C36110" s="17">
        <v>468.15350599999999</v>
      </c>
    </row>
    <row r="36111" spans="1:3" x14ac:dyDescent="0.25">
      <c r="A36111" s="16">
        <v>41906.46875</v>
      </c>
      <c r="B36111" s="17">
        <v>468.152064</v>
      </c>
      <c r="C36111" s="17">
        <v>468.15228099999996</v>
      </c>
    </row>
    <row r="36112" spans="1:3" x14ac:dyDescent="0.25">
      <c r="A36112" s="16">
        <v>41906.479166666664</v>
      </c>
      <c r="B36112" s="17">
        <v>468.15186999999997</v>
      </c>
      <c r="C36112" s="17">
        <v>468.15173799999997</v>
      </c>
    </row>
    <row r="36113" spans="1:3" x14ac:dyDescent="0.25">
      <c r="A36113" s="16">
        <v>41906.489583333336</v>
      </c>
      <c r="B36113" s="17">
        <v>468.15165500000001</v>
      </c>
      <c r="C36113" s="17">
        <v>468.15188499999999</v>
      </c>
    </row>
    <row r="36114" spans="1:3" x14ac:dyDescent="0.25">
      <c r="A36114" s="16">
        <v>41906.5</v>
      </c>
      <c r="B36114" s="17">
        <v>468.15040799999997</v>
      </c>
      <c r="C36114" s="17">
        <v>468.15092999999996</v>
      </c>
    </row>
    <row r="36115" spans="1:3" x14ac:dyDescent="0.25">
      <c r="A36115" s="16">
        <v>41906.510416666664</v>
      </c>
      <c r="B36115" s="17">
        <v>468.15065199999998</v>
      </c>
      <c r="C36115" s="17">
        <v>468.15050199999996</v>
      </c>
    </row>
    <row r="36116" spans="1:3" x14ac:dyDescent="0.25">
      <c r="A36116" s="16">
        <v>41906.520833333336</v>
      </c>
      <c r="B36116" s="17">
        <v>468.14920599999999</v>
      </c>
      <c r="C36116" s="17">
        <v>468.149855</v>
      </c>
    </row>
    <row r="36117" spans="1:3" x14ac:dyDescent="0.25">
      <c r="A36117" s="16">
        <v>41906.53125</v>
      </c>
      <c r="B36117" s="17">
        <v>468.14982899999995</v>
      </c>
      <c r="C36117" s="17">
        <v>468.14948999999996</v>
      </c>
    </row>
    <row r="36118" spans="1:3" x14ac:dyDescent="0.25">
      <c r="A36118" s="16">
        <v>41906.541666666664</v>
      </c>
      <c r="B36118" s="17">
        <v>468.14805799999999</v>
      </c>
      <c r="C36118" s="17">
        <v>468.14850799999999</v>
      </c>
    </row>
    <row r="36119" spans="1:3" x14ac:dyDescent="0.25">
      <c r="A36119" s="16">
        <v>41906.552083333336</v>
      </c>
      <c r="B36119" s="17">
        <v>468.14705899999996</v>
      </c>
      <c r="C36119" s="17">
        <v>468.14802799999995</v>
      </c>
    </row>
    <row r="36120" spans="1:3" x14ac:dyDescent="0.25">
      <c r="A36120" s="16">
        <v>41906.5625</v>
      </c>
      <c r="B36120" s="17">
        <v>468.14713</v>
      </c>
      <c r="C36120" s="17">
        <v>468.14743599999997</v>
      </c>
    </row>
    <row r="36121" spans="1:3" x14ac:dyDescent="0.25">
      <c r="A36121" s="16">
        <v>41906.572916666664</v>
      </c>
      <c r="B36121" s="17">
        <v>468.14686699999999</v>
      </c>
      <c r="C36121" s="17">
        <v>468.14685299999996</v>
      </c>
    </row>
    <row r="36122" spans="1:3" x14ac:dyDescent="0.25">
      <c r="A36122" s="16">
        <v>41906.583333333336</v>
      </c>
      <c r="B36122" s="17">
        <v>468.14600799999999</v>
      </c>
      <c r="C36122" s="17">
        <v>468.14616999999998</v>
      </c>
    </row>
    <row r="36123" spans="1:3" x14ac:dyDescent="0.25">
      <c r="A36123" s="16">
        <v>41906.59375</v>
      </c>
      <c r="B36123" s="17">
        <v>468.14406599999995</v>
      </c>
      <c r="C36123" s="17">
        <v>468.14523299999996</v>
      </c>
    </row>
    <row r="36124" spans="1:3" x14ac:dyDescent="0.25">
      <c r="A36124" s="16">
        <v>41906.604166666664</v>
      </c>
      <c r="B36124" s="17">
        <v>468.144338</v>
      </c>
      <c r="C36124" s="17">
        <v>468.14445599999999</v>
      </c>
    </row>
    <row r="36125" spans="1:3" x14ac:dyDescent="0.25">
      <c r="A36125" s="16">
        <v>41906.614583333336</v>
      </c>
      <c r="B36125" s="17">
        <v>468.14312699999999</v>
      </c>
      <c r="C36125" s="17">
        <v>468.14332400000001</v>
      </c>
    </row>
    <row r="36126" spans="1:3" x14ac:dyDescent="0.25">
      <c r="A36126" s="16">
        <v>41906.625</v>
      </c>
      <c r="B36126" s="17">
        <v>468.14298399999996</v>
      </c>
      <c r="C36126" s="17">
        <v>468.14304199999998</v>
      </c>
    </row>
    <row r="36127" spans="1:3" x14ac:dyDescent="0.25">
      <c r="A36127" s="16">
        <v>41906.635416666664</v>
      </c>
      <c r="B36127" s="17">
        <v>468.141796</v>
      </c>
      <c r="C36127" s="17">
        <v>468.14169399999997</v>
      </c>
    </row>
    <row r="36128" spans="1:3" x14ac:dyDescent="0.25">
      <c r="A36128" s="16">
        <v>41906.645833333336</v>
      </c>
      <c r="B36128" s="17">
        <v>468.13983500000001</v>
      </c>
      <c r="C36128" s="17">
        <v>468.140739</v>
      </c>
    </row>
    <row r="36129" spans="1:3" x14ac:dyDescent="0.25">
      <c r="A36129" s="16">
        <v>41906.65625</v>
      </c>
      <c r="B36129" s="17">
        <v>468.13942799999995</v>
      </c>
      <c r="C36129" s="17">
        <v>468.13977999999997</v>
      </c>
    </row>
    <row r="36130" spans="1:3" x14ac:dyDescent="0.25">
      <c r="A36130" s="16">
        <v>41906.666666666664</v>
      </c>
      <c r="B36130" s="17">
        <v>468.138732</v>
      </c>
      <c r="C36130" s="17">
        <v>468.13916</v>
      </c>
    </row>
    <row r="36131" spans="1:3" x14ac:dyDescent="0.25">
      <c r="A36131" s="16">
        <v>41906.677083333336</v>
      </c>
      <c r="B36131" s="17">
        <v>468.13798699999995</v>
      </c>
      <c r="C36131" s="17">
        <v>468.13830099999996</v>
      </c>
    </row>
    <row r="36132" spans="1:3" x14ac:dyDescent="0.25">
      <c r="A36132" s="16">
        <v>41906.6875</v>
      </c>
      <c r="B36132" s="17">
        <v>468.13731899999999</v>
      </c>
      <c r="C36132" s="17">
        <v>468.13741999999996</v>
      </c>
    </row>
    <row r="36133" spans="1:3" x14ac:dyDescent="0.25">
      <c r="A36133" s="16">
        <v>41906.697916666664</v>
      </c>
      <c r="B36133" s="17">
        <v>468.13528199999996</v>
      </c>
      <c r="C36133" s="17">
        <v>468.13667099999998</v>
      </c>
    </row>
    <row r="36134" spans="1:3" x14ac:dyDescent="0.25">
      <c r="A36134" s="16">
        <v>41906.708333333336</v>
      </c>
      <c r="B36134" s="17">
        <v>468.13473299999998</v>
      </c>
      <c r="C36134" s="17">
        <v>468.13586799999996</v>
      </c>
    </row>
    <row r="36135" spans="1:3" x14ac:dyDescent="0.25">
      <c r="A36135" s="16">
        <v>41906.71875</v>
      </c>
      <c r="B36135" s="17">
        <v>468.13515999999998</v>
      </c>
      <c r="C36135" s="17">
        <v>468.13496599999996</v>
      </c>
    </row>
    <row r="36136" spans="1:3" x14ac:dyDescent="0.25">
      <c r="A36136" s="16">
        <v>41906.729166666664</v>
      </c>
      <c r="B36136" s="17">
        <v>468.13439</v>
      </c>
      <c r="C36136" s="17">
        <v>468.13405799999998</v>
      </c>
    </row>
    <row r="36137" spans="1:3" x14ac:dyDescent="0.25">
      <c r="A36137" s="16">
        <v>41906.739583333336</v>
      </c>
      <c r="B36137" s="17">
        <v>468.13276199999996</v>
      </c>
      <c r="C36137" s="17">
        <v>468.13362599999999</v>
      </c>
    </row>
    <row r="36138" spans="1:3" x14ac:dyDescent="0.25">
      <c r="A36138" s="16">
        <v>41906.75</v>
      </c>
      <c r="B36138" s="17">
        <v>468.13169199999999</v>
      </c>
      <c r="C36138" s="17">
        <v>468.13241599999998</v>
      </c>
    </row>
    <row r="36139" spans="1:3" x14ac:dyDescent="0.25">
      <c r="A36139" s="16">
        <v>41906.760416666664</v>
      </c>
      <c r="B36139" s="17">
        <v>468.13101599999999</v>
      </c>
      <c r="C36139" s="17">
        <v>468.131213</v>
      </c>
    </row>
    <row r="36140" spans="1:3" x14ac:dyDescent="0.25">
      <c r="A36140" s="16">
        <v>41906.770833333336</v>
      </c>
      <c r="B36140" s="17">
        <v>468.12983499999996</v>
      </c>
      <c r="C36140" s="17">
        <v>468.13016799999997</v>
      </c>
    </row>
    <row r="36141" spans="1:3" x14ac:dyDescent="0.25">
      <c r="A36141" s="16">
        <v>41906.78125</v>
      </c>
      <c r="B36141" s="17">
        <v>468.127815</v>
      </c>
      <c r="C36141" s="17">
        <v>468.12907099999995</v>
      </c>
    </row>
    <row r="36142" spans="1:3" x14ac:dyDescent="0.25">
      <c r="A36142" s="16">
        <v>41906.791666666664</v>
      </c>
      <c r="B36142" s="17">
        <v>468.128444</v>
      </c>
      <c r="C36142" s="17">
        <v>468.12825599999996</v>
      </c>
    </row>
    <row r="36143" spans="1:3" x14ac:dyDescent="0.25">
      <c r="A36143" s="16">
        <v>41906.802083333336</v>
      </c>
      <c r="B36143" s="17">
        <v>468.12691099999995</v>
      </c>
      <c r="C36143" s="17">
        <v>468.12735999999995</v>
      </c>
    </row>
    <row r="36144" spans="1:3" x14ac:dyDescent="0.25">
      <c r="A36144" s="16">
        <v>41906.8125</v>
      </c>
      <c r="B36144" s="17">
        <v>468.12564499999996</v>
      </c>
      <c r="C36144" s="17">
        <v>468.12570899999997</v>
      </c>
    </row>
    <row r="36145" spans="1:3" x14ac:dyDescent="0.25">
      <c r="A36145" s="16">
        <v>41906.822916666664</v>
      </c>
      <c r="B36145" s="17">
        <v>468.124482</v>
      </c>
      <c r="C36145" s="17">
        <v>468.125584</v>
      </c>
    </row>
    <row r="36146" spans="1:3" x14ac:dyDescent="0.25">
      <c r="A36146" s="16">
        <v>41906.833333333336</v>
      </c>
      <c r="B36146" s="17">
        <v>468.12407899999999</v>
      </c>
      <c r="C36146" s="17">
        <v>468.12419799999998</v>
      </c>
    </row>
    <row r="36147" spans="1:3" x14ac:dyDescent="0.25">
      <c r="A36147" s="16">
        <v>41906.84375</v>
      </c>
      <c r="B36147" s="17">
        <v>468.12373499999995</v>
      </c>
      <c r="C36147" s="17">
        <v>468.12357599999996</v>
      </c>
    </row>
    <row r="36148" spans="1:3" x14ac:dyDescent="0.25">
      <c r="A36148" s="16">
        <v>41906.854166666664</v>
      </c>
      <c r="B36148" s="19"/>
      <c r="C36148" s="19"/>
    </row>
    <row r="36149" spans="1:3" x14ac:dyDescent="0.25">
      <c r="A36149" s="16">
        <v>41906.864583333328</v>
      </c>
      <c r="B36149" s="19"/>
      <c r="C36149" s="19"/>
    </row>
    <row r="36150" spans="1:3" x14ac:dyDescent="0.25">
      <c r="A36150" s="16">
        <v>41906.874999999993</v>
      </c>
      <c r="B36150" s="19"/>
      <c r="C36150" s="19"/>
    </row>
    <row r="36151" spans="1:3" x14ac:dyDescent="0.25">
      <c r="A36151" s="16">
        <v>41906.885416666657</v>
      </c>
      <c r="B36151" s="19"/>
      <c r="C36151" s="19"/>
    </row>
    <row r="36152" spans="1:3" x14ac:dyDescent="0.25">
      <c r="A36152" s="16">
        <v>41906.895833333321</v>
      </c>
      <c r="B36152" s="19"/>
      <c r="C36152" s="19"/>
    </row>
    <row r="36153" spans="1:3" x14ac:dyDescent="0.25">
      <c r="A36153" s="16">
        <v>41906.906249999985</v>
      </c>
      <c r="B36153" s="19"/>
      <c r="C36153" s="19"/>
    </row>
    <row r="36154" spans="1:3" x14ac:dyDescent="0.25">
      <c r="A36154" s="16">
        <v>41906.91666666665</v>
      </c>
      <c r="B36154" s="19"/>
      <c r="C36154" s="19"/>
    </row>
    <row r="36155" spans="1:3" x14ac:dyDescent="0.25">
      <c r="A36155" s="16">
        <v>41906.927083333314</v>
      </c>
      <c r="B36155" s="19"/>
      <c r="C36155" s="19"/>
    </row>
    <row r="36156" spans="1:3" x14ac:dyDescent="0.25">
      <c r="A36156" s="16">
        <v>41906.937499999978</v>
      </c>
      <c r="B36156" s="19"/>
      <c r="C36156" s="19"/>
    </row>
    <row r="36157" spans="1:3" x14ac:dyDescent="0.25">
      <c r="A36157" s="16">
        <v>41906.947916666642</v>
      </c>
      <c r="B36157" s="19"/>
      <c r="C36157" s="19"/>
    </row>
    <row r="36158" spans="1:3" x14ac:dyDescent="0.25">
      <c r="A36158" s="16">
        <v>41906.958333333307</v>
      </c>
      <c r="B36158" s="19"/>
      <c r="C36158" s="19"/>
    </row>
    <row r="36159" spans="1:3" x14ac:dyDescent="0.25">
      <c r="A36159" s="16">
        <v>41906.968749999971</v>
      </c>
      <c r="B36159" s="19"/>
      <c r="C36159" s="19"/>
    </row>
    <row r="36160" spans="1:3" x14ac:dyDescent="0.25">
      <c r="A36160" s="16">
        <v>41906.979166666635</v>
      </c>
      <c r="B36160" s="19"/>
      <c r="C36160" s="19"/>
    </row>
    <row r="36161" spans="1:3" x14ac:dyDescent="0.25">
      <c r="A36161" s="16">
        <v>41906.989583333299</v>
      </c>
      <c r="B36161" s="19"/>
      <c r="C36161" s="19"/>
    </row>
    <row r="36162" spans="1:3" x14ac:dyDescent="0.25">
      <c r="A36162" s="16">
        <v>41906.999999999964</v>
      </c>
      <c r="B36162" s="19"/>
      <c r="C36162" s="19"/>
    </row>
    <row r="36163" spans="1:3" x14ac:dyDescent="0.25">
      <c r="A36163" s="16">
        <v>41907.010416666628</v>
      </c>
      <c r="B36163" s="19"/>
      <c r="C36163" s="19"/>
    </row>
    <row r="36164" spans="1:3" x14ac:dyDescent="0.25">
      <c r="A36164" s="16">
        <v>41907.020833333292</v>
      </c>
      <c r="B36164" s="19"/>
      <c r="C36164" s="19"/>
    </row>
    <row r="36165" spans="1:3" x14ac:dyDescent="0.25">
      <c r="A36165" s="16">
        <v>41907.031249999956</v>
      </c>
      <c r="B36165" s="19"/>
      <c r="C36165" s="19"/>
    </row>
    <row r="36166" spans="1:3" x14ac:dyDescent="0.25">
      <c r="A36166" s="16">
        <v>41907.041666666621</v>
      </c>
      <c r="B36166" s="19"/>
      <c r="C36166" s="19"/>
    </row>
    <row r="36167" spans="1:3" x14ac:dyDescent="0.25">
      <c r="A36167" s="16">
        <v>41907.052083333285</v>
      </c>
      <c r="B36167" s="19"/>
      <c r="C36167" s="19"/>
    </row>
    <row r="36168" spans="1:3" x14ac:dyDescent="0.25">
      <c r="A36168" s="16">
        <v>41907.062499999949</v>
      </c>
      <c r="B36168" s="19"/>
      <c r="C36168" s="19"/>
    </row>
    <row r="36169" spans="1:3" x14ac:dyDescent="0.25">
      <c r="A36169" s="16">
        <v>41907.072916666613</v>
      </c>
      <c r="B36169" s="19"/>
      <c r="C36169" s="19"/>
    </row>
    <row r="36170" spans="1:3" x14ac:dyDescent="0.25">
      <c r="A36170" s="16">
        <v>41907.083333333278</v>
      </c>
      <c r="B36170" s="19"/>
      <c r="C36170" s="19"/>
    </row>
    <row r="36171" spans="1:3" x14ac:dyDescent="0.25">
      <c r="A36171" s="16">
        <v>41907.093749999942</v>
      </c>
      <c r="B36171" s="19"/>
      <c r="C36171" s="19"/>
    </row>
    <row r="36172" spans="1:3" x14ac:dyDescent="0.25">
      <c r="A36172" s="16">
        <v>41907.104166666606</v>
      </c>
      <c r="B36172" s="19"/>
      <c r="C36172" s="19"/>
    </row>
    <row r="36173" spans="1:3" x14ac:dyDescent="0.25">
      <c r="A36173" s="16">
        <v>41907.11458333327</v>
      </c>
      <c r="B36173" s="19"/>
      <c r="C36173" s="19"/>
    </row>
    <row r="36174" spans="1:3" x14ac:dyDescent="0.25">
      <c r="A36174" s="16">
        <v>41907.124999999935</v>
      </c>
      <c r="B36174" s="19"/>
      <c r="C36174" s="19"/>
    </row>
    <row r="36175" spans="1:3" x14ac:dyDescent="0.25">
      <c r="A36175" s="16">
        <v>41907.135416666599</v>
      </c>
      <c r="B36175" s="19"/>
      <c r="C36175" s="19"/>
    </row>
    <row r="36176" spans="1:3" x14ac:dyDescent="0.25">
      <c r="A36176" s="16">
        <v>41907.145833333263</v>
      </c>
      <c r="B36176" s="19"/>
      <c r="C36176" s="19"/>
    </row>
    <row r="36177" spans="1:3" x14ac:dyDescent="0.25">
      <c r="A36177" s="16">
        <v>41907.156249999927</v>
      </c>
      <c r="B36177" s="19"/>
      <c r="C36177" s="19"/>
    </row>
    <row r="36178" spans="1:3" x14ac:dyDescent="0.25">
      <c r="A36178" s="16">
        <v>41907.166666666591</v>
      </c>
      <c r="B36178" s="19"/>
      <c r="C36178" s="19"/>
    </row>
    <row r="36179" spans="1:3" x14ac:dyDescent="0.25">
      <c r="A36179" s="16">
        <v>41907.177083333256</v>
      </c>
      <c r="B36179" s="19"/>
      <c r="C36179" s="19"/>
    </row>
    <row r="36180" spans="1:3" x14ac:dyDescent="0.25">
      <c r="A36180" s="16">
        <v>41907.18749999992</v>
      </c>
      <c r="B36180" s="19"/>
      <c r="C36180" s="19"/>
    </row>
    <row r="36181" spans="1:3" x14ac:dyDescent="0.25">
      <c r="A36181" s="16">
        <v>41907.197916666584</v>
      </c>
      <c r="B36181" s="19"/>
      <c r="C36181" s="19"/>
    </row>
    <row r="36182" spans="1:3" x14ac:dyDescent="0.25">
      <c r="A36182" s="16">
        <v>41907.208333333248</v>
      </c>
      <c r="B36182" s="19"/>
      <c r="C36182" s="19"/>
    </row>
    <row r="36183" spans="1:3" x14ac:dyDescent="0.25">
      <c r="A36183" s="16">
        <v>41907.218749999913</v>
      </c>
      <c r="B36183" s="19"/>
      <c r="C36183" s="19"/>
    </row>
    <row r="36184" spans="1:3" x14ac:dyDescent="0.25">
      <c r="A36184" s="16">
        <v>41907.229166666577</v>
      </c>
      <c r="B36184" s="19"/>
      <c r="C36184" s="19"/>
    </row>
    <row r="36185" spans="1:3" x14ac:dyDescent="0.25">
      <c r="A36185" s="16">
        <v>41907.239583333241</v>
      </c>
      <c r="B36185" s="19"/>
      <c r="C36185" s="19"/>
    </row>
    <row r="36186" spans="1:3" x14ac:dyDescent="0.25">
      <c r="A36186" s="16">
        <v>41907.249999999905</v>
      </c>
      <c r="B36186" s="19"/>
      <c r="C36186" s="19"/>
    </row>
    <row r="36187" spans="1:3" x14ac:dyDescent="0.25">
      <c r="A36187" s="16">
        <v>41907.26041666657</v>
      </c>
      <c r="B36187" s="19"/>
      <c r="C36187" s="19"/>
    </row>
    <row r="36188" spans="1:3" x14ac:dyDescent="0.25">
      <c r="A36188" s="16">
        <v>41907.270833333234</v>
      </c>
      <c r="B36188" s="19"/>
      <c r="C36188" s="19"/>
    </row>
    <row r="36189" spans="1:3" x14ac:dyDescent="0.25">
      <c r="A36189" s="16">
        <v>41907.281249999898</v>
      </c>
      <c r="B36189" s="19"/>
      <c r="C36189" s="19"/>
    </row>
    <row r="36190" spans="1:3" x14ac:dyDescent="0.25">
      <c r="A36190" s="16">
        <v>41907.291666666562</v>
      </c>
      <c r="B36190" s="19"/>
      <c r="C36190" s="19"/>
    </row>
    <row r="36191" spans="1:3" x14ac:dyDescent="0.25">
      <c r="A36191" s="16">
        <v>41907.302083333227</v>
      </c>
      <c r="B36191" s="19"/>
      <c r="C36191" s="19"/>
    </row>
    <row r="36192" spans="1:3" x14ac:dyDescent="0.25">
      <c r="A36192" s="16">
        <v>41907.312499999891</v>
      </c>
      <c r="B36192" s="19"/>
      <c r="C36192" s="19"/>
    </row>
    <row r="36193" spans="1:3" x14ac:dyDescent="0.25">
      <c r="A36193" s="16">
        <v>41907.322916666555</v>
      </c>
      <c r="B36193" s="19"/>
      <c r="C36193" s="19"/>
    </row>
    <row r="36194" spans="1:3" x14ac:dyDescent="0.25">
      <c r="A36194" s="16">
        <v>41907.333333333219</v>
      </c>
      <c r="B36194" s="19"/>
      <c r="C36194" s="19"/>
    </row>
    <row r="36195" spans="1:3" x14ac:dyDescent="0.25">
      <c r="A36195" s="16">
        <v>41907.343749999884</v>
      </c>
      <c r="B36195" s="19"/>
      <c r="C36195" s="19"/>
    </row>
    <row r="36196" spans="1:3" x14ac:dyDescent="0.25">
      <c r="A36196" s="16">
        <v>41907.354166666548</v>
      </c>
      <c r="B36196" s="19"/>
      <c r="C36196" s="19"/>
    </row>
    <row r="36197" spans="1:3" x14ac:dyDescent="0.25">
      <c r="A36197" s="16">
        <v>41907.364583333212</v>
      </c>
      <c r="B36197" s="19"/>
      <c r="C36197" s="19"/>
    </row>
    <row r="36198" spans="1:3" x14ac:dyDescent="0.25">
      <c r="A36198" s="16">
        <v>41907.374999999876</v>
      </c>
      <c r="B36198" s="19"/>
      <c r="C36198" s="19"/>
    </row>
    <row r="36199" spans="1:3" x14ac:dyDescent="0.25">
      <c r="A36199" s="16">
        <v>41907.385416666541</v>
      </c>
      <c r="B36199" s="19"/>
      <c r="C36199" s="19"/>
    </row>
    <row r="36200" spans="1:3" x14ac:dyDescent="0.25">
      <c r="A36200" s="16">
        <v>41907.395833333205</v>
      </c>
      <c r="B36200" s="19"/>
      <c r="C36200" s="19"/>
    </row>
    <row r="36201" spans="1:3" x14ac:dyDescent="0.25">
      <c r="A36201" s="16">
        <v>41907.406249999869</v>
      </c>
      <c r="B36201" s="19"/>
      <c r="C36201" s="19"/>
    </row>
    <row r="36202" spans="1:3" x14ac:dyDescent="0.25">
      <c r="A36202" s="16">
        <v>41907.416666666533</v>
      </c>
      <c r="B36202" s="19"/>
      <c r="C36202" s="19"/>
    </row>
    <row r="36203" spans="1:3" x14ac:dyDescent="0.25">
      <c r="A36203" s="16">
        <v>41907.427083333198</v>
      </c>
      <c r="B36203" s="19"/>
      <c r="C36203" s="19"/>
    </row>
    <row r="36204" spans="1:3" x14ac:dyDescent="0.25">
      <c r="A36204" s="16">
        <v>41907.437499999862</v>
      </c>
      <c r="B36204" s="19"/>
      <c r="C36204" s="19"/>
    </row>
    <row r="36205" spans="1:3" x14ac:dyDescent="0.25">
      <c r="A36205" s="16">
        <v>41907.447916666526</v>
      </c>
      <c r="B36205" s="19"/>
      <c r="C36205" s="19"/>
    </row>
    <row r="36206" spans="1:3" x14ac:dyDescent="0.25">
      <c r="A36206" s="16">
        <v>41907.45833333319</v>
      </c>
      <c r="B36206" s="19"/>
      <c r="C36206" s="19"/>
    </row>
    <row r="36207" spans="1:3" x14ac:dyDescent="0.25">
      <c r="A36207" s="16">
        <v>41907.468749999854</v>
      </c>
      <c r="B36207" s="19"/>
      <c r="C36207" s="19"/>
    </row>
    <row r="36208" spans="1:3" x14ac:dyDescent="0.25">
      <c r="A36208" s="16">
        <v>41907.479166666519</v>
      </c>
      <c r="B36208" s="19"/>
      <c r="C36208" s="19"/>
    </row>
    <row r="36209" spans="1:3" x14ac:dyDescent="0.25">
      <c r="A36209" s="16">
        <v>41907.489583333183</v>
      </c>
      <c r="B36209" s="19"/>
      <c r="C36209" s="19"/>
    </row>
    <row r="36210" spans="1:3" x14ac:dyDescent="0.25">
      <c r="A36210" s="16">
        <v>41907.499999999847</v>
      </c>
      <c r="B36210" s="19"/>
      <c r="C36210" s="19"/>
    </row>
    <row r="36211" spans="1:3" x14ac:dyDescent="0.25">
      <c r="A36211" s="16">
        <v>41907.510416666511</v>
      </c>
      <c r="B36211" s="19"/>
      <c r="C36211" s="19"/>
    </row>
    <row r="36212" spans="1:3" x14ac:dyDescent="0.25">
      <c r="A36212" s="16">
        <v>41907.520833333176</v>
      </c>
      <c r="B36212" s="19"/>
      <c r="C36212" s="19"/>
    </row>
    <row r="36213" spans="1:3" x14ac:dyDescent="0.25">
      <c r="A36213" s="16">
        <v>41907.53124999984</v>
      </c>
      <c r="B36213" s="19"/>
      <c r="C36213" s="19"/>
    </row>
    <row r="36214" spans="1:3" x14ac:dyDescent="0.25">
      <c r="A36214" s="16">
        <v>41907.541666666504</v>
      </c>
      <c r="B36214" s="19"/>
      <c r="C36214" s="19"/>
    </row>
    <row r="36215" spans="1:3" x14ac:dyDescent="0.25">
      <c r="A36215" s="16">
        <v>41907.552083333168</v>
      </c>
      <c r="B36215" s="19"/>
      <c r="C36215" s="19"/>
    </row>
    <row r="36216" spans="1:3" x14ac:dyDescent="0.25">
      <c r="A36216" s="16">
        <v>41907.562499999833</v>
      </c>
      <c r="B36216" s="19"/>
      <c r="C36216" s="19"/>
    </row>
    <row r="36217" spans="1:3" x14ac:dyDescent="0.25">
      <c r="A36217" s="16">
        <v>41907.572916666497</v>
      </c>
      <c r="B36217" s="19"/>
      <c r="C36217" s="19"/>
    </row>
    <row r="36218" spans="1:3" x14ac:dyDescent="0.25">
      <c r="A36218" s="16">
        <v>41907.583333333161</v>
      </c>
      <c r="B36218" s="19"/>
      <c r="C36218" s="19"/>
    </row>
    <row r="36219" spans="1:3" x14ac:dyDescent="0.25">
      <c r="A36219" s="16">
        <v>41907.593749999825</v>
      </c>
      <c r="B36219" s="19"/>
      <c r="C36219" s="19"/>
    </row>
    <row r="36220" spans="1:3" x14ac:dyDescent="0.25">
      <c r="A36220" s="16">
        <v>41907.60416666649</v>
      </c>
      <c r="B36220" s="19"/>
      <c r="C36220" s="19"/>
    </row>
    <row r="36221" spans="1:3" x14ac:dyDescent="0.25">
      <c r="A36221" s="16">
        <v>41907.614583333154</v>
      </c>
      <c r="B36221" s="19"/>
      <c r="C36221" s="19"/>
    </row>
    <row r="36222" spans="1:3" x14ac:dyDescent="0.25">
      <c r="A36222" s="16">
        <v>41907.624999999818</v>
      </c>
      <c r="B36222" s="19"/>
      <c r="C36222" s="19"/>
    </row>
    <row r="36223" spans="1:3" x14ac:dyDescent="0.25">
      <c r="A36223" s="16">
        <v>41907.635416666482</v>
      </c>
      <c r="B36223" s="19"/>
      <c r="C36223" s="19"/>
    </row>
    <row r="36224" spans="1:3" x14ac:dyDescent="0.25">
      <c r="A36224" s="16">
        <v>41907.645833333147</v>
      </c>
      <c r="B36224" s="19"/>
      <c r="C36224" s="19"/>
    </row>
    <row r="36225" spans="1:3" x14ac:dyDescent="0.25">
      <c r="A36225" s="16">
        <v>41907.656249999811</v>
      </c>
      <c r="B36225" s="19"/>
      <c r="C36225" s="19"/>
    </row>
    <row r="36226" spans="1:3" x14ac:dyDescent="0.25">
      <c r="A36226" s="16">
        <v>41907.666666666475</v>
      </c>
      <c r="B36226" s="19"/>
      <c r="C36226" s="19"/>
    </row>
    <row r="36227" spans="1:3" x14ac:dyDescent="0.25">
      <c r="A36227" s="16">
        <v>41907.677083333139</v>
      </c>
      <c r="B36227" s="19"/>
      <c r="C36227" s="19"/>
    </row>
    <row r="36228" spans="1:3" x14ac:dyDescent="0.25">
      <c r="A36228" s="16">
        <v>41907.687499999804</v>
      </c>
      <c r="B36228" s="19"/>
      <c r="C36228" s="19"/>
    </row>
    <row r="36229" spans="1:3" x14ac:dyDescent="0.25">
      <c r="A36229" s="16">
        <v>41907.697916666468</v>
      </c>
      <c r="B36229" s="19"/>
      <c r="C36229" s="19"/>
    </row>
    <row r="36230" spans="1:3" x14ac:dyDescent="0.25">
      <c r="A36230" s="16">
        <v>41907.708333333132</v>
      </c>
      <c r="B36230" s="19"/>
      <c r="C36230" s="19"/>
    </row>
    <row r="36231" spans="1:3" x14ac:dyDescent="0.25">
      <c r="A36231" s="16">
        <v>41907.718749999796</v>
      </c>
      <c r="B36231" s="19"/>
      <c r="C36231" s="19"/>
    </row>
    <row r="36232" spans="1:3" x14ac:dyDescent="0.25">
      <c r="A36232" s="16">
        <v>41907.729166666461</v>
      </c>
      <c r="B36232" s="19"/>
      <c r="C36232" s="19"/>
    </row>
    <row r="36233" spans="1:3" x14ac:dyDescent="0.25">
      <c r="A36233" s="16">
        <v>41907.739583333125</v>
      </c>
      <c r="B36233" s="19"/>
      <c r="C36233" s="19"/>
    </row>
    <row r="36234" spans="1:3" x14ac:dyDescent="0.25">
      <c r="A36234" s="16">
        <v>41907.749999999789</v>
      </c>
      <c r="B36234" s="19"/>
      <c r="C36234" s="19"/>
    </row>
    <row r="36235" spans="1:3" x14ac:dyDescent="0.25">
      <c r="A36235" s="16">
        <v>41907.760416666453</v>
      </c>
      <c r="B36235" s="19"/>
      <c r="C36235" s="19"/>
    </row>
    <row r="36236" spans="1:3" x14ac:dyDescent="0.25">
      <c r="A36236" s="16">
        <v>41907.770833333117</v>
      </c>
      <c r="B36236" s="19"/>
      <c r="C36236" s="19"/>
    </row>
    <row r="36237" spans="1:3" x14ac:dyDescent="0.25">
      <c r="A36237" s="16">
        <v>41907.781249999782</v>
      </c>
      <c r="B36237" s="19"/>
      <c r="C36237" s="19"/>
    </row>
    <row r="36238" spans="1:3" x14ac:dyDescent="0.25">
      <c r="A36238" s="16">
        <v>41907.791666666446</v>
      </c>
      <c r="B36238" s="19"/>
      <c r="C36238" s="19"/>
    </row>
    <row r="36239" spans="1:3" x14ac:dyDescent="0.25">
      <c r="A36239" s="16">
        <v>41907.80208333311</v>
      </c>
      <c r="B36239" s="19"/>
      <c r="C36239" s="19"/>
    </row>
    <row r="36240" spans="1:3" x14ac:dyDescent="0.25">
      <c r="A36240" s="16">
        <v>41907.812499999774</v>
      </c>
      <c r="B36240" s="19"/>
      <c r="C36240" s="19"/>
    </row>
    <row r="36241" spans="1:3" x14ac:dyDescent="0.25">
      <c r="A36241" s="16">
        <v>41907.822916666439</v>
      </c>
      <c r="B36241" s="19"/>
      <c r="C36241" s="19"/>
    </row>
    <row r="36242" spans="1:3" x14ac:dyDescent="0.25">
      <c r="A36242" s="16">
        <v>41907.833333333103</v>
      </c>
      <c r="B36242" s="19"/>
      <c r="C36242" s="19"/>
    </row>
    <row r="36243" spans="1:3" x14ac:dyDescent="0.25">
      <c r="A36243" s="16">
        <v>41907.843749999767</v>
      </c>
      <c r="B36243" s="19"/>
      <c r="C36243" s="19"/>
    </row>
    <row r="36244" spans="1:3" x14ac:dyDescent="0.25">
      <c r="A36244" s="16">
        <v>41907.854166666431</v>
      </c>
      <c r="B36244" s="19"/>
      <c r="C36244" s="19"/>
    </row>
    <row r="36245" spans="1:3" x14ac:dyDescent="0.25">
      <c r="A36245" s="16">
        <v>41907.864583333096</v>
      </c>
      <c r="B36245" s="19"/>
      <c r="C36245" s="19"/>
    </row>
    <row r="36246" spans="1:3" x14ac:dyDescent="0.25">
      <c r="A36246" s="16">
        <v>41907.87499999976</v>
      </c>
      <c r="B36246" s="19"/>
      <c r="C36246" s="19"/>
    </row>
    <row r="36247" spans="1:3" x14ac:dyDescent="0.25">
      <c r="A36247" s="16">
        <v>41907.885416666424</v>
      </c>
      <c r="B36247" s="19"/>
      <c r="C36247" s="19"/>
    </row>
    <row r="36248" spans="1:3" x14ac:dyDescent="0.25">
      <c r="A36248" s="16">
        <v>41907.895833333088</v>
      </c>
      <c r="B36248" s="19"/>
      <c r="C36248" s="19"/>
    </row>
    <row r="36249" spans="1:3" x14ac:dyDescent="0.25">
      <c r="A36249" s="16">
        <v>41907.906249999753</v>
      </c>
      <c r="B36249" s="19"/>
      <c r="C36249" s="19"/>
    </row>
    <row r="36250" spans="1:3" x14ac:dyDescent="0.25">
      <c r="A36250" s="16">
        <v>41907.916666666417</v>
      </c>
      <c r="B36250" s="19"/>
      <c r="C36250" s="19"/>
    </row>
    <row r="36251" spans="1:3" x14ac:dyDescent="0.25">
      <c r="A36251" s="16">
        <v>41907.927083333081</v>
      </c>
      <c r="B36251" s="19"/>
      <c r="C36251" s="19"/>
    </row>
    <row r="36252" spans="1:3" x14ac:dyDescent="0.25">
      <c r="A36252" s="16">
        <v>41907.937499999745</v>
      </c>
      <c r="B36252" s="19"/>
      <c r="C36252" s="19"/>
    </row>
    <row r="36253" spans="1:3" x14ac:dyDescent="0.25">
      <c r="A36253" s="16">
        <v>41907.94791666641</v>
      </c>
      <c r="B36253" s="19"/>
      <c r="C36253" s="19"/>
    </row>
    <row r="36254" spans="1:3" x14ac:dyDescent="0.25">
      <c r="A36254" s="16">
        <v>41907.958333333074</v>
      </c>
      <c r="B36254" s="19"/>
      <c r="C36254" s="19"/>
    </row>
    <row r="36255" spans="1:3" x14ac:dyDescent="0.25">
      <c r="A36255" s="16">
        <v>41907.968749999738</v>
      </c>
      <c r="B36255" s="19"/>
      <c r="C36255" s="19"/>
    </row>
    <row r="36256" spans="1:3" x14ac:dyDescent="0.25">
      <c r="A36256" s="16">
        <v>41907.979166666402</v>
      </c>
      <c r="B36256" s="19"/>
      <c r="C36256" s="19"/>
    </row>
    <row r="36257" spans="1:3" x14ac:dyDescent="0.25">
      <c r="A36257" s="16">
        <v>41907.989583333067</v>
      </c>
      <c r="B36257" s="19"/>
      <c r="C36257" s="19"/>
    </row>
    <row r="36258" spans="1:3" x14ac:dyDescent="0.25">
      <c r="A36258" s="16">
        <v>41907.999999999731</v>
      </c>
      <c r="B36258" s="19"/>
      <c r="C36258" s="19"/>
    </row>
    <row r="36259" spans="1:3" x14ac:dyDescent="0.25">
      <c r="A36259" s="16">
        <v>41908.010416666395</v>
      </c>
      <c r="B36259" s="19"/>
      <c r="C36259" s="19"/>
    </row>
    <row r="36260" spans="1:3" x14ac:dyDescent="0.25">
      <c r="A36260" s="16">
        <v>41908.020833333059</v>
      </c>
      <c r="B36260" s="19"/>
      <c r="C36260" s="19"/>
    </row>
    <row r="36261" spans="1:3" x14ac:dyDescent="0.25">
      <c r="A36261" s="16">
        <v>41908.031249999724</v>
      </c>
      <c r="B36261" s="19"/>
      <c r="C36261" s="19"/>
    </row>
    <row r="36262" spans="1:3" x14ac:dyDescent="0.25">
      <c r="A36262" s="16">
        <v>41908.041666666388</v>
      </c>
      <c r="B36262" s="19"/>
      <c r="C36262" s="19"/>
    </row>
    <row r="36263" spans="1:3" x14ac:dyDescent="0.25">
      <c r="A36263" s="16">
        <v>41908.052083333052</v>
      </c>
      <c r="B36263" s="19"/>
      <c r="C36263" s="19"/>
    </row>
    <row r="36264" spans="1:3" x14ac:dyDescent="0.25">
      <c r="A36264" s="16">
        <v>41908.062499999716</v>
      </c>
      <c r="B36264" s="19"/>
      <c r="C36264" s="19"/>
    </row>
    <row r="36265" spans="1:3" x14ac:dyDescent="0.25">
      <c r="A36265" s="16">
        <v>41908.07291666638</v>
      </c>
      <c r="B36265" s="19"/>
      <c r="C36265" s="19"/>
    </row>
    <row r="36266" spans="1:3" x14ac:dyDescent="0.25">
      <c r="A36266" s="16">
        <v>41908.083333333045</v>
      </c>
      <c r="B36266" s="19"/>
      <c r="C36266" s="19"/>
    </row>
    <row r="36267" spans="1:3" x14ac:dyDescent="0.25">
      <c r="A36267" s="16">
        <v>41908.093749999709</v>
      </c>
      <c r="B36267" s="19"/>
      <c r="C36267" s="19"/>
    </row>
    <row r="36268" spans="1:3" x14ac:dyDescent="0.25">
      <c r="A36268" s="16">
        <v>41908.104166666373</v>
      </c>
      <c r="B36268" s="19"/>
      <c r="C36268" s="19"/>
    </row>
    <row r="36269" spans="1:3" x14ac:dyDescent="0.25">
      <c r="A36269" s="16">
        <v>41908.114583333037</v>
      </c>
      <c r="B36269" s="19"/>
      <c r="C36269" s="19"/>
    </row>
    <row r="36270" spans="1:3" x14ac:dyDescent="0.25">
      <c r="A36270" s="16">
        <v>41908.124999999702</v>
      </c>
      <c r="B36270" s="19"/>
      <c r="C36270" s="19"/>
    </row>
    <row r="36271" spans="1:3" x14ac:dyDescent="0.25">
      <c r="A36271" s="16">
        <v>41908.135416666366</v>
      </c>
      <c r="B36271" s="19"/>
      <c r="C36271" s="19"/>
    </row>
    <row r="36272" spans="1:3" x14ac:dyDescent="0.25">
      <c r="A36272" s="16">
        <v>41908.14583333303</v>
      </c>
      <c r="B36272" s="19"/>
      <c r="C36272" s="19"/>
    </row>
    <row r="36273" spans="1:3" x14ac:dyDescent="0.25">
      <c r="A36273" s="16">
        <v>41908.156249999694</v>
      </c>
      <c r="B36273" s="19"/>
      <c r="C36273" s="19"/>
    </row>
    <row r="36274" spans="1:3" x14ac:dyDescent="0.25">
      <c r="A36274" s="16">
        <v>41908.166666666359</v>
      </c>
      <c r="B36274" s="19"/>
      <c r="C36274" s="19"/>
    </row>
    <row r="36275" spans="1:3" x14ac:dyDescent="0.25">
      <c r="A36275" s="16">
        <v>41908.177083333023</v>
      </c>
      <c r="B36275" s="19"/>
      <c r="C36275" s="19"/>
    </row>
    <row r="36276" spans="1:3" x14ac:dyDescent="0.25">
      <c r="A36276" s="16">
        <v>41908.187499999687</v>
      </c>
      <c r="B36276" s="19"/>
      <c r="C36276" s="19"/>
    </row>
    <row r="36277" spans="1:3" x14ac:dyDescent="0.25">
      <c r="A36277" s="16">
        <v>41908.197916666351</v>
      </c>
      <c r="B36277" s="19"/>
      <c r="C36277" s="19"/>
    </row>
    <row r="36278" spans="1:3" x14ac:dyDescent="0.25">
      <c r="A36278" s="16">
        <v>41908.208333333016</v>
      </c>
      <c r="B36278" s="19"/>
      <c r="C36278" s="19"/>
    </row>
    <row r="36279" spans="1:3" x14ac:dyDescent="0.25">
      <c r="A36279" s="16">
        <v>41908.21874999968</v>
      </c>
      <c r="B36279" s="19"/>
      <c r="C36279" s="19"/>
    </row>
    <row r="36280" spans="1:3" x14ac:dyDescent="0.25">
      <c r="A36280" s="16">
        <v>41908.229166666344</v>
      </c>
      <c r="B36280" s="19"/>
      <c r="C36280" s="19"/>
    </row>
    <row r="36281" spans="1:3" x14ac:dyDescent="0.25">
      <c r="A36281" s="16">
        <v>41908.239583333008</v>
      </c>
      <c r="B36281" s="19"/>
      <c r="C36281" s="19"/>
    </row>
    <row r="36282" spans="1:3" x14ac:dyDescent="0.25">
      <c r="A36282" s="16">
        <v>41908.249999999673</v>
      </c>
      <c r="B36282" s="19"/>
      <c r="C36282" s="19"/>
    </row>
    <row r="36283" spans="1:3" x14ac:dyDescent="0.25">
      <c r="A36283" s="16">
        <v>41908.260416666337</v>
      </c>
      <c r="B36283" s="19"/>
      <c r="C36283" s="19"/>
    </row>
    <row r="36284" spans="1:3" x14ac:dyDescent="0.25">
      <c r="A36284" s="16">
        <v>41908.270833333001</v>
      </c>
      <c r="B36284" s="19"/>
      <c r="C36284" s="19"/>
    </row>
    <row r="36285" spans="1:3" x14ac:dyDescent="0.25">
      <c r="A36285" s="16">
        <v>41908.281249999665</v>
      </c>
      <c r="B36285" s="19"/>
      <c r="C36285" s="19"/>
    </row>
    <row r="36286" spans="1:3" x14ac:dyDescent="0.25">
      <c r="A36286" s="16">
        <v>41908.29166666633</v>
      </c>
      <c r="B36286" s="19"/>
      <c r="C36286" s="19"/>
    </row>
    <row r="36287" spans="1:3" x14ac:dyDescent="0.25">
      <c r="A36287" s="16">
        <v>41908.302083332994</v>
      </c>
      <c r="B36287" s="19"/>
      <c r="C36287" s="19"/>
    </row>
    <row r="36288" spans="1:3" x14ac:dyDescent="0.25">
      <c r="A36288" s="16">
        <v>41908.312499999658</v>
      </c>
      <c r="B36288" s="19"/>
      <c r="C36288" s="19"/>
    </row>
    <row r="36289" spans="1:3" x14ac:dyDescent="0.25">
      <c r="A36289" s="16">
        <v>41908.322916666322</v>
      </c>
      <c r="B36289" s="19"/>
      <c r="C36289" s="19"/>
    </row>
    <row r="36290" spans="1:3" x14ac:dyDescent="0.25">
      <c r="A36290" s="16">
        <v>41908.333333332987</v>
      </c>
      <c r="B36290" s="19"/>
      <c r="C36290" s="19"/>
    </row>
    <row r="36291" spans="1:3" x14ac:dyDescent="0.25">
      <c r="A36291" s="16">
        <v>41908.343749999651</v>
      </c>
      <c r="B36291" s="19"/>
      <c r="C36291" s="19"/>
    </row>
    <row r="36292" spans="1:3" x14ac:dyDescent="0.25">
      <c r="A36292" s="16">
        <v>41908.354166666315</v>
      </c>
      <c r="B36292" s="19"/>
      <c r="C36292" s="19"/>
    </row>
    <row r="36293" spans="1:3" x14ac:dyDescent="0.25">
      <c r="A36293" s="16">
        <v>41908.364583332979</v>
      </c>
      <c r="B36293" s="19"/>
      <c r="C36293" s="19"/>
    </row>
    <row r="36294" spans="1:3" x14ac:dyDescent="0.25">
      <c r="A36294" s="16">
        <v>41908.374999999643</v>
      </c>
      <c r="B36294" s="19"/>
      <c r="C36294" s="19"/>
    </row>
    <row r="36295" spans="1:3" x14ac:dyDescent="0.25">
      <c r="A36295" s="16">
        <v>41908.385416666308</v>
      </c>
      <c r="B36295" s="19"/>
      <c r="C36295" s="19"/>
    </row>
    <row r="36296" spans="1:3" x14ac:dyDescent="0.25">
      <c r="A36296" s="16">
        <v>41908.395833332972</v>
      </c>
      <c r="B36296" s="19"/>
      <c r="C36296" s="19"/>
    </row>
    <row r="36297" spans="1:3" x14ac:dyDescent="0.25">
      <c r="A36297" s="16">
        <v>41908.406249999636</v>
      </c>
      <c r="B36297" s="19"/>
      <c r="C36297" s="19"/>
    </row>
    <row r="36298" spans="1:3" x14ac:dyDescent="0.25">
      <c r="A36298" s="16">
        <v>41908.4166666663</v>
      </c>
      <c r="B36298" s="19"/>
      <c r="C36298" s="19"/>
    </row>
    <row r="36299" spans="1:3" x14ac:dyDescent="0.25">
      <c r="A36299" s="16">
        <v>41908.427083332965</v>
      </c>
      <c r="B36299" s="19"/>
      <c r="C36299" s="19"/>
    </row>
    <row r="36300" spans="1:3" x14ac:dyDescent="0.25">
      <c r="A36300" s="16">
        <v>41908.437499999629</v>
      </c>
      <c r="B36300" s="19"/>
      <c r="C36300" s="19"/>
    </row>
    <row r="36301" spans="1:3" x14ac:dyDescent="0.25">
      <c r="A36301" s="16">
        <v>41908.447916666293</v>
      </c>
      <c r="B36301" s="19"/>
      <c r="C36301" s="19"/>
    </row>
    <row r="36302" spans="1:3" x14ac:dyDescent="0.25">
      <c r="A36302" s="16">
        <v>41908.458333332957</v>
      </c>
      <c r="B36302" s="19"/>
      <c r="C36302" s="19"/>
    </row>
    <row r="36303" spans="1:3" x14ac:dyDescent="0.25">
      <c r="A36303" s="16">
        <v>41908.468749999622</v>
      </c>
      <c r="B36303" s="19"/>
      <c r="C36303" s="19"/>
    </row>
    <row r="36304" spans="1:3" x14ac:dyDescent="0.25">
      <c r="A36304" s="16">
        <v>41908.479166666286</v>
      </c>
      <c r="B36304" s="19"/>
      <c r="C36304" s="19"/>
    </row>
    <row r="36305" spans="1:3" x14ac:dyDescent="0.25">
      <c r="A36305" s="16">
        <v>41908.48958333295</v>
      </c>
      <c r="B36305" s="19"/>
      <c r="C36305" s="19"/>
    </row>
    <row r="36306" spans="1:3" x14ac:dyDescent="0.25">
      <c r="A36306" s="16">
        <v>41908.499999999614</v>
      </c>
      <c r="B36306" s="19"/>
      <c r="C36306" s="19"/>
    </row>
    <row r="36307" spans="1:3" x14ac:dyDescent="0.25">
      <c r="A36307" s="16">
        <v>41908.510416666279</v>
      </c>
      <c r="B36307" s="19"/>
      <c r="C36307" s="19"/>
    </row>
    <row r="36308" spans="1:3" x14ac:dyDescent="0.25">
      <c r="A36308" s="16">
        <v>41908.520833332943</v>
      </c>
      <c r="B36308" s="19"/>
      <c r="C36308" s="19"/>
    </row>
    <row r="36309" spans="1:3" x14ac:dyDescent="0.25">
      <c r="A36309" s="16">
        <v>41908.531249999607</v>
      </c>
      <c r="B36309" s="19"/>
      <c r="C36309" s="19"/>
    </row>
    <row r="36310" spans="1:3" x14ac:dyDescent="0.25">
      <c r="A36310" s="16">
        <v>41908.541666666271</v>
      </c>
      <c r="B36310" s="19"/>
      <c r="C36310" s="19"/>
    </row>
    <row r="36311" spans="1:3" x14ac:dyDescent="0.25">
      <c r="A36311" s="16">
        <v>41908.552083332936</v>
      </c>
      <c r="B36311" s="19"/>
      <c r="C36311" s="19"/>
    </row>
    <row r="36312" spans="1:3" x14ac:dyDescent="0.25">
      <c r="A36312" s="16">
        <v>41908.5624999996</v>
      </c>
      <c r="B36312" s="19"/>
      <c r="C36312" s="19"/>
    </row>
    <row r="36313" spans="1:3" x14ac:dyDescent="0.25">
      <c r="A36313" s="16">
        <v>41908.572916666264</v>
      </c>
      <c r="B36313" s="19"/>
      <c r="C36313" s="19"/>
    </row>
    <row r="36314" spans="1:3" x14ac:dyDescent="0.25">
      <c r="A36314" s="16">
        <v>41908.583333332928</v>
      </c>
      <c r="B36314" s="19"/>
      <c r="C36314" s="19"/>
    </row>
    <row r="36315" spans="1:3" x14ac:dyDescent="0.25">
      <c r="A36315" s="16">
        <v>41908.593749999593</v>
      </c>
      <c r="B36315" s="19"/>
      <c r="C36315" s="19"/>
    </row>
    <row r="36316" spans="1:3" x14ac:dyDescent="0.25">
      <c r="A36316" s="16">
        <v>41908.604166666257</v>
      </c>
      <c r="B36316" s="19"/>
      <c r="C36316" s="19"/>
    </row>
    <row r="36317" spans="1:3" x14ac:dyDescent="0.25">
      <c r="A36317" s="16">
        <v>41908.614583332921</v>
      </c>
      <c r="B36317" s="19"/>
      <c r="C36317" s="19"/>
    </row>
    <row r="36318" spans="1:3" x14ac:dyDescent="0.25">
      <c r="A36318" s="16">
        <v>41908.624999999585</v>
      </c>
      <c r="B36318" s="19"/>
      <c r="C36318" s="19"/>
    </row>
    <row r="36319" spans="1:3" x14ac:dyDescent="0.25">
      <c r="A36319" s="16">
        <v>41908.63541666625</v>
      </c>
      <c r="B36319" s="19"/>
      <c r="C36319" s="19"/>
    </row>
    <row r="36320" spans="1:3" x14ac:dyDescent="0.25">
      <c r="A36320" s="16">
        <v>41908.645833332914</v>
      </c>
      <c r="B36320" s="19"/>
      <c r="C36320" s="19"/>
    </row>
    <row r="36321" spans="1:3" x14ac:dyDescent="0.25">
      <c r="A36321" s="16">
        <v>41908.656249999578</v>
      </c>
      <c r="B36321" s="19"/>
      <c r="C36321" s="19"/>
    </row>
    <row r="36322" spans="1:3" x14ac:dyDescent="0.25">
      <c r="A36322" s="16">
        <v>41908.666666666242</v>
      </c>
      <c r="B36322" s="19"/>
      <c r="C36322" s="19"/>
    </row>
    <row r="36323" spans="1:3" x14ac:dyDescent="0.25">
      <c r="A36323" s="16">
        <v>41908.677083332906</v>
      </c>
      <c r="B36323" s="19"/>
      <c r="C36323" s="19"/>
    </row>
    <row r="36324" spans="1:3" x14ac:dyDescent="0.25">
      <c r="A36324" s="16">
        <v>41908.687499999571</v>
      </c>
      <c r="B36324" s="19"/>
      <c r="C36324" s="19"/>
    </row>
    <row r="36325" spans="1:3" x14ac:dyDescent="0.25">
      <c r="A36325" s="16">
        <v>41908.697916666235</v>
      </c>
      <c r="B36325" s="19"/>
      <c r="C36325" s="19"/>
    </row>
    <row r="36326" spans="1:3" x14ac:dyDescent="0.25">
      <c r="A36326" s="16">
        <v>41908.708333332899</v>
      </c>
      <c r="B36326" s="19"/>
      <c r="C36326" s="19"/>
    </row>
    <row r="36327" spans="1:3" x14ac:dyDescent="0.25">
      <c r="A36327" s="16">
        <v>41908.718749999563</v>
      </c>
      <c r="B36327" s="19"/>
      <c r="C36327" s="19"/>
    </row>
    <row r="36328" spans="1:3" x14ac:dyDescent="0.25">
      <c r="A36328" s="16">
        <v>41908.729166666228</v>
      </c>
      <c r="B36328" s="19"/>
      <c r="C36328" s="19"/>
    </row>
    <row r="36329" spans="1:3" x14ac:dyDescent="0.25">
      <c r="A36329" s="16">
        <v>41908.739583332892</v>
      </c>
      <c r="B36329" s="19"/>
      <c r="C36329" s="19"/>
    </row>
    <row r="36330" spans="1:3" x14ac:dyDescent="0.25">
      <c r="A36330" s="16">
        <v>41908.749999999556</v>
      </c>
      <c r="B36330" s="19"/>
      <c r="C36330" s="19"/>
    </row>
    <row r="36331" spans="1:3" x14ac:dyDescent="0.25">
      <c r="A36331" s="16">
        <v>41908.76041666622</v>
      </c>
      <c r="B36331" s="19"/>
      <c r="C36331" s="19"/>
    </row>
    <row r="36332" spans="1:3" x14ac:dyDescent="0.25">
      <c r="A36332" s="16">
        <v>41908.770833332885</v>
      </c>
      <c r="B36332" s="19"/>
      <c r="C36332" s="19"/>
    </row>
    <row r="36333" spans="1:3" x14ac:dyDescent="0.25">
      <c r="A36333" s="16">
        <v>41908.781249999549</v>
      </c>
      <c r="B36333" s="19"/>
      <c r="C36333" s="19"/>
    </row>
    <row r="36334" spans="1:3" x14ac:dyDescent="0.25">
      <c r="A36334" s="16">
        <v>41908.791666666213</v>
      </c>
      <c r="B36334" s="19"/>
      <c r="C36334" s="19"/>
    </row>
    <row r="36335" spans="1:3" x14ac:dyDescent="0.25">
      <c r="A36335" s="16">
        <v>41908.802083332877</v>
      </c>
      <c r="B36335" s="19"/>
      <c r="C36335" s="19"/>
    </row>
    <row r="36336" spans="1:3" x14ac:dyDescent="0.25">
      <c r="A36336" s="16">
        <v>41908.812499999542</v>
      </c>
      <c r="B36336" s="19"/>
      <c r="C36336" s="19"/>
    </row>
    <row r="36337" spans="1:3" x14ac:dyDescent="0.25">
      <c r="A36337" s="16">
        <v>41908.822916666206</v>
      </c>
      <c r="B36337" s="19"/>
      <c r="C36337" s="19"/>
    </row>
    <row r="36338" spans="1:3" x14ac:dyDescent="0.25">
      <c r="A36338" s="16">
        <v>41908.83333333287</v>
      </c>
      <c r="B36338" s="19"/>
      <c r="C36338" s="19"/>
    </row>
    <row r="36339" spans="1:3" x14ac:dyDescent="0.25">
      <c r="A36339" s="16">
        <v>41908.843749999534</v>
      </c>
      <c r="B36339" s="19"/>
      <c r="C36339" s="19"/>
    </row>
    <row r="36340" spans="1:3" x14ac:dyDescent="0.25">
      <c r="A36340" s="16">
        <v>41908.854166666199</v>
      </c>
      <c r="B36340" s="19"/>
      <c r="C36340" s="19"/>
    </row>
    <row r="36341" spans="1:3" x14ac:dyDescent="0.25">
      <c r="A36341" s="16">
        <v>41908.864583332863</v>
      </c>
      <c r="B36341" s="19"/>
      <c r="C36341" s="19"/>
    </row>
    <row r="36342" spans="1:3" x14ac:dyDescent="0.25">
      <c r="A36342" s="16">
        <v>41908.874999999527</v>
      </c>
      <c r="B36342" s="19"/>
      <c r="C36342" s="19"/>
    </row>
    <row r="36343" spans="1:3" x14ac:dyDescent="0.25">
      <c r="A36343" s="16">
        <v>41908.885416666191</v>
      </c>
      <c r="B36343" s="19"/>
      <c r="C36343" s="19"/>
    </row>
    <row r="36344" spans="1:3" x14ac:dyDescent="0.25">
      <c r="A36344" s="16">
        <v>41908.895833332856</v>
      </c>
      <c r="B36344" s="19"/>
      <c r="C36344" s="19"/>
    </row>
    <row r="36345" spans="1:3" x14ac:dyDescent="0.25">
      <c r="A36345" s="16">
        <v>41908.90624999952</v>
      </c>
      <c r="B36345" s="19"/>
      <c r="C36345" s="19"/>
    </row>
    <row r="36346" spans="1:3" x14ac:dyDescent="0.25">
      <c r="A36346" s="16">
        <v>41908.916666666184</v>
      </c>
      <c r="B36346" s="19"/>
      <c r="C36346" s="19"/>
    </row>
    <row r="36347" spans="1:3" x14ac:dyDescent="0.25">
      <c r="A36347" s="16">
        <v>41908.927083332848</v>
      </c>
      <c r="B36347" s="19"/>
      <c r="C36347" s="19"/>
    </row>
    <row r="36348" spans="1:3" x14ac:dyDescent="0.25">
      <c r="A36348" s="16">
        <v>41908.937499999513</v>
      </c>
      <c r="B36348" s="19"/>
      <c r="C36348" s="19"/>
    </row>
    <row r="36349" spans="1:3" x14ac:dyDescent="0.25">
      <c r="A36349" s="16">
        <v>41908.947916666177</v>
      </c>
      <c r="B36349" s="19"/>
      <c r="C36349" s="19"/>
    </row>
    <row r="36350" spans="1:3" x14ac:dyDescent="0.25">
      <c r="A36350" s="16">
        <v>41908.958333332841</v>
      </c>
      <c r="B36350" s="19"/>
      <c r="C36350" s="19"/>
    </row>
    <row r="36351" spans="1:3" x14ac:dyDescent="0.25">
      <c r="A36351" s="16">
        <v>41908.968749999505</v>
      </c>
      <c r="B36351" s="19"/>
      <c r="C36351" s="19"/>
    </row>
    <row r="36352" spans="1:3" x14ac:dyDescent="0.25">
      <c r="A36352" s="16">
        <v>41908.979166666169</v>
      </c>
      <c r="B36352" s="19"/>
      <c r="C36352" s="19"/>
    </row>
    <row r="36353" spans="1:3" x14ac:dyDescent="0.25">
      <c r="A36353" s="16">
        <v>41908.989583332834</v>
      </c>
      <c r="B36353" s="19"/>
      <c r="C36353" s="19"/>
    </row>
    <row r="36354" spans="1:3" x14ac:dyDescent="0.25">
      <c r="A36354" s="16">
        <v>41908.999999999498</v>
      </c>
      <c r="B36354" s="19"/>
      <c r="C36354" s="19"/>
    </row>
    <row r="36355" spans="1:3" x14ac:dyDescent="0.25">
      <c r="A36355" s="16">
        <v>41909.010416666162</v>
      </c>
      <c r="B36355" s="19"/>
      <c r="C36355" s="19"/>
    </row>
    <row r="36356" spans="1:3" x14ac:dyDescent="0.25">
      <c r="A36356" s="16">
        <v>41909.020833332826</v>
      </c>
      <c r="B36356" s="19"/>
      <c r="C36356" s="19"/>
    </row>
    <row r="36357" spans="1:3" x14ac:dyDescent="0.25">
      <c r="A36357" s="16">
        <v>41909.031249999491</v>
      </c>
      <c r="B36357" s="19"/>
      <c r="C36357" s="19"/>
    </row>
    <row r="36358" spans="1:3" x14ac:dyDescent="0.25">
      <c r="A36358" s="16">
        <v>41909.041666666155</v>
      </c>
      <c r="B36358" s="19"/>
      <c r="C36358" s="19"/>
    </row>
    <row r="36359" spans="1:3" x14ac:dyDescent="0.25">
      <c r="A36359" s="16">
        <v>41909.052083332819</v>
      </c>
      <c r="B36359" s="19"/>
      <c r="C36359" s="19"/>
    </row>
    <row r="36360" spans="1:3" x14ac:dyDescent="0.25">
      <c r="A36360" s="16">
        <v>41909.062499999483</v>
      </c>
      <c r="B36360" s="19"/>
      <c r="C36360" s="19"/>
    </row>
    <row r="36361" spans="1:3" x14ac:dyDescent="0.25">
      <c r="A36361" s="16">
        <v>41909.072916666148</v>
      </c>
      <c r="B36361" s="19"/>
      <c r="C36361" s="19"/>
    </row>
    <row r="36362" spans="1:3" x14ac:dyDescent="0.25">
      <c r="A36362" s="16">
        <v>41909.083333332812</v>
      </c>
      <c r="B36362" s="19"/>
      <c r="C36362" s="19"/>
    </row>
    <row r="36363" spans="1:3" x14ac:dyDescent="0.25">
      <c r="A36363" s="16">
        <v>41909.093749999476</v>
      </c>
      <c r="B36363" s="19"/>
      <c r="C36363" s="19"/>
    </row>
    <row r="36364" spans="1:3" x14ac:dyDescent="0.25">
      <c r="A36364" s="16">
        <v>41909.10416666614</v>
      </c>
      <c r="B36364" s="19"/>
      <c r="C36364" s="19"/>
    </row>
    <row r="36365" spans="1:3" x14ac:dyDescent="0.25">
      <c r="A36365" s="16">
        <v>41909.114583332805</v>
      </c>
      <c r="B36365" s="19"/>
      <c r="C36365" s="19"/>
    </row>
    <row r="36366" spans="1:3" x14ac:dyDescent="0.25">
      <c r="A36366" s="16">
        <v>41909.124999999469</v>
      </c>
      <c r="B36366" s="19"/>
      <c r="C36366" s="19"/>
    </row>
    <row r="36367" spans="1:3" x14ac:dyDescent="0.25">
      <c r="A36367" s="16">
        <v>41909.135416666133</v>
      </c>
      <c r="B36367" s="19"/>
      <c r="C36367" s="19"/>
    </row>
    <row r="36368" spans="1:3" x14ac:dyDescent="0.25">
      <c r="A36368" s="16">
        <v>41909.145833332797</v>
      </c>
      <c r="B36368" s="19"/>
      <c r="C36368" s="19"/>
    </row>
    <row r="36369" spans="1:3" x14ac:dyDescent="0.25">
      <c r="A36369" s="16">
        <v>41909.156249999462</v>
      </c>
      <c r="B36369" s="19"/>
      <c r="C36369" s="19"/>
    </row>
    <row r="36370" spans="1:3" x14ac:dyDescent="0.25">
      <c r="A36370" s="16">
        <v>41909.166666666126</v>
      </c>
      <c r="B36370" s="19"/>
      <c r="C36370" s="19"/>
    </row>
    <row r="36371" spans="1:3" x14ac:dyDescent="0.25">
      <c r="A36371" s="16">
        <v>41909.17708333279</v>
      </c>
      <c r="B36371" s="19"/>
      <c r="C36371" s="19"/>
    </row>
    <row r="36372" spans="1:3" x14ac:dyDescent="0.25">
      <c r="A36372" s="16">
        <v>41909.187499999454</v>
      </c>
      <c r="B36372" s="19"/>
      <c r="C36372" s="19"/>
    </row>
    <row r="36373" spans="1:3" x14ac:dyDescent="0.25">
      <c r="A36373" s="16">
        <v>41909.197916666119</v>
      </c>
      <c r="B36373" s="19"/>
      <c r="C36373" s="19"/>
    </row>
    <row r="36374" spans="1:3" x14ac:dyDescent="0.25">
      <c r="A36374" s="16">
        <v>41909.208333332783</v>
      </c>
      <c r="B36374" s="19"/>
      <c r="C36374" s="19"/>
    </row>
    <row r="36375" spans="1:3" x14ac:dyDescent="0.25">
      <c r="A36375" s="16">
        <v>41909.218749999447</v>
      </c>
      <c r="B36375" s="19"/>
      <c r="C36375" s="19"/>
    </row>
    <row r="36376" spans="1:3" x14ac:dyDescent="0.25">
      <c r="A36376" s="16">
        <v>41909.229166666111</v>
      </c>
      <c r="B36376" s="19"/>
      <c r="C36376" s="19"/>
    </row>
    <row r="36377" spans="1:3" x14ac:dyDescent="0.25">
      <c r="A36377" s="16">
        <v>41909.239583332776</v>
      </c>
      <c r="B36377" s="19"/>
      <c r="C36377" s="19"/>
    </row>
    <row r="36378" spans="1:3" x14ac:dyDescent="0.25">
      <c r="A36378" s="16">
        <v>41909.24999999944</v>
      </c>
      <c r="B36378" s="19"/>
      <c r="C36378" s="19"/>
    </row>
    <row r="36379" spans="1:3" x14ac:dyDescent="0.25">
      <c r="A36379" s="16">
        <v>41909.260416666104</v>
      </c>
      <c r="B36379" s="19"/>
      <c r="C36379" s="19"/>
    </row>
    <row r="36380" spans="1:3" x14ac:dyDescent="0.25">
      <c r="A36380" s="16">
        <v>41909.270833332768</v>
      </c>
      <c r="B36380" s="19"/>
      <c r="C36380" s="19"/>
    </row>
    <row r="36381" spans="1:3" x14ac:dyDescent="0.25">
      <c r="A36381" s="16">
        <v>41909.281249999432</v>
      </c>
      <c r="B36381" s="19"/>
      <c r="C36381" s="19"/>
    </row>
    <row r="36382" spans="1:3" x14ac:dyDescent="0.25">
      <c r="A36382" s="16">
        <v>41909.291666666097</v>
      </c>
      <c r="B36382" s="19"/>
      <c r="C36382" s="19"/>
    </row>
    <row r="36383" spans="1:3" x14ac:dyDescent="0.25">
      <c r="A36383" s="16">
        <v>41909.302083332761</v>
      </c>
      <c r="B36383" s="19"/>
      <c r="C36383" s="19"/>
    </row>
    <row r="36384" spans="1:3" x14ac:dyDescent="0.25">
      <c r="A36384" s="16">
        <v>41909.312499999425</v>
      </c>
      <c r="B36384" s="19"/>
      <c r="C36384" s="19"/>
    </row>
    <row r="36385" spans="1:3" x14ac:dyDescent="0.25">
      <c r="A36385" s="16">
        <v>41909.322916666089</v>
      </c>
      <c r="B36385" s="19"/>
      <c r="C36385" s="19"/>
    </row>
    <row r="36386" spans="1:3" x14ac:dyDescent="0.25">
      <c r="A36386" s="16">
        <v>41909.333333332754</v>
      </c>
      <c r="B36386" s="19"/>
      <c r="C36386" s="19"/>
    </row>
    <row r="36387" spans="1:3" x14ac:dyDescent="0.25">
      <c r="A36387" s="16">
        <v>41909.343749999418</v>
      </c>
      <c r="B36387" s="19"/>
      <c r="C36387" s="19"/>
    </row>
    <row r="36388" spans="1:3" x14ac:dyDescent="0.25">
      <c r="A36388" s="16">
        <v>41909.354166666082</v>
      </c>
      <c r="B36388" s="19"/>
      <c r="C36388" s="19"/>
    </row>
    <row r="36389" spans="1:3" x14ac:dyDescent="0.25">
      <c r="A36389" s="16">
        <v>41909.364583332746</v>
      </c>
      <c r="B36389" s="19"/>
      <c r="C36389" s="19"/>
    </row>
    <row r="36390" spans="1:3" x14ac:dyDescent="0.25">
      <c r="A36390" s="16">
        <v>41909.374999999411</v>
      </c>
      <c r="B36390" s="19"/>
      <c r="C36390" s="19"/>
    </row>
    <row r="36391" spans="1:3" x14ac:dyDescent="0.25">
      <c r="A36391" s="16">
        <v>41909.385416666075</v>
      </c>
      <c r="B36391" s="19"/>
      <c r="C36391" s="19"/>
    </row>
    <row r="36392" spans="1:3" x14ac:dyDescent="0.25">
      <c r="A36392" s="16">
        <v>41909.395833332739</v>
      </c>
      <c r="B36392" s="19"/>
      <c r="C36392" s="19"/>
    </row>
    <row r="36393" spans="1:3" x14ac:dyDescent="0.25">
      <c r="A36393" s="16">
        <v>41909.406249999403</v>
      </c>
      <c r="B36393" s="19"/>
      <c r="C36393" s="19"/>
    </row>
    <row r="36394" spans="1:3" x14ac:dyDescent="0.25">
      <c r="A36394" s="16">
        <v>41909.416666666068</v>
      </c>
      <c r="B36394" s="19"/>
      <c r="C36394" s="19"/>
    </row>
    <row r="36395" spans="1:3" x14ac:dyDescent="0.25">
      <c r="A36395" s="16">
        <v>41909.427083332732</v>
      </c>
      <c r="B36395" s="19"/>
      <c r="C36395" s="19"/>
    </row>
    <row r="36396" spans="1:3" x14ac:dyDescent="0.25">
      <c r="A36396" s="16">
        <v>41909.437499999396</v>
      </c>
      <c r="B36396" s="19"/>
      <c r="C36396" s="19"/>
    </row>
    <row r="36397" spans="1:3" x14ac:dyDescent="0.25">
      <c r="A36397" s="16">
        <v>41909.44791666606</v>
      </c>
      <c r="B36397" s="19"/>
      <c r="C36397" s="19"/>
    </row>
    <row r="36398" spans="1:3" x14ac:dyDescent="0.25">
      <c r="A36398" s="16">
        <v>41909.458333332725</v>
      </c>
      <c r="B36398" s="19"/>
      <c r="C36398" s="19"/>
    </row>
    <row r="36399" spans="1:3" x14ac:dyDescent="0.25">
      <c r="A36399" s="16">
        <v>41909.468749999389</v>
      </c>
      <c r="B36399" s="19"/>
      <c r="C36399" s="19"/>
    </row>
    <row r="36400" spans="1:3" x14ac:dyDescent="0.25">
      <c r="A36400" s="16">
        <v>41909.479166666053</v>
      </c>
      <c r="B36400" s="19"/>
      <c r="C36400" s="19"/>
    </row>
    <row r="36401" spans="1:3" x14ac:dyDescent="0.25">
      <c r="A36401" s="16">
        <v>41909.489583332717</v>
      </c>
      <c r="B36401" s="19"/>
      <c r="C36401" s="19"/>
    </row>
    <row r="36402" spans="1:3" x14ac:dyDescent="0.25">
      <c r="A36402" s="16">
        <v>41909.499999999382</v>
      </c>
      <c r="B36402" s="19"/>
      <c r="C36402" s="19"/>
    </row>
    <row r="36403" spans="1:3" x14ac:dyDescent="0.25">
      <c r="A36403" s="16">
        <v>41909.510416666046</v>
      </c>
      <c r="B36403" s="19"/>
      <c r="C36403" s="19"/>
    </row>
    <row r="36404" spans="1:3" x14ac:dyDescent="0.25">
      <c r="A36404" s="16">
        <v>41909.52083333271</v>
      </c>
      <c r="B36404" s="19"/>
      <c r="C36404" s="19"/>
    </row>
    <row r="36405" spans="1:3" x14ac:dyDescent="0.25">
      <c r="A36405" s="16">
        <v>41909.531249999374</v>
      </c>
      <c r="B36405" s="19"/>
      <c r="C36405" s="19"/>
    </row>
    <row r="36406" spans="1:3" x14ac:dyDescent="0.25">
      <c r="A36406" s="16">
        <v>41909.541666666039</v>
      </c>
      <c r="B36406" s="19"/>
      <c r="C36406" s="19"/>
    </row>
    <row r="36407" spans="1:3" x14ac:dyDescent="0.25">
      <c r="A36407" s="16">
        <v>41909.552083332703</v>
      </c>
      <c r="B36407" s="19"/>
      <c r="C36407" s="19"/>
    </row>
    <row r="36408" spans="1:3" x14ac:dyDescent="0.25">
      <c r="A36408" s="16">
        <v>41909.562499999367</v>
      </c>
      <c r="B36408" s="19"/>
      <c r="C36408" s="19"/>
    </row>
    <row r="36409" spans="1:3" x14ac:dyDescent="0.25">
      <c r="A36409" s="16">
        <v>41909.572916666031</v>
      </c>
      <c r="B36409" s="19"/>
      <c r="C36409" s="19"/>
    </row>
    <row r="36410" spans="1:3" x14ac:dyDescent="0.25">
      <c r="A36410" s="16">
        <v>41909.583333332695</v>
      </c>
      <c r="B36410" s="19"/>
      <c r="C36410" s="19"/>
    </row>
    <row r="36411" spans="1:3" x14ac:dyDescent="0.25">
      <c r="A36411" s="16">
        <v>41909.59374999936</v>
      </c>
      <c r="B36411" s="19"/>
      <c r="C36411" s="19"/>
    </row>
    <row r="36412" spans="1:3" x14ac:dyDescent="0.25">
      <c r="A36412" s="16">
        <v>41909.604166666024</v>
      </c>
      <c r="B36412" s="19"/>
      <c r="C36412" s="19"/>
    </row>
    <row r="36413" spans="1:3" x14ac:dyDescent="0.25">
      <c r="A36413" s="16">
        <v>41909.614583332688</v>
      </c>
      <c r="B36413" s="19"/>
      <c r="C36413" s="19"/>
    </row>
    <row r="36414" spans="1:3" x14ac:dyDescent="0.25">
      <c r="A36414" s="16">
        <v>41909.624999999352</v>
      </c>
      <c r="B36414" s="19"/>
      <c r="C36414" s="19"/>
    </row>
    <row r="36415" spans="1:3" x14ac:dyDescent="0.25">
      <c r="A36415" s="16">
        <v>41909.635416666017</v>
      </c>
      <c r="B36415" s="19"/>
      <c r="C36415" s="19"/>
    </row>
    <row r="36416" spans="1:3" x14ac:dyDescent="0.25">
      <c r="A36416" s="16">
        <v>41909.645833332681</v>
      </c>
      <c r="B36416" s="19"/>
      <c r="C36416" s="19"/>
    </row>
    <row r="36417" spans="1:3" x14ac:dyDescent="0.25">
      <c r="A36417" s="16">
        <v>41909.656249999345</v>
      </c>
      <c r="B36417" s="19"/>
      <c r="C36417" s="19"/>
    </row>
    <row r="36418" spans="1:3" x14ac:dyDescent="0.25">
      <c r="A36418" s="16">
        <v>41909.666666666009</v>
      </c>
      <c r="B36418" s="19"/>
      <c r="C36418" s="19"/>
    </row>
    <row r="36419" spans="1:3" x14ac:dyDescent="0.25">
      <c r="A36419" s="16">
        <v>41909.677083332674</v>
      </c>
      <c r="B36419" s="19"/>
      <c r="C36419" s="19"/>
    </row>
    <row r="36420" spans="1:3" x14ac:dyDescent="0.25">
      <c r="A36420" s="16">
        <v>41909.687499999338</v>
      </c>
      <c r="B36420" s="19"/>
      <c r="C36420" s="19"/>
    </row>
    <row r="36421" spans="1:3" x14ac:dyDescent="0.25">
      <c r="A36421" s="16">
        <v>41909.697916666002</v>
      </c>
      <c r="B36421" s="19"/>
      <c r="C36421" s="19"/>
    </row>
    <row r="36422" spans="1:3" x14ac:dyDescent="0.25">
      <c r="A36422" s="16">
        <v>41909.708333332666</v>
      </c>
      <c r="B36422" s="19"/>
      <c r="C36422" s="19"/>
    </row>
    <row r="36423" spans="1:3" x14ac:dyDescent="0.25">
      <c r="A36423" s="16">
        <v>41909.718749999331</v>
      </c>
      <c r="B36423" s="19"/>
      <c r="C36423" s="19"/>
    </row>
    <row r="36424" spans="1:3" x14ac:dyDescent="0.25">
      <c r="A36424" s="16">
        <v>41909.729166665995</v>
      </c>
      <c r="B36424" s="19"/>
      <c r="C36424" s="19"/>
    </row>
    <row r="36425" spans="1:3" x14ac:dyDescent="0.25">
      <c r="A36425" s="16">
        <v>41909.739583332659</v>
      </c>
      <c r="B36425" s="19"/>
      <c r="C36425" s="19"/>
    </row>
    <row r="36426" spans="1:3" x14ac:dyDescent="0.25">
      <c r="A36426" s="16">
        <v>41909.749999999323</v>
      </c>
      <c r="B36426" s="19"/>
      <c r="C36426" s="19"/>
    </row>
    <row r="36427" spans="1:3" x14ac:dyDescent="0.25">
      <c r="A36427" s="16">
        <v>41909.760416665988</v>
      </c>
      <c r="B36427" s="19"/>
      <c r="C36427" s="19"/>
    </row>
    <row r="36428" spans="1:3" x14ac:dyDescent="0.25">
      <c r="A36428" s="16">
        <v>41909.770833332652</v>
      </c>
      <c r="B36428" s="19"/>
      <c r="C36428" s="19"/>
    </row>
    <row r="36429" spans="1:3" x14ac:dyDescent="0.25">
      <c r="A36429" s="16">
        <v>41909.781249999316</v>
      </c>
      <c r="B36429" s="19"/>
      <c r="C36429" s="19"/>
    </row>
    <row r="36430" spans="1:3" x14ac:dyDescent="0.25">
      <c r="A36430" s="16">
        <v>41909.79166666598</v>
      </c>
      <c r="B36430" s="19"/>
      <c r="C36430" s="19"/>
    </row>
    <row r="36431" spans="1:3" x14ac:dyDescent="0.25">
      <c r="A36431" s="16">
        <v>41909.802083332645</v>
      </c>
      <c r="B36431" s="19"/>
      <c r="C36431" s="19"/>
    </row>
    <row r="36432" spans="1:3" x14ac:dyDescent="0.25">
      <c r="A36432" s="16">
        <v>41909.812499999309</v>
      </c>
      <c r="B36432" s="19"/>
      <c r="C36432" s="19"/>
    </row>
    <row r="36433" spans="1:3" x14ac:dyDescent="0.25">
      <c r="A36433" s="16">
        <v>41909.822916665973</v>
      </c>
      <c r="B36433" s="19"/>
      <c r="C36433" s="19"/>
    </row>
    <row r="36434" spans="1:3" x14ac:dyDescent="0.25">
      <c r="A36434" s="16">
        <v>41909.833333332637</v>
      </c>
      <c r="B36434" s="19"/>
      <c r="C36434" s="19"/>
    </row>
    <row r="36435" spans="1:3" x14ac:dyDescent="0.25">
      <c r="A36435" s="16">
        <v>41909.843749999302</v>
      </c>
      <c r="B36435" s="19"/>
      <c r="C36435" s="19"/>
    </row>
    <row r="36436" spans="1:3" x14ac:dyDescent="0.25">
      <c r="A36436" s="16">
        <v>41909.854166665966</v>
      </c>
      <c r="B36436" s="19"/>
      <c r="C36436" s="19"/>
    </row>
    <row r="36437" spans="1:3" x14ac:dyDescent="0.25">
      <c r="A36437" s="16">
        <v>41909.86458333263</v>
      </c>
      <c r="B36437" s="19"/>
      <c r="C36437" s="19"/>
    </row>
    <row r="36438" spans="1:3" x14ac:dyDescent="0.25">
      <c r="A36438" s="16">
        <v>41909.874999999294</v>
      </c>
      <c r="B36438" s="19"/>
      <c r="C36438" s="19"/>
    </row>
    <row r="36439" spans="1:3" x14ac:dyDescent="0.25">
      <c r="A36439" s="16">
        <v>41909.885416665958</v>
      </c>
      <c r="B36439" s="19"/>
      <c r="C36439" s="19"/>
    </row>
    <row r="36440" spans="1:3" x14ac:dyDescent="0.25">
      <c r="A36440" s="16">
        <v>41909.895833332623</v>
      </c>
      <c r="B36440" s="19"/>
      <c r="C36440" s="19"/>
    </row>
    <row r="36441" spans="1:3" x14ac:dyDescent="0.25">
      <c r="A36441" s="16">
        <v>41909.906249999287</v>
      </c>
      <c r="B36441" s="19"/>
      <c r="C36441" s="19"/>
    </row>
    <row r="36442" spans="1:3" x14ac:dyDescent="0.25">
      <c r="A36442" s="16">
        <v>41909.916666665951</v>
      </c>
      <c r="B36442" s="19"/>
      <c r="C36442" s="19"/>
    </row>
    <row r="36443" spans="1:3" x14ac:dyDescent="0.25">
      <c r="A36443" s="16">
        <v>41909.927083332615</v>
      </c>
      <c r="B36443" s="19"/>
      <c r="C36443" s="19"/>
    </row>
    <row r="36444" spans="1:3" x14ac:dyDescent="0.25">
      <c r="A36444" s="16">
        <v>41909.93749999928</v>
      </c>
      <c r="B36444" s="19"/>
      <c r="C36444" s="19"/>
    </row>
    <row r="36445" spans="1:3" x14ac:dyDescent="0.25">
      <c r="A36445" s="16">
        <v>41909.947916665944</v>
      </c>
      <c r="B36445" s="19"/>
      <c r="C36445" s="19"/>
    </row>
    <row r="36446" spans="1:3" x14ac:dyDescent="0.25">
      <c r="A36446" s="16">
        <v>41909.958333332608</v>
      </c>
      <c r="B36446" s="19"/>
      <c r="C36446" s="19"/>
    </row>
    <row r="36447" spans="1:3" x14ac:dyDescent="0.25">
      <c r="A36447" s="16">
        <v>41909.968749999272</v>
      </c>
      <c r="B36447" s="19"/>
      <c r="C36447" s="19"/>
    </row>
    <row r="36448" spans="1:3" x14ac:dyDescent="0.25">
      <c r="A36448" s="16">
        <v>41909.979166665937</v>
      </c>
      <c r="B36448" s="19"/>
      <c r="C36448" s="19"/>
    </row>
    <row r="36449" spans="1:3" x14ac:dyDescent="0.25">
      <c r="A36449" s="16">
        <v>41909.989583332601</v>
      </c>
      <c r="B36449" s="19"/>
      <c r="C36449" s="19"/>
    </row>
    <row r="36450" spans="1:3" x14ac:dyDescent="0.25">
      <c r="A36450" s="16">
        <v>41909.999999999265</v>
      </c>
      <c r="B36450" s="19"/>
      <c r="C36450" s="19"/>
    </row>
    <row r="36451" spans="1:3" x14ac:dyDescent="0.25">
      <c r="A36451" s="16">
        <v>41910.010416665929</v>
      </c>
      <c r="B36451" s="19"/>
      <c r="C36451" s="19"/>
    </row>
    <row r="36452" spans="1:3" x14ac:dyDescent="0.25">
      <c r="A36452" s="16">
        <v>41910.020833332594</v>
      </c>
      <c r="B36452" s="19"/>
      <c r="C36452" s="19"/>
    </row>
    <row r="36453" spans="1:3" x14ac:dyDescent="0.25">
      <c r="A36453" s="16">
        <v>41910.031249999258</v>
      </c>
      <c r="B36453" s="19"/>
      <c r="C36453" s="19"/>
    </row>
    <row r="36454" spans="1:3" x14ac:dyDescent="0.25">
      <c r="A36454" s="16">
        <v>41910.041666665922</v>
      </c>
      <c r="B36454" s="19"/>
      <c r="C36454" s="19"/>
    </row>
    <row r="36455" spans="1:3" x14ac:dyDescent="0.25">
      <c r="A36455" s="16">
        <v>41910.052083332586</v>
      </c>
      <c r="B36455" s="19"/>
      <c r="C36455" s="19"/>
    </row>
    <row r="36456" spans="1:3" x14ac:dyDescent="0.25">
      <c r="A36456" s="16">
        <v>41910.062499999251</v>
      </c>
      <c r="B36456" s="19"/>
      <c r="C36456" s="19"/>
    </row>
    <row r="36457" spans="1:3" x14ac:dyDescent="0.25">
      <c r="A36457" s="16">
        <v>41910.072916665915</v>
      </c>
      <c r="B36457" s="19"/>
      <c r="C36457" s="19"/>
    </row>
    <row r="36458" spans="1:3" x14ac:dyDescent="0.25">
      <c r="A36458" s="16">
        <v>41910.083333332579</v>
      </c>
      <c r="B36458" s="19"/>
      <c r="C36458" s="19"/>
    </row>
    <row r="36459" spans="1:3" x14ac:dyDescent="0.25">
      <c r="A36459" s="16">
        <v>41910.093749999243</v>
      </c>
      <c r="B36459" s="19"/>
      <c r="C36459" s="19"/>
    </row>
    <row r="36460" spans="1:3" x14ac:dyDescent="0.25">
      <c r="A36460" s="16">
        <v>41910.104166665908</v>
      </c>
      <c r="B36460" s="19"/>
      <c r="C36460" s="19"/>
    </row>
    <row r="36461" spans="1:3" x14ac:dyDescent="0.25">
      <c r="A36461" s="16">
        <v>41910.114583332572</v>
      </c>
      <c r="B36461" s="19"/>
      <c r="C36461" s="19"/>
    </row>
    <row r="36462" spans="1:3" x14ac:dyDescent="0.25">
      <c r="A36462" s="16">
        <v>41910.124999999236</v>
      </c>
      <c r="B36462" s="19"/>
      <c r="C36462" s="19"/>
    </row>
    <row r="36463" spans="1:3" x14ac:dyDescent="0.25">
      <c r="A36463" s="16">
        <v>41910.1354166659</v>
      </c>
      <c r="B36463" s="19"/>
      <c r="C36463" s="19"/>
    </row>
    <row r="36464" spans="1:3" x14ac:dyDescent="0.25">
      <c r="A36464" s="16">
        <v>41910.145833332565</v>
      </c>
      <c r="B36464" s="19"/>
      <c r="C36464" s="19"/>
    </row>
    <row r="36465" spans="1:3" x14ac:dyDescent="0.25">
      <c r="A36465" s="16">
        <v>41910.156249999229</v>
      </c>
      <c r="B36465" s="19"/>
      <c r="C36465" s="19"/>
    </row>
    <row r="36466" spans="1:3" x14ac:dyDescent="0.25">
      <c r="A36466" s="16">
        <v>41910.166666665893</v>
      </c>
      <c r="B36466" s="19"/>
      <c r="C36466" s="19"/>
    </row>
    <row r="36467" spans="1:3" x14ac:dyDescent="0.25">
      <c r="A36467" s="16">
        <v>41910.177083332557</v>
      </c>
      <c r="B36467" s="19"/>
      <c r="C36467" s="19"/>
    </row>
    <row r="36468" spans="1:3" x14ac:dyDescent="0.25">
      <c r="A36468" s="16">
        <v>41910.187499999221</v>
      </c>
      <c r="B36468" s="19"/>
      <c r="C36468" s="19"/>
    </row>
    <row r="36469" spans="1:3" x14ac:dyDescent="0.25">
      <c r="A36469" s="16">
        <v>41910.197916665886</v>
      </c>
      <c r="B36469" s="19"/>
      <c r="C36469" s="19"/>
    </row>
    <row r="36470" spans="1:3" x14ac:dyDescent="0.25">
      <c r="A36470" s="16">
        <v>41910.20833333255</v>
      </c>
      <c r="B36470" s="19"/>
      <c r="C36470" s="19"/>
    </row>
    <row r="36471" spans="1:3" x14ac:dyDescent="0.25">
      <c r="A36471" s="16">
        <v>41910.218749999214</v>
      </c>
      <c r="B36471" s="19"/>
      <c r="C36471" s="19"/>
    </row>
    <row r="36472" spans="1:3" x14ac:dyDescent="0.25">
      <c r="A36472" s="16">
        <v>41910.229166665878</v>
      </c>
      <c r="B36472" s="19"/>
      <c r="C36472" s="19"/>
    </row>
    <row r="36473" spans="1:3" x14ac:dyDescent="0.25">
      <c r="A36473" s="16">
        <v>41910.239583332543</v>
      </c>
      <c r="B36473" s="19"/>
      <c r="C36473" s="19"/>
    </row>
    <row r="36474" spans="1:3" x14ac:dyDescent="0.25">
      <c r="A36474" s="16">
        <v>41910.249999999207</v>
      </c>
      <c r="B36474" s="19"/>
      <c r="C36474" s="19"/>
    </row>
    <row r="36475" spans="1:3" x14ac:dyDescent="0.25">
      <c r="A36475" s="16">
        <v>41910.260416665871</v>
      </c>
      <c r="B36475" s="19"/>
      <c r="C36475" s="19"/>
    </row>
    <row r="36476" spans="1:3" x14ac:dyDescent="0.25">
      <c r="A36476" s="16">
        <v>41910.270833332535</v>
      </c>
      <c r="B36476" s="19"/>
      <c r="C36476" s="19"/>
    </row>
    <row r="36477" spans="1:3" x14ac:dyDescent="0.25">
      <c r="A36477" s="16">
        <v>41910.2812499992</v>
      </c>
      <c r="B36477" s="19"/>
      <c r="C36477" s="19"/>
    </row>
    <row r="36478" spans="1:3" x14ac:dyDescent="0.25">
      <c r="A36478" s="16">
        <v>41910.291666665864</v>
      </c>
      <c r="B36478" s="19"/>
      <c r="C36478" s="19"/>
    </row>
    <row r="36479" spans="1:3" x14ac:dyDescent="0.25">
      <c r="A36479" s="16">
        <v>41910.302083332528</v>
      </c>
      <c r="B36479" s="19"/>
      <c r="C36479" s="19"/>
    </row>
    <row r="36480" spans="1:3" x14ac:dyDescent="0.25">
      <c r="A36480" s="16">
        <v>41910.312499999192</v>
      </c>
      <c r="B36480" s="19"/>
      <c r="C36480" s="19"/>
    </row>
    <row r="36481" spans="1:3" x14ac:dyDescent="0.25">
      <c r="A36481" s="16">
        <v>41910.322916665857</v>
      </c>
      <c r="B36481" s="19"/>
      <c r="C36481" s="19"/>
    </row>
    <row r="36482" spans="1:3" x14ac:dyDescent="0.25">
      <c r="A36482" s="16">
        <v>41910.333333332521</v>
      </c>
      <c r="B36482" s="19"/>
      <c r="C36482" s="19"/>
    </row>
    <row r="36483" spans="1:3" x14ac:dyDescent="0.25">
      <c r="A36483" s="16">
        <v>41910.343749999185</v>
      </c>
      <c r="B36483" s="19"/>
      <c r="C36483" s="19"/>
    </row>
    <row r="36484" spans="1:3" x14ac:dyDescent="0.25">
      <c r="A36484" s="16">
        <v>41910.354166665849</v>
      </c>
      <c r="B36484" s="19"/>
      <c r="C36484" s="19"/>
    </row>
    <row r="36485" spans="1:3" x14ac:dyDescent="0.25">
      <c r="A36485" s="16">
        <v>41910.364583332514</v>
      </c>
      <c r="B36485" s="19"/>
      <c r="C36485" s="19"/>
    </row>
    <row r="36486" spans="1:3" x14ac:dyDescent="0.25">
      <c r="A36486" s="16">
        <v>41910.374999999178</v>
      </c>
      <c r="B36486" s="19"/>
      <c r="C36486" s="19"/>
    </row>
    <row r="36487" spans="1:3" x14ac:dyDescent="0.25">
      <c r="A36487" s="16">
        <v>41910.385416665842</v>
      </c>
      <c r="B36487" s="19"/>
      <c r="C36487" s="19"/>
    </row>
    <row r="36488" spans="1:3" x14ac:dyDescent="0.25">
      <c r="A36488" s="16">
        <v>41910.395833332506</v>
      </c>
      <c r="B36488" s="19"/>
      <c r="C36488" s="19"/>
    </row>
    <row r="36489" spans="1:3" x14ac:dyDescent="0.25">
      <c r="A36489" s="16">
        <v>41910.406249999171</v>
      </c>
      <c r="B36489" s="19"/>
      <c r="C36489" s="19"/>
    </row>
    <row r="36490" spans="1:3" x14ac:dyDescent="0.25">
      <c r="A36490" s="16">
        <v>41910.416666665835</v>
      </c>
      <c r="B36490" s="19"/>
      <c r="C36490" s="19"/>
    </row>
    <row r="36491" spans="1:3" x14ac:dyDescent="0.25">
      <c r="A36491" s="16">
        <v>41910.427083332499</v>
      </c>
      <c r="B36491" s="19"/>
      <c r="C36491" s="19"/>
    </row>
    <row r="36492" spans="1:3" x14ac:dyDescent="0.25">
      <c r="A36492" s="16">
        <v>41910.437499999163</v>
      </c>
      <c r="B36492" s="19"/>
      <c r="C36492" s="19"/>
    </row>
    <row r="36493" spans="1:3" x14ac:dyDescent="0.25">
      <c r="A36493" s="16">
        <v>41910.447916665828</v>
      </c>
      <c r="B36493" s="19"/>
      <c r="C36493" s="19"/>
    </row>
    <row r="36494" spans="1:3" x14ac:dyDescent="0.25">
      <c r="A36494" s="16">
        <v>41910.458333332492</v>
      </c>
      <c r="B36494" s="19"/>
      <c r="C36494" s="19"/>
    </row>
    <row r="36495" spans="1:3" x14ac:dyDescent="0.25">
      <c r="A36495" s="16">
        <v>41910.468749999156</v>
      </c>
      <c r="B36495" s="19"/>
      <c r="C36495" s="19"/>
    </row>
    <row r="36496" spans="1:3" x14ac:dyDescent="0.25">
      <c r="A36496" s="16">
        <v>41910.47916666582</v>
      </c>
      <c r="B36496" s="19"/>
      <c r="C36496" s="19"/>
    </row>
    <row r="36497" spans="1:3" x14ac:dyDescent="0.25">
      <c r="A36497" s="16">
        <v>41910.489583332484</v>
      </c>
      <c r="B36497" s="19"/>
      <c r="C36497" s="19"/>
    </row>
    <row r="36498" spans="1:3" x14ac:dyDescent="0.25">
      <c r="A36498" s="16">
        <v>41910.499999999149</v>
      </c>
      <c r="B36498" s="19"/>
      <c r="C36498" s="19"/>
    </row>
    <row r="36499" spans="1:3" x14ac:dyDescent="0.25">
      <c r="A36499" s="16">
        <v>41910.510416665813</v>
      </c>
      <c r="B36499" s="19"/>
      <c r="C36499" s="19"/>
    </row>
    <row r="36500" spans="1:3" x14ac:dyDescent="0.25">
      <c r="A36500" s="16">
        <v>41910.520833332477</v>
      </c>
      <c r="B36500" s="19"/>
      <c r="C36500" s="19"/>
    </row>
    <row r="36501" spans="1:3" x14ac:dyDescent="0.25">
      <c r="A36501" s="16">
        <v>41910.531249999141</v>
      </c>
      <c r="B36501" s="19"/>
      <c r="C36501" s="19"/>
    </row>
    <row r="36502" spans="1:3" x14ac:dyDescent="0.25">
      <c r="A36502" s="16">
        <v>41910.541666665806</v>
      </c>
      <c r="B36502" s="19"/>
      <c r="C36502" s="19"/>
    </row>
    <row r="36503" spans="1:3" x14ac:dyDescent="0.25">
      <c r="A36503" s="16">
        <v>41910.55208333247</v>
      </c>
      <c r="B36503" s="19"/>
      <c r="C36503" s="19"/>
    </row>
    <row r="36504" spans="1:3" x14ac:dyDescent="0.25">
      <c r="A36504" s="16">
        <v>41910.562499999134</v>
      </c>
      <c r="B36504" s="19"/>
      <c r="C36504" s="19"/>
    </row>
    <row r="36505" spans="1:3" x14ac:dyDescent="0.25">
      <c r="A36505" s="16">
        <v>41910.572916665798</v>
      </c>
      <c r="B36505" s="19"/>
      <c r="C36505" s="19"/>
    </row>
    <row r="36506" spans="1:3" x14ac:dyDescent="0.25">
      <c r="A36506" s="16">
        <v>41910.583333332463</v>
      </c>
      <c r="B36506" s="19"/>
      <c r="C36506" s="19"/>
    </row>
    <row r="36507" spans="1:3" x14ac:dyDescent="0.25">
      <c r="A36507" s="16">
        <v>41910.593749999127</v>
      </c>
      <c r="B36507" s="19"/>
      <c r="C36507" s="19"/>
    </row>
    <row r="36508" spans="1:3" x14ac:dyDescent="0.25">
      <c r="A36508" s="16">
        <v>41910.604166665791</v>
      </c>
      <c r="B36508" s="19"/>
      <c r="C36508" s="19"/>
    </row>
    <row r="36509" spans="1:3" x14ac:dyDescent="0.25">
      <c r="A36509" s="16">
        <v>41910.614583332455</v>
      </c>
      <c r="B36509" s="19"/>
      <c r="C36509" s="19"/>
    </row>
    <row r="36510" spans="1:3" x14ac:dyDescent="0.25">
      <c r="A36510" s="16">
        <v>41910.62499999912</v>
      </c>
      <c r="B36510" s="19"/>
      <c r="C36510" s="19"/>
    </row>
    <row r="36511" spans="1:3" x14ac:dyDescent="0.25">
      <c r="A36511" s="16">
        <v>41910.635416665784</v>
      </c>
      <c r="B36511" s="19"/>
      <c r="C36511" s="19"/>
    </row>
    <row r="36512" spans="1:3" x14ac:dyDescent="0.25">
      <c r="A36512" s="16">
        <v>41910.645833332448</v>
      </c>
      <c r="B36512" s="19"/>
      <c r="C36512" s="19"/>
    </row>
    <row r="36513" spans="1:3" x14ac:dyDescent="0.25">
      <c r="A36513" s="16">
        <v>41910.656249999112</v>
      </c>
      <c r="B36513" s="19"/>
      <c r="C36513" s="19"/>
    </row>
    <row r="36514" spans="1:3" x14ac:dyDescent="0.25">
      <c r="A36514" s="16">
        <v>41910.666666665777</v>
      </c>
      <c r="B36514" s="19"/>
      <c r="C36514" s="19"/>
    </row>
    <row r="36515" spans="1:3" x14ac:dyDescent="0.25">
      <c r="A36515" s="16">
        <v>41910.677083332441</v>
      </c>
      <c r="B36515" s="19"/>
      <c r="C36515" s="19"/>
    </row>
    <row r="36516" spans="1:3" x14ac:dyDescent="0.25">
      <c r="A36516" s="16">
        <v>41910.687499999105</v>
      </c>
      <c r="B36516" s="19"/>
      <c r="C36516" s="19"/>
    </row>
    <row r="36517" spans="1:3" x14ac:dyDescent="0.25">
      <c r="A36517" s="16">
        <v>41910.697916665769</v>
      </c>
      <c r="B36517" s="19"/>
      <c r="C36517" s="19"/>
    </row>
    <row r="36518" spans="1:3" x14ac:dyDescent="0.25">
      <c r="A36518" s="16">
        <v>41910.708333332434</v>
      </c>
      <c r="B36518" s="19"/>
      <c r="C36518" s="19"/>
    </row>
    <row r="36519" spans="1:3" x14ac:dyDescent="0.25">
      <c r="A36519" s="16">
        <v>41910.718749999098</v>
      </c>
      <c r="B36519" s="19"/>
      <c r="C36519" s="19"/>
    </row>
    <row r="36520" spans="1:3" x14ac:dyDescent="0.25">
      <c r="A36520" s="16">
        <v>41910.729166665762</v>
      </c>
      <c r="B36520" s="19"/>
      <c r="C36520" s="19"/>
    </row>
    <row r="36521" spans="1:3" x14ac:dyDescent="0.25">
      <c r="A36521" s="16">
        <v>41910.739583332426</v>
      </c>
      <c r="B36521" s="19"/>
      <c r="C36521" s="19"/>
    </row>
    <row r="36522" spans="1:3" x14ac:dyDescent="0.25">
      <c r="A36522" s="16">
        <v>41910.749999999091</v>
      </c>
      <c r="B36522" s="19"/>
      <c r="C36522" s="19"/>
    </row>
    <row r="36523" spans="1:3" x14ac:dyDescent="0.25">
      <c r="A36523" s="16">
        <v>41910.760416665755</v>
      </c>
      <c r="B36523" s="19"/>
      <c r="C36523" s="19"/>
    </row>
    <row r="36524" spans="1:3" x14ac:dyDescent="0.25">
      <c r="A36524" s="16">
        <v>41910.770833332419</v>
      </c>
      <c r="B36524" s="19"/>
      <c r="C36524" s="19"/>
    </row>
    <row r="36525" spans="1:3" x14ac:dyDescent="0.25">
      <c r="A36525" s="16">
        <v>41910.781249999083</v>
      </c>
      <c r="B36525" s="19"/>
      <c r="C36525" s="19"/>
    </row>
    <row r="36526" spans="1:3" x14ac:dyDescent="0.25">
      <c r="A36526" s="16">
        <v>41910.791666665747</v>
      </c>
      <c r="B36526" s="19"/>
      <c r="C36526" s="19"/>
    </row>
    <row r="36527" spans="1:3" x14ac:dyDescent="0.25">
      <c r="A36527" s="16">
        <v>41910.802083332412</v>
      </c>
      <c r="B36527" s="19"/>
      <c r="C36527" s="19"/>
    </row>
    <row r="36528" spans="1:3" x14ac:dyDescent="0.25">
      <c r="A36528" s="16">
        <v>41910.812499999076</v>
      </c>
      <c r="B36528" s="19"/>
      <c r="C36528" s="19"/>
    </row>
    <row r="36529" spans="1:3" x14ac:dyDescent="0.25">
      <c r="A36529" s="16">
        <v>41910.82291666574</v>
      </c>
      <c r="B36529" s="19"/>
      <c r="C36529" s="19"/>
    </row>
    <row r="36530" spans="1:3" x14ac:dyDescent="0.25">
      <c r="A36530" s="16">
        <v>41910.833333332404</v>
      </c>
      <c r="B36530" s="19"/>
      <c r="C36530" s="19"/>
    </row>
    <row r="36531" spans="1:3" x14ac:dyDescent="0.25">
      <c r="A36531" s="16">
        <v>41910.843749999069</v>
      </c>
      <c r="B36531" s="19"/>
      <c r="C36531" s="19"/>
    </row>
    <row r="36532" spans="1:3" x14ac:dyDescent="0.25">
      <c r="A36532" s="16">
        <v>41910.854166665733</v>
      </c>
      <c r="B36532" s="19"/>
      <c r="C36532" s="19"/>
    </row>
    <row r="36533" spans="1:3" x14ac:dyDescent="0.25">
      <c r="A36533" s="16">
        <v>41910.864583332397</v>
      </c>
      <c r="B36533" s="19"/>
      <c r="C36533" s="19"/>
    </row>
    <row r="36534" spans="1:3" x14ac:dyDescent="0.25">
      <c r="A36534" s="16">
        <v>41910.874999999061</v>
      </c>
      <c r="B36534" s="19"/>
      <c r="C36534" s="19"/>
    </row>
    <row r="36535" spans="1:3" x14ac:dyDescent="0.25">
      <c r="A36535" s="16">
        <v>41910.885416665726</v>
      </c>
      <c r="B36535" s="19"/>
      <c r="C36535" s="19"/>
    </row>
    <row r="36536" spans="1:3" x14ac:dyDescent="0.25">
      <c r="A36536" s="16">
        <v>41910.89583333239</v>
      </c>
      <c r="B36536" s="19"/>
      <c r="C36536" s="19"/>
    </row>
    <row r="36537" spans="1:3" x14ac:dyDescent="0.25">
      <c r="A36537" s="16">
        <v>41910.906249999054</v>
      </c>
      <c r="B36537" s="19"/>
      <c r="C36537" s="19"/>
    </row>
    <row r="36538" spans="1:3" x14ac:dyDescent="0.25">
      <c r="A36538" s="16">
        <v>41910.916666665718</v>
      </c>
      <c r="B36538" s="19"/>
      <c r="C36538" s="19"/>
    </row>
    <row r="36539" spans="1:3" x14ac:dyDescent="0.25">
      <c r="A36539" s="16">
        <v>41910.927083332383</v>
      </c>
      <c r="B36539" s="19"/>
      <c r="C36539" s="19"/>
    </row>
    <row r="36540" spans="1:3" x14ac:dyDescent="0.25">
      <c r="A36540" s="16">
        <v>41910.937499999047</v>
      </c>
      <c r="B36540" s="19"/>
      <c r="C36540" s="19"/>
    </row>
    <row r="36541" spans="1:3" x14ac:dyDescent="0.25">
      <c r="A36541" s="16">
        <v>41910.947916665711</v>
      </c>
      <c r="B36541" s="19"/>
      <c r="C36541" s="19"/>
    </row>
    <row r="36542" spans="1:3" x14ac:dyDescent="0.25">
      <c r="A36542" s="16">
        <v>41910.958333332375</v>
      </c>
      <c r="B36542" s="19"/>
      <c r="C36542" s="19"/>
    </row>
    <row r="36543" spans="1:3" x14ac:dyDescent="0.25">
      <c r="A36543" s="16">
        <v>41910.96874999904</v>
      </c>
      <c r="B36543" s="19"/>
      <c r="C36543" s="19"/>
    </row>
    <row r="36544" spans="1:3" x14ac:dyDescent="0.25">
      <c r="A36544" s="16">
        <v>41910.979166665704</v>
      </c>
      <c r="B36544" s="19"/>
      <c r="C36544" s="19"/>
    </row>
    <row r="36545" spans="1:3" x14ac:dyDescent="0.25">
      <c r="A36545" s="16">
        <v>41910.989583332368</v>
      </c>
      <c r="B36545" s="19"/>
      <c r="C36545" s="19"/>
    </row>
    <row r="36546" spans="1:3" x14ac:dyDescent="0.25">
      <c r="A36546" s="16">
        <v>41910.999999999032</v>
      </c>
      <c r="B36546" s="19"/>
      <c r="C36546" s="19"/>
    </row>
    <row r="36547" spans="1:3" x14ac:dyDescent="0.25">
      <c r="A36547" s="16">
        <v>41911.010416665697</v>
      </c>
      <c r="B36547" s="19"/>
      <c r="C36547" s="19"/>
    </row>
    <row r="36548" spans="1:3" x14ac:dyDescent="0.25">
      <c r="A36548" s="16">
        <v>41911.020833332361</v>
      </c>
      <c r="B36548" s="19"/>
      <c r="C36548" s="19"/>
    </row>
    <row r="36549" spans="1:3" x14ac:dyDescent="0.25">
      <c r="A36549" s="16">
        <v>41911.031249999025</v>
      </c>
      <c r="B36549" s="19"/>
      <c r="C36549" s="19"/>
    </row>
    <row r="36550" spans="1:3" x14ac:dyDescent="0.25">
      <c r="A36550" s="16">
        <v>41911.041666665689</v>
      </c>
      <c r="B36550" s="19"/>
      <c r="C36550" s="19"/>
    </row>
    <row r="36551" spans="1:3" x14ac:dyDescent="0.25">
      <c r="A36551" s="16">
        <v>41911.052083332354</v>
      </c>
      <c r="B36551" s="19"/>
      <c r="C36551" s="19"/>
    </row>
    <row r="36552" spans="1:3" x14ac:dyDescent="0.25">
      <c r="A36552" s="16">
        <v>41911.062499999018</v>
      </c>
      <c r="B36552" s="19"/>
      <c r="C36552" s="19"/>
    </row>
    <row r="36553" spans="1:3" x14ac:dyDescent="0.25">
      <c r="A36553" s="16">
        <v>41911.072916665682</v>
      </c>
      <c r="B36553" s="19"/>
      <c r="C36553" s="19"/>
    </row>
    <row r="36554" spans="1:3" x14ac:dyDescent="0.25">
      <c r="A36554" s="16">
        <v>41911.083333332346</v>
      </c>
      <c r="B36554" s="19"/>
      <c r="C36554" s="19"/>
    </row>
    <row r="36555" spans="1:3" x14ac:dyDescent="0.25">
      <c r="A36555" s="16">
        <v>41911.09374999901</v>
      </c>
      <c r="B36555" s="19"/>
      <c r="C36555" s="19"/>
    </row>
    <row r="36556" spans="1:3" x14ac:dyDescent="0.25">
      <c r="A36556" s="16">
        <v>41911.104166665675</v>
      </c>
      <c r="B36556" s="19"/>
      <c r="C36556" s="19"/>
    </row>
    <row r="36557" spans="1:3" x14ac:dyDescent="0.25">
      <c r="A36557" s="16">
        <v>41911.114583332339</v>
      </c>
      <c r="B36557" s="19"/>
      <c r="C36557" s="19"/>
    </row>
    <row r="36558" spans="1:3" x14ac:dyDescent="0.25">
      <c r="A36558" s="16">
        <v>41911.124999999003</v>
      </c>
      <c r="B36558" s="19"/>
      <c r="C36558" s="19"/>
    </row>
    <row r="36559" spans="1:3" x14ac:dyDescent="0.25">
      <c r="A36559" s="16">
        <v>41911.135416665667</v>
      </c>
      <c r="B36559" s="19"/>
      <c r="C36559" s="19"/>
    </row>
    <row r="36560" spans="1:3" x14ac:dyDescent="0.25">
      <c r="A36560" s="16">
        <v>41911.145833332332</v>
      </c>
      <c r="B36560" s="19"/>
      <c r="C36560" s="19"/>
    </row>
    <row r="36561" spans="1:3" x14ac:dyDescent="0.25">
      <c r="A36561" s="16">
        <v>41911.156249998996</v>
      </c>
      <c r="B36561" s="19"/>
      <c r="C36561" s="19"/>
    </row>
    <row r="36562" spans="1:3" x14ac:dyDescent="0.25">
      <c r="A36562" s="16">
        <v>41911.16666666566</v>
      </c>
      <c r="B36562" s="19"/>
      <c r="C36562" s="19"/>
    </row>
    <row r="36563" spans="1:3" x14ac:dyDescent="0.25">
      <c r="A36563" s="16">
        <v>41911.177083332324</v>
      </c>
      <c r="B36563" s="19"/>
      <c r="C36563" s="19"/>
    </row>
    <row r="36564" spans="1:3" x14ac:dyDescent="0.25">
      <c r="A36564" s="16">
        <v>41911.187499998989</v>
      </c>
      <c r="B36564" s="19"/>
      <c r="C36564" s="19"/>
    </row>
    <row r="36565" spans="1:3" x14ac:dyDescent="0.25">
      <c r="A36565" s="16">
        <v>41911.197916665653</v>
      </c>
      <c r="B36565" s="19"/>
      <c r="C36565" s="19"/>
    </row>
    <row r="36566" spans="1:3" x14ac:dyDescent="0.25">
      <c r="A36566" s="16">
        <v>41911.208333332317</v>
      </c>
      <c r="B36566" s="19"/>
      <c r="C36566" s="19"/>
    </row>
    <row r="36567" spans="1:3" x14ac:dyDescent="0.25">
      <c r="A36567" s="16">
        <v>41911.218749998981</v>
      </c>
      <c r="B36567" s="19"/>
      <c r="C36567" s="19"/>
    </row>
    <row r="36568" spans="1:3" x14ac:dyDescent="0.25">
      <c r="A36568" s="16">
        <v>41911.229166665646</v>
      </c>
      <c r="B36568" s="19"/>
      <c r="C36568" s="19"/>
    </row>
    <row r="36569" spans="1:3" x14ac:dyDescent="0.25">
      <c r="A36569" s="16">
        <v>41911.23958333231</v>
      </c>
      <c r="B36569" s="19"/>
      <c r="C36569" s="19"/>
    </row>
    <row r="36570" spans="1:3" x14ac:dyDescent="0.25">
      <c r="A36570" s="16">
        <v>41911.249999998974</v>
      </c>
      <c r="B36570" s="19"/>
      <c r="C36570" s="19"/>
    </row>
    <row r="36571" spans="1:3" x14ac:dyDescent="0.25">
      <c r="A36571" s="16">
        <v>41911.260416665638</v>
      </c>
      <c r="B36571" s="19"/>
      <c r="C36571" s="19"/>
    </row>
    <row r="36572" spans="1:3" x14ac:dyDescent="0.25">
      <c r="A36572" s="16">
        <v>41911.270833332303</v>
      </c>
      <c r="B36572" s="19"/>
      <c r="C36572" s="19"/>
    </row>
    <row r="36573" spans="1:3" x14ac:dyDescent="0.25">
      <c r="A36573" s="16">
        <v>41911.281249998967</v>
      </c>
      <c r="B36573" s="19"/>
      <c r="C36573" s="19"/>
    </row>
    <row r="36574" spans="1:3" x14ac:dyDescent="0.25">
      <c r="A36574" s="16">
        <v>41911.291666665631</v>
      </c>
      <c r="B36574" s="19"/>
      <c r="C36574" s="19"/>
    </row>
    <row r="36575" spans="1:3" x14ac:dyDescent="0.25">
      <c r="A36575" s="16">
        <v>41911.302083332295</v>
      </c>
      <c r="B36575" s="19"/>
      <c r="C36575" s="19"/>
    </row>
    <row r="36576" spans="1:3" x14ac:dyDescent="0.25">
      <c r="A36576" s="16">
        <v>41911.31249999896</v>
      </c>
      <c r="B36576" s="19"/>
      <c r="C36576" s="19"/>
    </row>
    <row r="36577" spans="1:3" x14ac:dyDescent="0.25">
      <c r="A36577" s="16">
        <v>41911.322916665624</v>
      </c>
      <c r="B36577" s="19"/>
      <c r="C36577" s="19"/>
    </row>
    <row r="36578" spans="1:3" x14ac:dyDescent="0.25">
      <c r="A36578" s="16">
        <v>41911.333333332288</v>
      </c>
      <c r="B36578" s="19"/>
      <c r="C36578" s="19"/>
    </row>
    <row r="36579" spans="1:3" x14ac:dyDescent="0.25">
      <c r="A36579" s="16">
        <v>41911.343749998952</v>
      </c>
      <c r="B36579" s="19"/>
      <c r="C36579" s="19"/>
    </row>
    <row r="36580" spans="1:3" x14ac:dyDescent="0.25">
      <c r="A36580" s="16">
        <v>41911.354166665617</v>
      </c>
      <c r="B36580" s="19"/>
      <c r="C36580" s="19"/>
    </row>
    <row r="36581" spans="1:3" x14ac:dyDescent="0.25">
      <c r="A36581" s="16">
        <v>41911.364583332281</v>
      </c>
      <c r="B36581" s="19"/>
      <c r="C36581" s="19"/>
    </row>
    <row r="36582" spans="1:3" x14ac:dyDescent="0.25">
      <c r="A36582" s="16">
        <v>41911.374999998945</v>
      </c>
      <c r="B36582" s="19"/>
      <c r="C36582" s="19"/>
    </row>
    <row r="36583" spans="1:3" x14ac:dyDescent="0.25">
      <c r="A36583" s="16">
        <v>41911.385416665609</v>
      </c>
      <c r="B36583" s="19"/>
      <c r="C36583" s="19"/>
    </row>
    <row r="36584" spans="1:3" x14ac:dyDescent="0.25">
      <c r="A36584" s="16">
        <v>41911.395833332273</v>
      </c>
      <c r="B36584" s="19"/>
      <c r="C36584" s="19"/>
    </row>
    <row r="36585" spans="1:3" x14ac:dyDescent="0.25">
      <c r="A36585" s="16">
        <v>41911.406249998938</v>
      </c>
      <c r="B36585" s="19"/>
      <c r="C36585" s="19"/>
    </row>
    <row r="36586" spans="1:3" x14ac:dyDescent="0.25">
      <c r="A36586" s="16">
        <v>41911.416666665602</v>
      </c>
      <c r="B36586" s="19"/>
      <c r="C36586" s="19"/>
    </row>
    <row r="36587" spans="1:3" x14ac:dyDescent="0.25">
      <c r="A36587" s="16">
        <v>41911.427083332266</v>
      </c>
      <c r="B36587" s="19"/>
      <c r="C36587" s="19"/>
    </row>
    <row r="36588" spans="1:3" x14ac:dyDescent="0.25">
      <c r="A36588" s="16">
        <v>41911.43749999893</v>
      </c>
      <c r="B36588" s="19"/>
      <c r="C36588" s="19"/>
    </row>
    <row r="36589" spans="1:3" x14ac:dyDescent="0.25">
      <c r="A36589" s="16">
        <v>41911.447916665595</v>
      </c>
      <c r="B36589" s="19"/>
      <c r="C36589" s="19"/>
    </row>
    <row r="36590" spans="1:3" x14ac:dyDescent="0.25">
      <c r="A36590" s="16">
        <v>41911.458333332259</v>
      </c>
      <c r="B36590" s="19"/>
      <c r="C36590" s="19"/>
    </row>
    <row r="36591" spans="1:3" x14ac:dyDescent="0.25">
      <c r="A36591" s="16">
        <v>41911.468749998923</v>
      </c>
      <c r="B36591" s="19"/>
      <c r="C36591" s="19"/>
    </row>
    <row r="36592" spans="1:3" x14ac:dyDescent="0.25">
      <c r="A36592" s="16">
        <v>41911.479166665587</v>
      </c>
      <c r="B36592" s="19"/>
      <c r="C36592" s="19"/>
    </row>
    <row r="36593" spans="1:3" x14ac:dyDescent="0.25">
      <c r="A36593" s="16">
        <v>41911.489583332252</v>
      </c>
      <c r="B36593" s="19"/>
      <c r="C36593" s="19"/>
    </row>
    <row r="36594" spans="1:3" x14ac:dyDescent="0.25">
      <c r="A36594" s="16">
        <v>41911.499999998916</v>
      </c>
      <c r="B36594" s="19"/>
      <c r="C36594" s="19"/>
    </row>
    <row r="36595" spans="1:3" x14ac:dyDescent="0.25">
      <c r="A36595" s="16">
        <v>41911.51041666558</v>
      </c>
      <c r="B36595" s="19"/>
      <c r="C36595" s="19"/>
    </row>
    <row r="36596" spans="1:3" x14ac:dyDescent="0.25">
      <c r="A36596" s="16">
        <v>41911.520833332244</v>
      </c>
      <c r="B36596" s="19"/>
      <c r="C36596" s="19"/>
    </row>
    <row r="36597" spans="1:3" x14ac:dyDescent="0.25">
      <c r="A36597" s="16">
        <v>41911.531249998909</v>
      </c>
      <c r="B36597" s="19"/>
      <c r="C36597" s="19"/>
    </row>
    <row r="36598" spans="1:3" x14ac:dyDescent="0.25">
      <c r="A36598" s="16">
        <v>41911.541666666664</v>
      </c>
      <c r="B36598" s="17">
        <v>468.02409</v>
      </c>
      <c r="C36598" s="19"/>
    </row>
    <row r="36599" spans="1:3" x14ac:dyDescent="0.25">
      <c r="A36599" s="16">
        <v>41911.552083333336</v>
      </c>
      <c r="B36599" s="17">
        <v>468.024475</v>
      </c>
      <c r="C36599" s="17">
        <v>468.02373</v>
      </c>
    </row>
    <row r="36600" spans="1:3" x14ac:dyDescent="0.25">
      <c r="A36600" s="16">
        <v>41911.5625</v>
      </c>
      <c r="B36600" s="17">
        <v>468.02265599999998</v>
      </c>
      <c r="C36600" s="17">
        <v>468.02366000000001</v>
      </c>
    </row>
    <row r="36601" spans="1:3" x14ac:dyDescent="0.25">
      <c r="A36601" s="16">
        <v>41911.572916666664</v>
      </c>
      <c r="B36601" s="17">
        <v>468.02325300000001</v>
      </c>
      <c r="C36601" s="17">
        <v>468.02325300000001</v>
      </c>
    </row>
    <row r="36602" spans="1:3" x14ac:dyDescent="0.25">
      <c r="A36602" s="16">
        <v>41911.583333333336</v>
      </c>
      <c r="B36602" s="17">
        <v>468.022831</v>
      </c>
      <c r="C36602" s="17">
        <v>468.022944</v>
      </c>
    </row>
    <row r="36603" spans="1:3" x14ac:dyDescent="0.25">
      <c r="A36603" s="16">
        <v>41911.59375</v>
      </c>
      <c r="B36603" s="17">
        <v>468.02175399999999</v>
      </c>
      <c r="C36603" s="17">
        <v>468.02280000000002</v>
      </c>
    </row>
    <row r="36604" spans="1:3" x14ac:dyDescent="0.25">
      <c r="A36604" s="16">
        <v>41911.604166666664</v>
      </c>
      <c r="B36604" s="17">
        <v>468.02034800000001</v>
      </c>
      <c r="C36604" s="17">
        <v>468.02203800000001</v>
      </c>
    </row>
    <row r="36605" spans="1:3" x14ac:dyDescent="0.25">
      <c r="A36605" s="16">
        <v>41911.614583333336</v>
      </c>
      <c r="B36605" s="17">
        <v>468.01975500000003</v>
      </c>
      <c r="C36605" s="17">
        <v>468.02092900000002</v>
      </c>
    </row>
    <row r="36606" spans="1:3" x14ac:dyDescent="0.25">
      <c r="A36606" s="16">
        <v>41911.625</v>
      </c>
      <c r="B36606" s="17">
        <v>468.01840400000003</v>
      </c>
      <c r="C36606" s="17">
        <v>468.01943800000004</v>
      </c>
    </row>
    <row r="36607" spans="1:3" x14ac:dyDescent="0.25">
      <c r="A36607" s="16">
        <v>41911.635416666664</v>
      </c>
      <c r="B36607" s="17">
        <v>468.018078</v>
      </c>
      <c r="C36607" s="17">
        <v>468.01895200000001</v>
      </c>
    </row>
    <row r="36608" spans="1:3" x14ac:dyDescent="0.25">
      <c r="A36608" s="16">
        <v>41911.645833333336</v>
      </c>
      <c r="B36608" s="17">
        <v>468.018574</v>
      </c>
      <c r="C36608" s="17">
        <v>468.01810399999999</v>
      </c>
    </row>
    <row r="36609" spans="1:3" x14ac:dyDescent="0.25">
      <c r="A36609" s="16">
        <v>41911.65625</v>
      </c>
      <c r="B36609" s="17">
        <v>468.01847100000003</v>
      </c>
      <c r="C36609" s="17">
        <v>468.018145</v>
      </c>
    </row>
    <row r="36610" spans="1:3" x14ac:dyDescent="0.25">
      <c r="A36610" s="16">
        <v>41911.666666666664</v>
      </c>
      <c r="B36610" s="17">
        <v>468.01656500000001</v>
      </c>
      <c r="C36610" s="17">
        <v>468.01722100000001</v>
      </c>
    </row>
    <row r="36611" spans="1:3" x14ac:dyDescent="0.25">
      <c r="A36611" s="16">
        <v>41911.677083333336</v>
      </c>
      <c r="B36611" s="17">
        <v>468.01556500000004</v>
      </c>
      <c r="C36611" s="17">
        <v>468.01671800000003</v>
      </c>
    </row>
    <row r="36612" spans="1:3" x14ac:dyDescent="0.25">
      <c r="A36612" s="16">
        <v>41911.6875</v>
      </c>
      <c r="B36612" s="17">
        <v>468.01534600000002</v>
      </c>
      <c r="C36612" s="17">
        <v>468.01600000000002</v>
      </c>
    </row>
    <row r="36613" spans="1:3" x14ac:dyDescent="0.25">
      <c r="A36613" s="16">
        <v>41911.697916666664</v>
      </c>
      <c r="B36613" s="17">
        <v>468.01627000000002</v>
      </c>
      <c r="C36613" s="17">
        <v>468.01565600000004</v>
      </c>
    </row>
    <row r="36614" spans="1:3" x14ac:dyDescent="0.25">
      <c r="A36614" s="16">
        <v>41911.708333333336</v>
      </c>
      <c r="B36614" s="17">
        <v>468.01474400000001</v>
      </c>
      <c r="C36614" s="17">
        <v>468.01496600000002</v>
      </c>
    </row>
    <row r="36615" spans="1:3" x14ac:dyDescent="0.25">
      <c r="A36615" s="16">
        <v>41911.71875</v>
      </c>
      <c r="B36615" s="17">
        <v>468.01417700000002</v>
      </c>
      <c r="C36615" s="17">
        <v>468.01411200000001</v>
      </c>
    </row>
    <row r="36616" spans="1:3" x14ac:dyDescent="0.25">
      <c r="A36616" s="16">
        <v>41911.729166666664</v>
      </c>
      <c r="B36616" s="17">
        <v>468.01309500000002</v>
      </c>
      <c r="C36616" s="17">
        <v>468.01308599999999</v>
      </c>
    </row>
    <row r="36617" spans="1:3" x14ac:dyDescent="0.25">
      <c r="A36617" s="16">
        <v>41911.739583333336</v>
      </c>
      <c r="B36617" s="17">
        <v>468.01192300000002</v>
      </c>
      <c r="C36617" s="17">
        <v>468.01213799999999</v>
      </c>
    </row>
    <row r="36618" spans="1:3" x14ac:dyDescent="0.25">
      <c r="A36618" s="16">
        <v>41911.75</v>
      </c>
      <c r="B36618" s="17">
        <v>468.01093100000003</v>
      </c>
      <c r="C36618" s="17">
        <v>468.01170100000002</v>
      </c>
    </row>
    <row r="36619" spans="1:3" x14ac:dyDescent="0.25">
      <c r="A36619" s="16">
        <v>41911.760416666664</v>
      </c>
      <c r="B36619" s="17">
        <v>468.010715</v>
      </c>
      <c r="C36619" s="17">
        <v>468.010829</v>
      </c>
    </row>
    <row r="36620" spans="1:3" x14ac:dyDescent="0.25">
      <c r="A36620" s="16">
        <v>41911.770833333336</v>
      </c>
      <c r="B36620" s="17">
        <v>468.00942100000003</v>
      </c>
      <c r="C36620" s="17">
        <v>468.01025400000003</v>
      </c>
    </row>
    <row r="36621" spans="1:3" x14ac:dyDescent="0.25">
      <c r="A36621" s="16">
        <v>41911.78125</v>
      </c>
      <c r="B36621" s="17">
        <v>468.008464</v>
      </c>
      <c r="C36621" s="17">
        <v>468.00889899999999</v>
      </c>
    </row>
    <row r="36622" spans="1:3" x14ac:dyDescent="0.25">
      <c r="A36622" s="16">
        <v>41911.791666666664</v>
      </c>
      <c r="B36622" s="17">
        <v>468.00698800000004</v>
      </c>
      <c r="C36622" s="17">
        <v>468.008399</v>
      </c>
    </row>
    <row r="36623" spans="1:3" x14ac:dyDescent="0.25">
      <c r="A36623" s="16">
        <v>41911.802083333336</v>
      </c>
      <c r="B36623" s="17">
        <v>468.007429</v>
      </c>
      <c r="C36623" s="17">
        <v>468.007679</v>
      </c>
    </row>
    <row r="36624" spans="1:3" x14ac:dyDescent="0.25">
      <c r="A36624" s="16">
        <v>41911.8125</v>
      </c>
      <c r="B36624" s="17">
        <v>468.008172</v>
      </c>
      <c r="C36624" s="17">
        <v>468.00725900000003</v>
      </c>
    </row>
    <row r="36625" spans="1:3" x14ac:dyDescent="0.25">
      <c r="A36625" s="16">
        <v>41911.822916666664</v>
      </c>
      <c r="B36625" s="17">
        <v>468.00718499999999</v>
      </c>
      <c r="C36625" s="17">
        <v>468.00698900000003</v>
      </c>
    </row>
    <row r="36626" spans="1:3" x14ac:dyDescent="0.25">
      <c r="A36626" s="16">
        <v>41911.833333333336</v>
      </c>
      <c r="B36626" s="17">
        <v>468.00663800000001</v>
      </c>
      <c r="C36626" s="17">
        <v>468.00651800000003</v>
      </c>
    </row>
    <row r="36627" spans="1:3" x14ac:dyDescent="0.25">
      <c r="A36627" s="16">
        <v>41911.84375</v>
      </c>
      <c r="B36627" s="17">
        <v>468.00525900000002</v>
      </c>
      <c r="C36627" s="17">
        <v>468.00576000000001</v>
      </c>
    </row>
    <row r="36628" spans="1:3" x14ac:dyDescent="0.25">
      <c r="A36628" s="16">
        <v>41911.854166666664</v>
      </c>
      <c r="B36628" s="17">
        <v>468.005088</v>
      </c>
      <c r="C36628" s="17">
        <v>468.00496400000003</v>
      </c>
    </row>
    <row r="36629" spans="1:3" x14ac:dyDescent="0.25">
      <c r="A36629" s="16">
        <v>41911.864583333336</v>
      </c>
      <c r="B36629" s="17">
        <v>468.00396799999999</v>
      </c>
      <c r="C36629" s="17">
        <v>468.00408700000003</v>
      </c>
    </row>
    <row r="36630" spans="1:3" x14ac:dyDescent="0.25">
      <c r="A36630" s="16">
        <v>41911.875</v>
      </c>
      <c r="B36630" s="17">
        <v>468.00349700000004</v>
      </c>
      <c r="C36630" s="17">
        <v>468.00337500000001</v>
      </c>
    </row>
    <row r="36631" spans="1:3" x14ac:dyDescent="0.25">
      <c r="A36631" s="16">
        <v>41911.885416666664</v>
      </c>
      <c r="B36631" s="17">
        <v>468.00240200000002</v>
      </c>
      <c r="C36631" s="17">
        <v>468.00254699999999</v>
      </c>
    </row>
    <row r="36632" spans="1:3" x14ac:dyDescent="0.25">
      <c r="A36632" s="16">
        <v>41911.895833333336</v>
      </c>
      <c r="B36632" s="17">
        <v>468.00077099999999</v>
      </c>
      <c r="C36632" s="17">
        <v>468.00213200000002</v>
      </c>
    </row>
    <row r="36633" spans="1:3" x14ac:dyDescent="0.25">
      <c r="A36633" s="16">
        <v>41911.90625</v>
      </c>
      <c r="B36633" s="17">
        <v>468.00027800000004</v>
      </c>
      <c r="C36633" s="17">
        <v>468.00138900000002</v>
      </c>
    </row>
    <row r="36634" spans="1:3" x14ac:dyDescent="0.25">
      <c r="A36634" s="16">
        <v>41911.916666666664</v>
      </c>
      <c r="B36634" s="17">
        <v>467.999503</v>
      </c>
      <c r="C36634" s="17">
        <v>468.00073800000001</v>
      </c>
    </row>
    <row r="36635" spans="1:3" x14ac:dyDescent="0.25">
      <c r="A36635" s="16">
        <v>41911.927083333336</v>
      </c>
      <c r="B36635" s="17">
        <v>468.000696</v>
      </c>
      <c r="C36635" s="17">
        <v>468.00003700000002</v>
      </c>
    </row>
    <row r="36636" spans="1:3" x14ac:dyDescent="0.25">
      <c r="A36636" s="16">
        <v>41911.9375</v>
      </c>
      <c r="B36636" s="17">
        <v>467.99850000000004</v>
      </c>
      <c r="C36636" s="17">
        <v>467.99886500000002</v>
      </c>
    </row>
    <row r="36637" spans="1:3" x14ac:dyDescent="0.25">
      <c r="A36637" s="16">
        <v>41911.947916666664</v>
      </c>
      <c r="B36637" s="17">
        <v>467.99895400000003</v>
      </c>
      <c r="C36637" s="17">
        <v>467.99873600000001</v>
      </c>
    </row>
    <row r="36638" spans="1:3" x14ac:dyDescent="0.25">
      <c r="A36638" s="16">
        <v>41911.958333333336</v>
      </c>
      <c r="B36638" s="17">
        <v>467.99731200000002</v>
      </c>
      <c r="C36638" s="17">
        <v>467.99759499999999</v>
      </c>
    </row>
    <row r="36639" spans="1:3" x14ac:dyDescent="0.25">
      <c r="A36639" s="16">
        <v>41911.96875</v>
      </c>
      <c r="B36639" s="17">
        <v>467.99811900000003</v>
      </c>
      <c r="C36639" s="17">
        <v>467.99744100000004</v>
      </c>
    </row>
    <row r="36640" spans="1:3" x14ac:dyDescent="0.25">
      <c r="A36640" s="16">
        <v>41911.979166666664</v>
      </c>
      <c r="B36640" s="17">
        <v>467.99675200000001</v>
      </c>
      <c r="C36640" s="17">
        <v>467.99664300000001</v>
      </c>
    </row>
    <row r="36641" spans="1:3" x14ac:dyDescent="0.25">
      <c r="A36641" s="16">
        <v>41911.989583333336</v>
      </c>
      <c r="B36641" s="17">
        <v>467.99706600000002</v>
      </c>
      <c r="C36641" s="17">
        <v>467.99606699999998</v>
      </c>
    </row>
    <row r="36642" spans="1:3" x14ac:dyDescent="0.25">
      <c r="A36642" s="16">
        <v>41912</v>
      </c>
      <c r="B36642" s="17">
        <v>467.99365</v>
      </c>
      <c r="C36642" s="17">
        <v>467.99528100000003</v>
      </c>
    </row>
    <row r="36643" spans="1:3" x14ac:dyDescent="0.25">
      <c r="A36643" s="16">
        <v>41912.010416666664</v>
      </c>
      <c r="B36643" s="17">
        <v>467.99532600000003</v>
      </c>
      <c r="C36643" s="17">
        <v>467.99466799999999</v>
      </c>
    </row>
    <row r="36644" spans="1:3" x14ac:dyDescent="0.25">
      <c r="A36644" s="16">
        <v>41912.020833333336</v>
      </c>
      <c r="B36644" s="17">
        <v>467.99556200000001</v>
      </c>
      <c r="C36644" s="17">
        <v>467.99439599999999</v>
      </c>
    </row>
    <row r="36645" spans="1:3" x14ac:dyDescent="0.25">
      <c r="A36645" s="16">
        <v>41912.03125</v>
      </c>
      <c r="B36645" s="17">
        <v>467.99367100000001</v>
      </c>
      <c r="C36645" s="17">
        <v>467.994302</v>
      </c>
    </row>
    <row r="36646" spans="1:3" x14ac:dyDescent="0.25">
      <c r="A36646" s="16">
        <v>41912.041666666664</v>
      </c>
      <c r="B36646" s="17">
        <v>467.99312400000002</v>
      </c>
      <c r="C36646" s="17">
        <v>467.99380100000002</v>
      </c>
    </row>
    <row r="36647" spans="1:3" x14ac:dyDescent="0.25">
      <c r="A36647" s="16">
        <v>41912.052083333336</v>
      </c>
      <c r="B36647" s="17">
        <v>467.99303000000003</v>
      </c>
      <c r="C36647" s="17">
        <v>467.993606</v>
      </c>
    </row>
    <row r="36648" spans="1:3" x14ac:dyDescent="0.25">
      <c r="A36648" s="16">
        <v>41912.0625</v>
      </c>
      <c r="B36648" s="17">
        <v>467.992006</v>
      </c>
      <c r="C36648" s="17">
        <v>467.992277</v>
      </c>
    </row>
    <row r="36649" spans="1:3" x14ac:dyDescent="0.25">
      <c r="A36649" s="16">
        <v>41912.072916666664</v>
      </c>
      <c r="B36649" s="17">
        <v>467.99014099999999</v>
      </c>
      <c r="C36649" s="17">
        <v>467.99147199999999</v>
      </c>
    </row>
    <row r="36650" spans="1:3" x14ac:dyDescent="0.25">
      <c r="A36650" s="16">
        <v>41912.083333333336</v>
      </c>
      <c r="B36650" s="17">
        <v>467.98945800000001</v>
      </c>
      <c r="C36650" s="17">
        <v>467.99053100000003</v>
      </c>
    </row>
    <row r="36651" spans="1:3" x14ac:dyDescent="0.25">
      <c r="A36651" s="16">
        <v>41912.09375</v>
      </c>
      <c r="B36651" s="17">
        <v>467.99028099999998</v>
      </c>
      <c r="C36651" s="17">
        <v>467.98988300000002</v>
      </c>
    </row>
    <row r="36652" spans="1:3" x14ac:dyDescent="0.25">
      <c r="A36652" s="16">
        <v>41912.104166666664</v>
      </c>
      <c r="B36652" s="17">
        <v>467.989485</v>
      </c>
      <c r="C36652" s="17">
        <v>467.989622</v>
      </c>
    </row>
    <row r="36653" spans="1:3" x14ac:dyDescent="0.25">
      <c r="A36653" s="16">
        <v>41912.114583333336</v>
      </c>
      <c r="B36653" s="17">
        <v>467.988339</v>
      </c>
      <c r="C36653" s="17">
        <v>467.98898600000001</v>
      </c>
    </row>
    <row r="36654" spans="1:3" x14ac:dyDescent="0.25">
      <c r="A36654" s="16">
        <v>41912.125</v>
      </c>
      <c r="B36654" s="17">
        <v>467.98660799999999</v>
      </c>
      <c r="C36654" s="17">
        <v>467.98805800000002</v>
      </c>
    </row>
    <row r="36655" spans="1:3" x14ac:dyDescent="0.25">
      <c r="A36655" s="16">
        <v>41912.135416666664</v>
      </c>
      <c r="B36655" s="17">
        <v>467.98679600000003</v>
      </c>
      <c r="C36655" s="17">
        <v>467.98747100000003</v>
      </c>
    </row>
    <row r="36656" spans="1:3" x14ac:dyDescent="0.25">
      <c r="A36656" s="16">
        <v>41912.145833333336</v>
      </c>
      <c r="B36656" s="17">
        <v>467.98627600000003</v>
      </c>
      <c r="C36656" s="17">
        <v>467.986918</v>
      </c>
    </row>
    <row r="36657" spans="1:3" x14ac:dyDescent="0.25">
      <c r="A36657" s="16">
        <v>41912.15625</v>
      </c>
      <c r="B36657" s="17">
        <v>467.98581200000001</v>
      </c>
      <c r="C36657" s="17">
        <v>467.98631399999999</v>
      </c>
    </row>
    <row r="36658" spans="1:3" x14ac:dyDescent="0.25">
      <c r="A36658" s="16">
        <v>41912.166666666664</v>
      </c>
      <c r="B36658" s="17">
        <v>467.98594300000002</v>
      </c>
      <c r="C36658" s="17">
        <v>467.98564500000003</v>
      </c>
    </row>
    <row r="36659" spans="1:3" x14ac:dyDescent="0.25">
      <c r="A36659" s="16">
        <v>41912.177083333336</v>
      </c>
      <c r="B36659" s="17">
        <v>467.98371700000001</v>
      </c>
      <c r="C36659" s="17">
        <v>467.98437799999999</v>
      </c>
    </row>
    <row r="36660" spans="1:3" x14ac:dyDescent="0.25">
      <c r="A36660" s="16">
        <v>41912.1875</v>
      </c>
      <c r="B36660" s="17">
        <v>467.98309499999999</v>
      </c>
      <c r="C36660" s="17">
        <v>467.98375099999998</v>
      </c>
    </row>
    <row r="36661" spans="1:3" x14ac:dyDescent="0.25">
      <c r="A36661" s="16">
        <v>41912.197916666664</v>
      </c>
      <c r="B36661" s="17">
        <v>467.98176000000001</v>
      </c>
      <c r="C36661" s="17">
        <v>467.98335900000001</v>
      </c>
    </row>
    <row r="36662" spans="1:3" x14ac:dyDescent="0.25">
      <c r="A36662" s="16">
        <v>41912.208333333336</v>
      </c>
      <c r="B36662" s="17">
        <v>467.98257599999999</v>
      </c>
      <c r="C36662" s="17">
        <v>467.98301400000003</v>
      </c>
    </row>
    <row r="36663" spans="1:3" x14ac:dyDescent="0.25">
      <c r="A36663" s="16">
        <v>41912.21875</v>
      </c>
      <c r="B36663" s="17">
        <v>467.98193700000002</v>
      </c>
      <c r="C36663" s="17">
        <v>467.98235</v>
      </c>
    </row>
    <row r="36664" spans="1:3" x14ac:dyDescent="0.25">
      <c r="A36664" s="16">
        <v>41912.229166666664</v>
      </c>
      <c r="B36664" s="17">
        <v>467.98106899999999</v>
      </c>
      <c r="C36664" s="17">
        <v>467.98134099999999</v>
      </c>
    </row>
    <row r="36665" spans="1:3" x14ac:dyDescent="0.25">
      <c r="A36665" s="16">
        <v>41912.239583333336</v>
      </c>
      <c r="B36665" s="17">
        <v>467.980457</v>
      </c>
      <c r="C36665" s="17">
        <v>467.980907</v>
      </c>
    </row>
    <row r="36666" spans="1:3" x14ac:dyDescent="0.25">
      <c r="A36666" s="16">
        <v>41912.25</v>
      </c>
      <c r="B36666" s="17">
        <v>467.98026600000003</v>
      </c>
      <c r="C36666" s="17">
        <v>467.98032599999999</v>
      </c>
    </row>
    <row r="36667" spans="1:3" x14ac:dyDescent="0.25">
      <c r="A36667" s="16">
        <v>41912.260416666664</v>
      </c>
      <c r="B36667" s="17">
        <v>467.97938199999999</v>
      </c>
      <c r="C36667" s="17">
        <v>467.979781</v>
      </c>
    </row>
    <row r="36668" spans="1:3" x14ac:dyDescent="0.25">
      <c r="A36668" s="16">
        <v>41912.270833333336</v>
      </c>
      <c r="B36668" s="17">
        <v>467.98047300000002</v>
      </c>
      <c r="C36668" s="17">
        <v>467.97930100000002</v>
      </c>
    </row>
    <row r="36669" spans="1:3" x14ac:dyDescent="0.25">
      <c r="A36669" s="16">
        <v>41912.28125</v>
      </c>
      <c r="B36669" s="17">
        <v>467.97787700000003</v>
      </c>
      <c r="C36669" s="17">
        <v>467.97787700000003</v>
      </c>
    </row>
    <row r="36670" spans="1:3" x14ac:dyDescent="0.25">
      <c r="A36670" s="16">
        <v>41912.291666666664</v>
      </c>
      <c r="B36670" s="17">
        <v>467.97759100000002</v>
      </c>
      <c r="C36670" s="17">
        <v>467.97745800000001</v>
      </c>
    </row>
    <row r="36671" spans="1:3" x14ac:dyDescent="0.25">
      <c r="A36671" s="16">
        <v>41912.302083333336</v>
      </c>
      <c r="B36671" s="17">
        <v>467.97681399999999</v>
      </c>
      <c r="C36671" s="17">
        <v>467.97677500000003</v>
      </c>
    </row>
    <row r="36672" spans="1:3" x14ac:dyDescent="0.25">
      <c r="A36672" s="16">
        <v>41912.3125</v>
      </c>
      <c r="B36672" s="17">
        <v>467.97641199999998</v>
      </c>
      <c r="C36672" s="17">
        <v>467.97605500000003</v>
      </c>
    </row>
    <row r="36673" spans="1:3" x14ac:dyDescent="0.25">
      <c r="A36673" s="16">
        <v>41912.322916666664</v>
      </c>
      <c r="B36673" s="17">
        <v>467.97669400000001</v>
      </c>
      <c r="C36673" s="17">
        <v>467.97587099999998</v>
      </c>
    </row>
    <row r="36674" spans="1:3" x14ac:dyDescent="0.25">
      <c r="A36674" s="16">
        <v>41912.333333333336</v>
      </c>
      <c r="B36674" s="17">
        <v>467.97440900000004</v>
      </c>
      <c r="C36674" s="17">
        <v>467.97483599999998</v>
      </c>
    </row>
    <row r="36675" spans="1:3" x14ac:dyDescent="0.25">
      <c r="A36675" s="16">
        <v>41912.34375</v>
      </c>
      <c r="B36675" s="17">
        <v>467.97287</v>
      </c>
      <c r="C36675" s="17">
        <v>467.97388599999999</v>
      </c>
    </row>
    <row r="36676" spans="1:3" x14ac:dyDescent="0.25">
      <c r="A36676" s="16">
        <v>41912.354166666664</v>
      </c>
      <c r="B36676" s="17">
        <v>467.97236100000003</v>
      </c>
      <c r="C36676" s="17">
        <v>467.97328600000003</v>
      </c>
    </row>
    <row r="36677" spans="1:3" x14ac:dyDescent="0.25">
      <c r="A36677" s="16">
        <v>41912.364583333336</v>
      </c>
      <c r="B36677" s="17">
        <v>467.97214600000001</v>
      </c>
      <c r="C36677" s="17">
        <v>467.97252000000003</v>
      </c>
    </row>
    <row r="36678" spans="1:3" x14ac:dyDescent="0.25">
      <c r="A36678" s="16">
        <v>41912.375</v>
      </c>
      <c r="B36678" s="17">
        <v>467.97121200000004</v>
      </c>
      <c r="C36678" s="17">
        <v>467.97236900000001</v>
      </c>
    </row>
    <row r="36679" spans="1:3" x14ac:dyDescent="0.25">
      <c r="A36679" s="16">
        <v>41912.385416666664</v>
      </c>
      <c r="B36679" s="17">
        <v>467.97288100000003</v>
      </c>
      <c r="C36679" s="17">
        <v>467.97199799999999</v>
      </c>
    </row>
    <row r="36680" spans="1:3" x14ac:dyDescent="0.25">
      <c r="A36680" s="16">
        <v>41912.395833333336</v>
      </c>
      <c r="B36680" s="17">
        <v>467.97098900000003</v>
      </c>
      <c r="C36680" s="17">
        <v>467.971608</v>
      </c>
    </row>
    <row r="36681" spans="1:3" x14ac:dyDescent="0.25">
      <c r="A36681" s="16">
        <v>41912.40625</v>
      </c>
      <c r="B36681" s="17">
        <v>467.97095200000001</v>
      </c>
      <c r="C36681" s="17">
        <v>467.97124300000002</v>
      </c>
    </row>
    <row r="36682" spans="1:3" x14ac:dyDescent="0.25">
      <c r="A36682" s="16">
        <v>41912.416666666664</v>
      </c>
      <c r="B36682" s="17">
        <v>467.97005000000001</v>
      </c>
      <c r="C36682" s="17">
        <v>467.970596</v>
      </c>
    </row>
    <row r="36683" spans="1:3" x14ac:dyDescent="0.25">
      <c r="A36683" s="16">
        <v>41912.427083333336</v>
      </c>
      <c r="B36683" s="17">
        <v>467.97011900000001</v>
      </c>
      <c r="C36683" s="17">
        <v>467.97052500000001</v>
      </c>
    </row>
    <row r="36684" spans="1:3" x14ac:dyDescent="0.25">
      <c r="A36684" s="16">
        <v>41912.4375</v>
      </c>
      <c r="B36684" s="17">
        <v>467.97008700000004</v>
      </c>
      <c r="C36684" s="17">
        <v>467.96998600000001</v>
      </c>
    </row>
    <row r="36685" spans="1:3" x14ac:dyDescent="0.25">
      <c r="A36685" s="16">
        <v>41912.447916666664</v>
      </c>
      <c r="B36685" s="17">
        <v>467.969021</v>
      </c>
      <c r="C36685" s="17">
        <v>467.96974399999999</v>
      </c>
    </row>
    <row r="36686" spans="1:3" x14ac:dyDescent="0.25">
      <c r="A36686" s="16">
        <v>41912.458333333336</v>
      </c>
      <c r="B36686" s="17">
        <v>467.96952900000002</v>
      </c>
      <c r="C36686" s="17">
        <v>467.969334</v>
      </c>
    </row>
    <row r="36687" spans="1:3" x14ac:dyDescent="0.25">
      <c r="A36687" s="16">
        <v>41912.46875</v>
      </c>
      <c r="B36687" s="17">
        <v>467.96931599999999</v>
      </c>
      <c r="C36687" s="17">
        <v>467.96959500000003</v>
      </c>
    </row>
    <row r="36688" spans="1:3" x14ac:dyDescent="0.25">
      <c r="A36688" s="16">
        <v>41912.479166666664</v>
      </c>
      <c r="B36688" s="17">
        <v>467.96978899999999</v>
      </c>
      <c r="C36688" s="17">
        <v>467.96942899999999</v>
      </c>
    </row>
    <row r="36689" spans="1:3" x14ac:dyDescent="0.25">
      <c r="A36689" s="16">
        <v>41912.489583333336</v>
      </c>
      <c r="B36689" s="17">
        <v>467.96862700000003</v>
      </c>
      <c r="C36689" s="17">
        <v>467.969067</v>
      </c>
    </row>
    <row r="36690" spans="1:3" x14ac:dyDescent="0.25">
      <c r="A36690" s="16">
        <v>41912.5</v>
      </c>
      <c r="B36690" s="17">
        <v>467.96997800000003</v>
      </c>
      <c r="C36690" s="17">
        <v>467.96925800000002</v>
      </c>
    </row>
    <row r="36691" spans="1:3" x14ac:dyDescent="0.25">
      <c r="A36691" s="16">
        <v>41912.510416666664</v>
      </c>
      <c r="B36691" s="17">
        <v>467.96923800000002</v>
      </c>
      <c r="C36691" s="17">
        <v>467.96897999999999</v>
      </c>
    </row>
    <row r="36692" spans="1:3" x14ac:dyDescent="0.25">
      <c r="A36692" s="16">
        <v>41912.520833333336</v>
      </c>
      <c r="B36692" s="17">
        <v>467.97012599999999</v>
      </c>
      <c r="C36692" s="17">
        <v>467.96871700000003</v>
      </c>
    </row>
    <row r="36693" spans="1:3" x14ac:dyDescent="0.25">
      <c r="A36693" s="16">
        <v>41912.53125</v>
      </c>
      <c r="B36693" s="17">
        <v>467.96881100000002</v>
      </c>
      <c r="C36693" s="17">
        <v>467.968863</v>
      </c>
    </row>
    <row r="36694" spans="1:3" x14ac:dyDescent="0.25">
      <c r="A36694" s="16">
        <v>41912.541666666664</v>
      </c>
      <c r="B36694" s="17">
        <v>467.96914600000002</v>
      </c>
      <c r="C36694" s="17">
        <v>467.96820200000002</v>
      </c>
    </row>
    <row r="36695" spans="1:3" x14ac:dyDescent="0.25">
      <c r="A36695" s="16">
        <v>41912.552083333336</v>
      </c>
      <c r="B36695" s="17">
        <v>467.968526</v>
      </c>
      <c r="C36695" s="17">
        <v>467.96907400000003</v>
      </c>
    </row>
    <row r="36696" spans="1:3" x14ac:dyDescent="0.25">
      <c r="A36696" s="16">
        <v>41912.5625</v>
      </c>
      <c r="B36696" s="17">
        <v>467.969021</v>
      </c>
      <c r="C36696" s="17">
        <v>467.96860000000004</v>
      </c>
    </row>
    <row r="36697" spans="1:3" x14ac:dyDescent="0.25">
      <c r="A36697" s="16">
        <v>41912.572916666664</v>
      </c>
      <c r="B36697" s="17">
        <v>467.96845000000002</v>
      </c>
      <c r="C36697" s="17">
        <v>467.96854400000001</v>
      </c>
    </row>
    <row r="36698" spans="1:3" x14ac:dyDescent="0.25">
      <c r="A36698" s="16">
        <v>41912.583333333336</v>
      </c>
      <c r="B36698" s="17">
        <v>467.96891500000004</v>
      </c>
      <c r="C36698" s="17">
        <v>467.96862600000003</v>
      </c>
    </row>
    <row r="36699" spans="1:3" x14ac:dyDescent="0.25">
      <c r="A36699" s="16">
        <v>41912.59375</v>
      </c>
      <c r="B36699" s="17">
        <v>467.96840800000001</v>
      </c>
      <c r="C36699" s="17">
        <v>467.96807100000001</v>
      </c>
    </row>
    <row r="36700" spans="1:3" x14ac:dyDescent="0.25">
      <c r="A36700" s="16">
        <v>41912.604166666664</v>
      </c>
      <c r="B36700" s="17">
        <v>467.96759600000001</v>
      </c>
      <c r="C36700" s="17">
        <v>467.96757600000001</v>
      </c>
    </row>
    <row r="36701" spans="1:3" x14ac:dyDescent="0.25">
      <c r="A36701" s="16">
        <v>41912.614583333336</v>
      </c>
      <c r="B36701" s="17">
        <v>467.96807799999999</v>
      </c>
      <c r="C36701" s="17">
        <v>467.96790400000003</v>
      </c>
    </row>
    <row r="36702" spans="1:3" x14ac:dyDescent="0.25">
      <c r="A36702" s="16">
        <v>41912.625</v>
      </c>
      <c r="B36702" s="17">
        <v>467.96781700000003</v>
      </c>
      <c r="C36702" s="17">
        <v>467.96805499999999</v>
      </c>
    </row>
    <row r="36703" spans="1:3" x14ac:dyDescent="0.25">
      <c r="A36703" s="16">
        <v>41912.635416666664</v>
      </c>
      <c r="B36703" s="17">
        <v>467.96745099999998</v>
      </c>
      <c r="C36703" s="17">
        <v>467.967647</v>
      </c>
    </row>
    <row r="36704" spans="1:3" x14ac:dyDescent="0.25">
      <c r="A36704" s="16">
        <v>41912.645833333336</v>
      </c>
      <c r="B36704" s="17">
        <v>467.96702400000004</v>
      </c>
      <c r="C36704" s="17">
        <v>467.96707200000003</v>
      </c>
    </row>
    <row r="36705" spans="1:3" x14ac:dyDescent="0.25">
      <c r="A36705" s="16">
        <v>41912.65625</v>
      </c>
      <c r="B36705" s="17">
        <v>467.966658</v>
      </c>
      <c r="C36705" s="17">
        <v>467.96686599999998</v>
      </c>
    </row>
    <row r="36706" spans="1:3" x14ac:dyDescent="0.25">
      <c r="A36706" s="16">
        <v>41912.666666666664</v>
      </c>
      <c r="B36706" s="17">
        <v>467.966971</v>
      </c>
      <c r="C36706" s="17">
        <v>467.966204</v>
      </c>
    </row>
    <row r="36707" spans="1:3" x14ac:dyDescent="0.25">
      <c r="A36707" s="16">
        <v>41912.677083333336</v>
      </c>
      <c r="B36707" s="17">
        <v>467.96544900000004</v>
      </c>
      <c r="C36707" s="17">
        <v>467.96601200000003</v>
      </c>
    </row>
    <row r="36708" spans="1:3" x14ac:dyDescent="0.25">
      <c r="A36708" s="16">
        <v>41912.6875</v>
      </c>
      <c r="B36708" s="17">
        <v>467.965371</v>
      </c>
      <c r="C36708" s="17">
        <v>467.964945</v>
      </c>
    </row>
    <row r="36709" spans="1:3" x14ac:dyDescent="0.25">
      <c r="A36709" s="16">
        <v>41912.697916666664</v>
      </c>
      <c r="B36709" s="17">
        <v>467.96489600000001</v>
      </c>
      <c r="C36709" s="17">
        <v>467.96465000000001</v>
      </c>
    </row>
    <row r="36710" spans="1:3" x14ac:dyDescent="0.25">
      <c r="A36710" s="16">
        <v>41912.708333333336</v>
      </c>
      <c r="B36710" s="17">
        <v>467.963461</v>
      </c>
      <c r="C36710" s="17">
        <v>467.96392700000001</v>
      </c>
    </row>
    <row r="36711" spans="1:3" x14ac:dyDescent="0.25">
      <c r="A36711" s="16">
        <v>41912.71875</v>
      </c>
      <c r="B36711" s="17">
        <v>467.96407700000003</v>
      </c>
      <c r="C36711" s="17">
        <v>467.96404799999999</v>
      </c>
    </row>
    <row r="36712" spans="1:3" x14ac:dyDescent="0.25">
      <c r="A36712" s="16">
        <v>41912.729166666664</v>
      </c>
      <c r="B36712" s="17">
        <v>467.96224899999999</v>
      </c>
      <c r="C36712" s="17">
        <v>467.96322200000003</v>
      </c>
    </row>
    <row r="36713" spans="1:3" x14ac:dyDescent="0.25">
      <c r="A36713" s="16">
        <v>41912.739583333336</v>
      </c>
      <c r="B36713" s="17">
        <v>467.96210100000002</v>
      </c>
      <c r="C36713" s="17">
        <v>467.96244000000002</v>
      </c>
    </row>
    <row r="36714" spans="1:3" x14ac:dyDescent="0.25">
      <c r="A36714" s="16">
        <v>41912.75</v>
      </c>
      <c r="B36714" s="17">
        <v>467.96160300000003</v>
      </c>
      <c r="C36714" s="17">
        <v>467.96204900000004</v>
      </c>
    </row>
    <row r="36715" spans="1:3" x14ac:dyDescent="0.25">
      <c r="A36715" s="16">
        <v>41912.760416666664</v>
      </c>
      <c r="B36715" s="17">
        <v>467.96137199999998</v>
      </c>
      <c r="C36715" s="17">
        <v>467.96161499999999</v>
      </c>
    </row>
    <row r="36716" spans="1:3" x14ac:dyDescent="0.25">
      <c r="A36716" s="16">
        <v>41912.770833333336</v>
      </c>
      <c r="B36716" s="17">
        <v>467.96031099999999</v>
      </c>
      <c r="C36716" s="17">
        <v>467.96072800000002</v>
      </c>
    </row>
    <row r="36717" spans="1:3" x14ac:dyDescent="0.25">
      <c r="A36717" s="16">
        <v>41912.78125</v>
      </c>
      <c r="B36717" s="17">
        <v>467.95947000000001</v>
      </c>
      <c r="C36717" s="17">
        <v>467.959609</v>
      </c>
    </row>
    <row r="36718" spans="1:3" x14ac:dyDescent="0.25">
      <c r="A36718" s="16">
        <v>41912.791666666664</v>
      </c>
      <c r="B36718" s="17">
        <v>467.95815800000003</v>
      </c>
      <c r="C36718" s="17">
        <v>467.95918599999999</v>
      </c>
    </row>
    <row r="36719" spans="1:3" x14ac:dyDescent="0.25">
      <c r="A36719" s="16">
        <v>41912.802083333336</v>
      </c>
      <c r="B36719" s="17">
        <v>467.95784400000002</v>
      </c>
      <c r="C36719" s="17">
        <v>467.95842400000004</v>
      </c>
    </row>
    <row r="36720" spans="1:3" x14ac:dyDescent="0.25">
      <c r="A36720" s="16">
        <v>41912.8125</v>
      </c>
      <c r="B36720" s="17">
        <v>467.95750900000002</v>
      </c>
      <c r="C36720" s="17">
        <v>467.95779700000003</v>
      </c>
    </row>
    <row r="36721" spans="1:3" x14ac:dyDescent="0.25">
      <c r="A36721" s="16">
        <v>41912.822916666664</v>
      </c>
      <c r="B36721" s="17">
        <v>467.95664700000003</v>
      </c>
      <c r="C36721" s="17">
        <v>467.95697100000001</v>
      </c>
    </row>
    <row r="36722" spans="1:3" x14ac:dyDescent="0.25">
      <c r="A36722" s="16">
        <v>41912.833333333336</v>
      </c>
      <c r="B36722" s="17">
        <v>467.95686599999999</v>
      </c>
      <c r="C36722" s="17">
        <v>467.95661699999999</v>
      </c>
    </row>
    <row r="36723" spans="1:3" x14ac:dyDescent="0.25">
      <c r="A36723" s="16">
        <v>41912.84375</v>
      </c>
      <c r="B36723" s="17">
        <v>467.95530200000002</v>
      </c>
      <c r="C36723" s="17">
        <v>467.95598000000001</v>
      </c>
    </row>
    <row r="36724" spans="1:3" x14ac:dyDescent="0.25">
      <c r="A36724" s="16">
        <v>41912.854166666664</v>
      </c>
      <c r="B36724" s="17">
        <v>467.95497499999999</v>
      </c>
      <c r="C36724" s="17">
        <v>467.95508999999998</v>
      </c>
    </row>
    <row r="36725" spans="1:3" x14ac:dyDescent="0.25">
      <c r="A36725" s="16">
        <v>41912.864583333336</v>
      </c>
      <c r="B36725" s="17">
        <v>467.954947</v>
      </c>
      <c r="C36725" s="17">
        <v>467.95457700000003</v>
      </c>
    </row>
    <row r="36726" spans="1:3" x14ac:dyDescent="0.25">
      <c r="A36726" s="16">
        <v>41912.875</v>
      </c>
      <c r="B36726" s="17">
        <v>467.95447999999999</v>
      </c>
      <c r="C36726" s="17">
        <v>467.95400799999999</v>
      </c>
    </row>
    <row r="36727" spans="1:3" x14ac:dyDescent="0.25">
      <c r="A36727" s="16">
        <v>41912.885416666664</v>
      </c>
      <c r="B36727" s="17">
        <v>467.95281900000003</v>
      </c>
      <c r="C36727" s="17">
        <v>467.95351800000003</v>
      </c>
    </row>
    <row r="36728" spans="1:3" x14ac:dyDescent="0.25">
      <c r="A36728" s="16">
        <v>41912.895833333336</v>
      </c>
      <c r="B36728" s="17">
        <v>467.95181100000002</v>
      </c>
      <c r="C36728" s="17">
        <v>467.95260000000002</v>
      </c>
    </row>
    <row r="36729" spans="1:3" x14ac:dyDescent="0.25">
      <c r="A36729" s="16">
        <v>41912.90625</v>
      </c>
      <c r="B36729" s="17">
        <v>467.95124200000004</v>
      </c>
      <c r="C36729" s="17">
        <v>467.95150799999999</v>
      </c>
    </row>
    <row r="36730" spans="1:3" x14ac:dyDescent="0.25">
      <c r="A36730" s="16">
        <v>41912.916666666664</v>
      </c>
      <c r="B36730" s="17">
        <v>467.95097600000003</v>
      </c>
      <c r="C36730" s="17">
        <v>467.95122200000003</v>
      </c>
    </row>
    <row r="36731" spans="1:3" x14ac:dyDescent="0.25">
      <c r="A36731" s="16">
        <v>41912.927083333336</v>
      </c>
      <c r="B36731" s="17">
        <v>467.95037000000002</v>
      </c>
      <c r="C36731" s="17">
        <v>467.95063600000003</v>
      </c>
    </row>
    <row r="36732" spans="1:3" x14ac:dyDescent="0.25">
      <c r="A36732" s="16">
        <v>41912.9375</v>
      </c>
      <c r="B36732" s="17">
        <v>467.94890800000002</v>
      </c>
      <c r="C36732" s="17">
        <v>467.94990799999999</v>
      </c>
    </row>
    <row r="36733" spans="1:3" x14ac:dyDescent="0.25">
      <c r="A36733" s="16">
        <v>41912.947916666664</v>
      </c>
      <c r="B36733" s="17">
        <v>467.94894500000004</v>
      </c>
      <c r="C36733" s="17">
        <v>467.949319</v>
      </c>
    </row>
    <row r="36734" spans="1:3" x14ac:dyDescent="0.25">
      <c r="A36734" s="16">
        <v>41912.958333333336</v>
      </c>
      <c r="B36734" s="17">
        <v>467.949231</v>
      </c>
      <c r="C36734" s="17">
        <v>467.94868700000001</v>
      </c>
    </row>
    <row r="36735" spans="1:3" x14ac:dyDescent="0.25">
      <c r="A36735" s="16">
        <v>41912.96875</v>
      </c>
      <c r="B36735" s="17">
        <v>467.94750500000004</v>
      </c>
      <c r="C36735" s="17">
        <v>467.94826399999999</v>
      </c>
    </row>
    <row r="36736" spans="1:3" x14ac:dyDescent="0.25">
      <c r="A36736" s="16">
        <v>41912.979166666664</v>
      </c>
      <c r="B36736" s="17">
        <v>467.94720100000001</v>
      </c>
      <c r="C36736" s="17">
        <v>467.94772399999999</v>
      </c>
    </row>
    <row r="36737" spans="1:3" x14ac:dyDescent="0.25">
      <c r="A36737" s="16">
        <v>41912.989583333336</v>
      </c>
      <c r="B36737" s="17">
        <v>467.94717300000002</v>
      </c>
      <c r="C36737" s="17">
        <v>467.94673399999999</v>
      </c>
    </row>
    <row r="36738" spans="1:3" x14ac:dyDescent="0.25">
      <c r="A36738" s="16">
        <v>41913</v>
      </c>
      <c r="B36738" s="17">
        <v>467.94669199999998</v>
      </c>
      <c r="C36738" s="17">
        <v>467.946395</v>
      </c>
    </row>
    <row r="36739" spans="1:3" x14ac:dyDescent="0.25">
      <c r="A36739" s="16">
        <v>41913.010416666664</v>
      </c>
      <c r="B36739" s="17">
        <v>467.94547599999999</v>
      </c>
      <c r="C36739" s="17">
        <v>467.94560799999999</v>
      </c>
    </row>
    <row r="36740" spans="1:3" x14ac:dyDescent="0.25">
      <c r="A36740" s="16">
        <v>41913.020833333336</v>
      </c>
      <c r="B36740" s="17">
        <v>467.94293299999998</v>
      </c>
      <c r="C36740" s="17">
        <v>467.944976</v>
      </c>
    </row>
    <row r="36741" spans="1:3" x14ac:dyDescent="0.25">
      <c r="A36741" s="16">
        <v>41913.03125</v>
      </c>
      <c r="B36741" s="17">
        <v>467.94400100000001</v>
      </c>
      <c r="C36741" s="17">
        <v>467.94395700000001</v>
      </c>
    </row>
    <row r="36742" spans="1:3" x14ac:dyDescent="0.25">
      <c r="A36742" s="16">
        <v>41913.041666666664</v>
      </c>
      <c r="B36742" s="17">
        <v>467.94406300000003</v>
      </c>
      <c r="C36742" s="17">
        <v>467.94395200000002</v>
      </c>
    </row>
    <row r="36743" spans="1:3" x14ac:dyDescent="0.25">
      <c r="A36743" s="16">
        <v>41913.052083333336</v>
      </c>
      <c r="B36743" s="17">
        <v>467.94248800000003</v>
      </c>
      <c r="C36743" s="17">
        <v>467.94276200000002</v>
      </c>
    </row>
    <row r="36744" spans="1:3" x14ac:dyDescent="0.25">
      <c r="A36744" s="16">
        <v>41913.0625</v>
      </c>
      <c r="B36744" s="17">
        <v>467.94146799999999</v>
      </c>
      <c r="C36744" s="17">
        <v>467.94222200000002</v>
      </c>
    </row>
    <row r="36745" spans="1:3" x14ac:dyDescent="0.25">
      <c r="A36745" s="16">
        <v>41913.072916666664</v>
      </c>
      <c r="B36745" s="17">
        <v>467.94069100000002</v>
      </c>
      <c r="C36745" s="17">
        <v>467.941959</v>
      </c>
    </row>
    <row r="36746" spans="1:3" x14ac:dyDescent="0.25">
      <c r="A36746" s="16">
        <v>41913.083333333336</v>
      </c>
      <c r="B36746" s="17">
        <v>467.94078300000001</v>
      </c>
      <c r="C36746" s="17">
        <v>467.94112899999999</v>
      </c>
    </row>
    <row r="36747" spans="1:3" x14ac:dyDescent="0.25">
      <c r="A36747" s="16">
        <v>41913.09375</v>
      </c>
      <c r="B36747" s="17">
        <v>467.94093600000002</v>
      </c>
      <c r="C36747" s="17">
        <v>467.94099499999999</v>
      </c>
    </row>
    <row r="36748" spans="1:3" x14ac:dyDescent="0.25">
      <c r="A36748" s="16">
        <v>41913.104166666664</v>
      </c>
      <c r="B36748" s="17">
        <v>467.94</v>
      </c>
      <c r="C36748" s="17">
        <v>467.94037400000002</v>
      </c>
    </row>
    <row r="36749" spans="1:3" x14ac:dyDescent="0.25">
      <c r="A36749" s="16">
        <v>41913.114583333336</v>
      </c>
      <c r="B36749" s="17">
        <v>467.939775</v>
      </c>
      <c r="C36749" s="17">
        <v>467.94041500000003</v>
      </c>
    </row>
    <row r="36750" spans="1:3" x14ac:dyDescent="0.25">
      <c r="A36750" s="16">
        <v>41913.125</v>
      </c>
      <c r="B36750" s="17">
        <v>467.938962</v>
      </c>
      <c r="C36750" s="17">
        <v>467.93937700000004</v>
      </c>
    </row>
    <row r="36751" spans="1:3" x14ac:dyDescent="0.25">
      <c r="A36751" s="16">
        <v>41913.135416666664</v>
      </c>
      <c r="B36751" s="17">
        <v>467.93826100000001</v>
      </c>
      <c r="C36751" s="17">
        <v>467.93884400000002</v>
      </c>
    </row>
    <row r="36752" spans="1:3" x14ac:dyDescent="0.25">
      <c r="A36752" s="16">
        <v>41913.145833333336</v>
      </c>
      <c r="B36752" s="17">
        <v>467.93889000000001</v>
      </c>
      <c r="C36752" s="17">
        <v>467.93864200000002</v>
      </c>
    </row>
    <row r="36753" spans="1:3" x14ac:dyDescent="0.25">
      <c r="A36753" s="16">
        <v>41913.15625</v>
      </c>
      <c r="B36753" s="17">
        <v>467.93872900000002</v>
      </c>
      <c r="C36753" s="17">
        <v>467.93847700000003</v>
      </c>
    </row>
    <row r="36754" spans="1:3" x14ac:dyDescent="0.25">
      <c r="A36754" s="16">
        <v>41913.166666666664</v>
      </c>
      <c r="B36754" s="17">
        <v>467.937299</v>
      </c>
      <c r="C36754" s="17">
        <v>467.937995</v>
      </c>
    </row>
    <row r="36755" spans="1:3" x14ac:dyDescent="0.25">
      <c r="A36755" s="16">
        <v>41913.177083333336</v>
      </c>
      <c r="B36755" s="17">
        <v>467.93685199999999</v>
      </c>
      <c r="C36755" s="17">
        <v>467.93728199999998</v>
      </c>
    </row>
    <row r="36756" spans="1:3" x14ac:dyDescent="0.25">
      <c r="A36756" s="16">
        <v>41913.1875</v>
      </c>
      <c r="B36756" s="17">
        <v>467.93532800000003</v>
      </c>
      <c r="C36756" s="17">
        <v>467.93611800000002</v>
      </c>
    </row>
    <row r="36757" spans="1:3" x14ac:dyDescent="0.25">
      <c r="A36757" s="16">
        <v>41913.197916666664</v>
      </c>
      <c r="B36757" s="17">
        <v>467.93493999999998</v>
      </c>
      <c r="C36757" s="17">
        <v>467.93607000000003</v>
      </c>
    </row>
    <row r="36758" spans="1:3" x14ac:dyDescent="0.25">
      <c r="A36758" s="16">
        <v>41913.208333333336</v>
      </c>
      <c r="B36758" s="17">
        <v>467.934912</v>
      </c>
      <c r="C36758" s="17">
        <v>467.93512900000002</v>
      </c>
    </row>
    <row r="36759" spans="1:3" x14ac:dyDescent="0.25">
      <c r="A36759" s="16">
        <v>41913.21875</v>
      </c>
      <c r="B36759" s="17">
        <v>467.93468200000001</v>
      </c>
      <c r="C36759" s="17">
        <v>467.93473</v>
      </c>
    </row>
    <row r="36760" spans="1:3" x14ac:dyDescent="0.25">
      <c r="A36760" s="16">
        <v>41913.229166666664</v>
      </c>
      <c r="B36760" s="17">
        <v>467.934304</v>
      </c>
      <c r="C36760" s="17">
        <v>467.93491299999999</v>
      </c>
    </row>
    <row r="36761" spans="1:3" x14ac:dyDescent="0.25">
      <c r="A36761" s="16">
        <v>41913.239583333336</v>
      </c>
      <c r="B36761" s="17">
        <v>467.93582800000001</v>
      </c>
      <c r="C36761" s="17">
        <v>467.93420900000001</v>
      </c>
    </row>
    <row r="36762" spans="1:3" x14ac:dyDescent="0.25">
      <c r="A36762" s="16">
        <v>41913.25</v>
      </c>
      <c r="B36762" s="17">
        <v>467.93315699999999</v>
      </c>
      <c r="C36762" s="17">
        <v>467.93381099999999</v>
      </c>
    </row>
    <row r="36763" spans="1:3" x14ac:dyDescent="0.25">
      <c r="A36763" s="16">
        <v>41913.260416666664</v>
      </c>
      <c r="B36763" s="17">
        <v>467.93224600000002</v>
      </c>
      <c r="C36763" s="17">
        <v>467.93281000000002</v>
      </c>
    </row>
    <row r="36764" spans="1:3" x14ac:dyDescent="0.25">
      <c r="A36764" s="16">
        <v>41913.270833333336</v>
      </c>
      <c r="B36764" s="17">
        <v>467.93318500000004</v>
      </c>
      <c r="C36764" s="17">
        <v>467.93249800000001</v>
      </c>
    </row>
    <row r="36765" spans="1:3" x14ac:dyDescent="0.25">
      <c r="A36765" s="16">
        <v>41913.28125</v>
      </c>
      <c r="B36765" s="17">
        <v>467.93211300000002</v>
      </c>
      <c r="C36765" s="17">
        <v>467.93248900000003</v>
      </c>
    </row>
    <row r="36766" spans="1:3" x14ac:dyDescent="0.25">
      <c r="A36766" s="16">
        <v>41913.291666666664</v>
      </c>
      <c r="B36766" s="17">
        <v>467.933335</v>
      </c>
      <c r="C36766" s="17">
        <v>467.93263300000001</v>
      </c>
    </row>
    <row r="36767" spans="1:3" x14ac:dyDescent="0.25">
      <c r="A36767" s="16">
        <v>41913.302083333336</v>
      </c>
      <c r="B36767" s="17">
        <v>467.932728</v>
      </c>
      <c r="C36767" s="17">
        <v>467.93205399999999</v>
      </c>
    </row>
    <row r="36768" spans="1:3" x14ac:dyDescent="0.25">
      <c r="A36768" s="16">
        <v>41913.3125</v>
      </c>
      <c r="B36768" s="17">
        <v>467.93084900000002</v>
      </c>
      <c r="C36768" s="17">
        <v>467.931353</v>
      </c>
    </row>
    <row r="36769" spans="1:3" x14ac:dyDescent="0.25">
      <c r="A36769" s="16">
        <v>41913.322916666664</v>
      </c>
      <c r="B36769" s="17">
        <v>467.92938500000002</v>
      </c>
      <c r="C36769" s="17">
        <v>467.93062900000001</v>
      </c>
    </row>
    <row r="36770" spans="1:3" x14ac:dyDescent="0.25">
      <c r="A36770" s="16">
        <v>41913.333333333336</v>
      </c>
      <c r="B36770" s="17">
        <v>467.92819900000001</v>
      </c>
      <c r="C36770" s="17">
        <v>467.929239</v>
      </c>
    </row>
    <row r="36771" spans="1:3" x14ac:dyDescent="0.25">
      <c r="A36771" s="16">
        <v>41913.34375</v>
      </c>
      <c r="B36771" s="17">
        <v>467.92858000000001</v>
      </c>
      <c r="C36771" s="17">
        <v>467.929349</v>
      </c>
    </row>
    <row r="36772" spans="1:3" x14ac:dyDescent="0.25">
      <c r="A36772" s="16">
        <v>41913.354166666664</v>
      </c>
      <c r="B36772" s="17">
        <v>467.92945000000003</v>
      </c>
      <c r="C36772" s="17">
        <v>467.92924900000003</v>
      </c>
    </row>
    <row r="36773" spans="1:3" x14ac:dyDescent="0.25">
      <c r="A36773" s="16">
        <v>41913.364583333336</v>
      </c>
      <c r="B36773" s="17">
        <v>467.927662</v>
      </c>
      <c r="C36773" s="17">
        <v>467.92888900000003</v>
      </c>
    </row>
    <row r="36774" spans="1:3" x14ac:dyDescent="0.25">
      <c r="A36774" s="16">
        <v>41913.375</v>
      </c>
      <c r="B36774" s="17">
        <v>467.92904300000004</v>
      </c>
      <c r="C36774" s="17">
        <v>467.92843800000003</v>
      </c>
    </row>
    <row r="36775" spans="1:3" x14ac:dyDescent="0.25">
      <c r="A36775" s="16">
        <v>41913.385416666664</v>
      </c>
      <c r="B36775" s="17">
        <v>467.92739900000004</v>
      </c>
      <c r="C36775" s="17">
        <v>467.92777699999999</v>
      </c>
    </row>
    <row r="36776" spans="1:3" x14ac:dyDescent="0.25">
      <c r="A36776" s="16">
        <v>41913.395833333336</v>
      </c>
      <c r="B36776" s="17">
        <v>467.92591400000003</v>
      </c>
      <c r="C36776" s="17">
        <v>467.92684700000001</v>
      </c>
    </row>
    <row r="36777" spans="1:3" x14ac:dyDescent="0.25">
      <c r="A36777" s="16">
        <v>41913.40625</v>
      </c>
      <c r="B36777" s="17">
        <v>467.92677600000002</v>
      </c>
      <c r="C36777" s="17">
        <v>467.926761</v>
      </c>
    </row>
    <row r="36778" spans="1:3" x14ac:dyDescent="0.25">
      <c r="A36778" s="16">
        <v>41913.416666666664</v>
      </c>
      <c r="B36778" s="17">
        <v>467.925838</v>
      </c>
      <c r="C36778" s="17">
        <v>467.926489</v>
      </c>
    </row>
    <row r="36779" spans="1:3" x14ac:dyDescent="0.25">
      <c r="A36779" s="16">
        <v>41913.427083333336</v>
      </c>
      <c r="B36779" s="17">
        <v>467.92566700000003</v>
      </c>
      <c r="C36779" s="17">
        <v>467.92684400000002</v>
      </c>
    </row>
    <row r="36780" spans="1:3" x14ac:dyDescent="0.25">
      <c r="A36780" s="16">
        <v>41913.4375</v>
      </c>
      <c r="B36780" s="17">
        <v>467.92539500000004</v>
      </c>
      <c r="C36780" s="17">
        <v>467.92633699999999</v>
      </c>
    </row>
    <row r="36781" spans="1:3" x14ac:dyDescent="0.25">
      <c r="A36781" s="16">
        <v>41913.447916666664</v>
      </c>
      <c r="B36781" s="17">
        <v>467.92613299999999</v>
      </c>
      <c r="C36781" s="17">
        <v>467.92598700000002</v>
      </c>
    </row>
    <row r="36782" spans="1:3" x14ac:dyDescent="0.25">
      <c r="A36782" s="16">
        <v>41913.458333333336</v>
      </c>
      <c r="B36782" s="17">
        <v>467.92596200000003</v>
      </c>
      <c r="C36782" s="17">
        <v>467.92595</v>
      </c>
    </row>
    <row r="36783" spans="1:3" x14ac:dyDescent="0.25">
      <c r="A36783" s="16">
        <v>41913.46875</v>
      </c>
      <c r="B36783" s="17">
        <v>467.92579599999999</v>
      </c>
      <c r="C36783" s="17">
        <v>467.92565400000001</v>
      </c>
    </row>
    <row r="36784" spans="1:3" x14ac:dyDescent="0.25">
      <c r="A36784" s="16">
        <v>41913.479166666664</v>
      </c>
      <c r="B36784" s="17">
        <v>467.92478700000004</v>
      </c>
      <c r="C36784" s="17">
        <v>467.92530299999999</v>
      </c>
    </row>
    <row r="36785" spans="1:3" x14ac:dyDescent="0.25">
      <c r="A36785" s="16">
        <v>41913.489583333336</v>
      </c>
      <c r="B36785" s="17">
        <v>467.92572000000001</v>
      </c>
      <c r="C36785" s="17">
        <v>467.92586</v>
      </c>
    </row>
    <row r="36786" spans="1:3" x14ac:dyDescent="0.25">
      <c r="A36786" s="16">
        <v>41913.5</v>
      </c>
      <c r="B36786" s="17">
        <v>467.92544600000002</v>
      </c>
      <c r="C36786" s="17">
        <v>467.92542700000001</v>
      </c>
    </row>
    <row r="36787" spans="1:3" x14ac:dyDescent="0.25">
      <c r="A36787" s="16">
        <v>41913.510416666664</v>
      </c>
      <c r="B36787" s="17">
        <v>467.92543899999998</v>
      </c>
      <c r="C36787" s="17">
        <v>467.92633599999999</v>
      </c>
    </row>
    <row r="36788" spans="1:3" x14ac:dyDescent="0.25">
      <c r="A36788" s="16">
        <v>41913.520833333336</v>
      </c>
      <c r="B36788" s="17">
        <v>467.92654099999999</v>
      </c>
      <c r="C36788" s="17">
        <v>467.92660599999999</v>
      </c>
    </row>
    <row r="36789" spans="1:3" x14ac:dyDescent="0.25">
      <c r="A36789" s="16">
        <v>41913.53125</v>
      </c>
      <c r="B36789" s="17">
        <v>467.92681800000003</v>
      </c>
      <c r="C36789" s="17">
        <v>467.92647099999999</v>
      </c>
    </row>
    <row r="36790" spans="1:3" x14ac:dyDescent="0.25">
      <c r="A36790" s="16">
        <v>41913.541666666664</v>
      </c>
      <c r="B36790" s="17">
        <v>467.92720600000001</v>
      </c>
      <c r="C36790" s="17">
        <v>467.92685699999998</v>
      </c>
    </row>
    <row r="36791" spans="1:3" x14ac:dyDescent="0.25">
      <c r="A36791" s="16">
        <v>41913.552083333336</v>
      </c>
      <c r="B36791" s="17">
        <v>467.92670700000002</v>
      </c>
      <c r="C36791" s="17">
        <v>467.927166</v>
      </c>
    </row>
    <row r="36792" spans="1:3" x14ac:dyDescent="0.25">
      <c r="A36792" s="16">
        <v>41913.5625</v>
      </c>
      <c r="B36792" s="17">
        <v>467.92694499999999</v>
      </c>
      <c r="C36792" s="17">
        <v>467.92715400000003</v>
      </c>
    </row>
    <row r="36793" spans="1:3" x14ac:dyDescent="0.25">
      <c r="A36793" s="16">
        <v>41913.572916666664</v>
      </c>
      <c r="B36793" s="17">
        <v>467.92729100000003</v>
      </c>
      <c r="C36793" s="17">
        <v>467.92679500000003</v>
      </c>
    </row>
    <row r="36794" spans="1:3" x14ac:dyDescent="0.25">
      <c r="A36794" s="16">
        <v>41913.583333333336</v>
      </c>
      <c r="B36794" s="17">
        <v>467.92692600000004</v>
      </c>
      <c r="C36794" s="17">
        <v>467.927234</v>
      </c>
    </row>
    <row r="36795" spans="1:3" x14ac:dyDescent="0.25">
      <c r="A36795" s="16">
        <v>41913.59375</v>
      </c>
      <c r="B36795" s="17">
        <v>467.92741799999999</v>
      </c>
      <c r="C36795" s="17">
        <v>467.92757699999999</v>
      </c>
    </row>
    <row r="36796" spans="1:3" x14ac:dyDescent="0.25">
      <c r="A36796" s="16">
        <v>41913.604166666664</v>
      </c>
      <c r="B36796" s="17">
        <v>467.92677600000002</v>
      </c>
      <c r="C36796" s="17">
        <v>467.92719700000004</v>
      </c>
    </row>
    <row r="36797" spans="1:3" x14ac:dyDescent="0.25">
      <c r="A36797" s="16">
        <v>41913.614583333336</v>
      </c>
      <c r="B36797" s="17">
        <v>467.92687100000001</v>
      </c>
      <c r="C36797" s="17">
        <v>467.92684100000002</v>
      </c>
    </row>
    <row r="36798" spans="1:3" x14ac:dyDescent="0.25">
      <c r="A36798" s="16">
        <v>41913.625</v>
      </c>
      <c r="B36798" s="17">
        <v>467.92719800000003</v>
      </c>
      <c r="C36798" s="17">
        <v>467.92650100000003</v>
      </c>
    </row>
    <row r="36799" spans="1:3" x14ac:dyDescent="0.25">
      <c r="A36799" s="16">
        <v>41913.635416666664</v>
      </c>
      <c r="B36799" s="17">
        <v>467.92718200000002</v>
      </c>
      <c r="C36799" s="17">
        <v>467.92668400000002</v>
      </c>
    </row>
    <row r="36800" spans="1:3" x14ac:dyDescent="0.25">
      <c r="A36800" s="16">
        <v>41913.645833333336</v>
      </c>
      <c r="B36800" s="17">
        <v>467.92695100000003</v>
      </c>
      <c r="C36800" s="17">
        <v>467.92649699999998</v>
      </c>
    </row>
    <row r="36801" spans="1:3" x14ac:dyDescent="0.25">
      <c r="A36801" s="16">
        <v>41913.65625</v>
      </c>
      <c r="B36801" s="17">
        <v>467.926511</v>
      </c>
      <c r="C36801" s="17">
        <v>467.92641200000003</v>
      </c>
    </row>
    <row r="36802" spans="1:3" x14ac:dyDescent="0.25">
      <c r="A36802" s="16">
        <v>41913.666666666664</v>
      </c>
      <c r="B36802" s="17">
        <v>467.92708500000003</v>
      </c>
      <c r="C36802" s="17">
        <v>467.926715</v>
      </c>
    </row>
    <row r="36803" spans="1:3" x14ac:dyDescent="0.25">
      <c r="A36803" s="16">
        <v>41913.677083333336</v>
      </c>
      <c r="B36803" s="17">
        <v>467.92627600000003</v>
      </c>
      <c r="C36803" s="17">
        <v>467.92615799999999</v>
      </c>
    </row>
    <row r="36804" spans="1:3" x14ac:dyDescent="0.25">
      <c r="A36804" s="16">
        <v>41913.6875</v>
      </c>
      <c r="B36804" s="17">
        <v>467.92547400000001</v>
      </c>
      <c r="C36804" s="17">
        <v>467.92573900000002</v>
      </c>
    </row>
    <row r="36805" spans="1:3" x14ac:dyDescent="0.25">
      <c r="A36805" s="16">
        <v>41913.697916666664</v>
      </c>
      <c r="B36805" s="17">
        <v>467.92521500000004</v>
      </c>
      <c r="C36805" s="17">
        <v>467.92529400000001</v>
      </c>
    </row>
    <row r="36806" spans="1:3" x14ac:dyDescent="0.25">
      <c r="A36806" s="16">
        <v>41913.708333333336</v>
      </c>
      <c r="B36806" s="17">
        <v>467.92552799999999</v>
      </c>
      <c r="C36806" s="17">
        <v>467.92481100000003</v>
      </c>
    </row>
    <row r="36807" spans="1:3" x14ac:dyDescent="0.25">
      <c r="A36807" s="16">
        <v>41913.71875</v>
      </c>
      <c r="B36807" s="17">
        <v>467.922752</v>
      </c>
      <c r="C36807" s="17">
        <v>467.92389000000003</v>
      </c>
    </row>
    <row r="36808" spans="1:3" x14ac:dyDescent="0.25">
      <c r="A36808" s="16">
        <v>41913.729166666664</v>
      </c>
      <c r="B36808" s="17">
        <v>467.92200500000001</v>
      </c>
      <c r="C36808" s="17">
        <v>467.92299300000002</v>
      </c>
    </row>
    <row r="36809" spans="1:3" x14ac:dyDescent="0.25">
      <c r="A36809" s="16">
        <v>41913.739583333336</v>
      </c>
      <c r="B36809" s="17">
        <v>467.92235800000003</v>
      </c>
      <c r="C36809" s="17">
        <v>467.92276700000002</v>
      </c>
    </row>
    <row r="36810" spans="1:3" x14ac:dyDescent="0.25">
      <c r="A36810" s="16">
        <v>41913.75</v>
      </c>
      <c r="B36810" s="17">
        <v>467.92150000000004</v>
      </c>
      <c r="C36810" s="17">
        <v>467.92194899999998</v>
      </c>
    </row>
    <row r="36811" spans="1:3" x14ac:dyDescent="0.25">
      <c r="A36811" s="16">
        <v>41913.760416666664</v>
      </c>
      <c r="B36811" s="17">
        <v>467.92076000000003</v>
      </c>
      <c r="C36811" s="17">
        <v>467.92149499999999</v>
      </c>
    </row>
    <row r="36812" spans="1:3" x14ac:dyDescent="0.25">
      <c r="A36812" s="16">
        <v>41913.770833333336</v>
      </c>
      <c r="B36812" s="17">
        <v>467.92077399999999</v>
      </c>
      <c r="C36812" s="17">
        <v>467.92046500000004</v>
      </c>
    </row>
    <row r="36813" spans="1:3" x14ac:dyDescent="0.25">
      <c r="A36813" s="16">
        <v>41913.78125</v>
      </c>
      <c r="B36813" s="17">
        <v>467.91951900000004</v>
      </c>
      <c r="C36813" s="17">
        <v>467.92031300000002</v>
      </c>
    </row>
    <row r="36814" spans="1:3" x14ac:dyDescent="0.25">
      <c r="A36814" s="16">
        <v>41913.791666666664</v>
      </c>
      <c r="B36814" s="17">
        <v>467.91828300000003</v>
      </c>
      <c r="C36814" s="17">
        <v>467.91953799999999</v>
      </c>
    </row>
    <row r="36815" spans="1:3" x14ac:dyDescent="0.25">
      <c r="A36815" s="16">
        <v>41913.802083333336</v>
      </c>
      <c r="B36815" s="17">
        <v>467.91943900000001</v>
      </c>
      <c r="C36815" s="17">
        <v>467.91899100000001</v>
      </c>
    </row>
    <row r="36816" spans="1:3" x14ac:dyDescent="0.25">
      <c r="A36816" s="16">
        <v>41913.8125</v>
      </c>
      <c r="B36816" s="17">
        <v>467.91743000000002</v>
      </c>
      <c r="C36816" s="17">
        <v>467.91840500000001</v>
      </c>
    </row>
    <row r="36817" spans="1:3" x14ac:dyDescent="0.25">
      <c r="A36817" s="16">
        <v>41913.822916666664</v>
      </c>
      <c r="B36817" s="17">
        <v>467.91693400000003</v>
      </c>
      <c r="C36817" s="17">
        <v>467.91769700000003</v>
      </c>
    </row>
    <row r="36818" spans="1:3" x14ac:dyDescent="0.25">
      <c r="A36818" s="16">
        <v>41913.833333333336</v>
      </c>
      <c r="B36818" s="17">
        <v>467.91694999999999</v>
      </c>
      <c r="C36818" s="17">
        <v>467.91712200000001</v>
      </c>
    </row>
    <row r="36819" spans="1:3" x14ac:dyDescent="0.25">
      <c r="A36819" s="16">
        <v>41913.84375</v>
      </c>
      <c r="B36819" s="17">
        <v>467.91654900000003</v>
      </c>
      <c r="C36819" s="17">
        <v>467.91671700000001</v>
      </c>
    </row>
    <row r="36820" spans="1:3" x14ac:dyDescent="0.25">
      <c r="A36820" s="16">
        <v>41913.854166666664</v>
      </c>
      <c r="B36820" s="17">
        <v>467.91603700000002</v>
      </c>
      <c r="C36820" s="17">
        <v>467.91621400000002</v>
      </c>
    </row>
    <row r="36821" spans="1:3" x14ac:dyDescent="0.25">
      <c r="A36821" s="16">
        <v>41913.864583333336</v>
      </c>
      <c r="B36821" s="17">
        <v>467.915009</v>
      </c>
      <c r="C36821" s="17">
        <v>467.91570100000001</v>
      </c>
    </row>
    <row r="36822" spans="1:3" x14ac:dyDescent="0.25">
      <c r="A36822" s="16">
        <v>41913.875</v>
      </c>
      <c r="B36822" s="17">
        <v>467.91533800000002</v>
      </c>
      <c r="C36822" s="17">
        <v>467.91536500000001</v>
      </c>
    </row>
    <row r="36823" spans="1:3" x14ac:dyDescent="0.25">
      <c r="A36823" s="16">
        <v>41913.885416666664</v>
      </c>
      <c r="B36823" s="17">
        <v>467.91466800000001</v>
      </c>
      <c r="C36823" s="17">
        <v>467.91475600000001</v>
      </c>
    </row>
    <row r="36824" spans="1:3" x14ac:dyDescent="0.25">
      <c r="A36824" s="16">
        <v>41913.895833333336</v>
      </c>
      <c r="B36824" s="17">
        <v>467.91387400000002</v>
      </c>
      <c r="C36824" s="17">
        <v>467.91382400000003</v>
      </c>
    </row>
    <row r="36825" spans="1:3" x14ac:dyDescent="0.25">
      <c r="A36825" s="16">
        <v>41913.90625</v>
      </c>
      <c r="B36825" s="17">
        <v>467.91283800000002</v>
      </c>
      <c r="C36825" s="17">
        <v>467.91346500000003</v>
      </c>
    </row>
    <row r="36826" spans="1:3" x14ac:dyDescent="0.25">
      <c r="A36826" s="16">
        <v>41913.916666666664</v>
      </c>
      <c r="B36826" s="17">
        <v>467.91218400000002</v>
      </c>
      <c r="C36826" s="17">
        <v>467.91227000000003</v>
      </c>
    </row>
    <row r="36827" spans="1:3" x14ac:dyDescent="0.25">
      <c r="A36827" s="16">
        <v>41913.927083333336</v>
      </c>
      <c r="B36827" s="17">
        <v>467.91234500000002</v>
      </c>
      <c r="C36827" s="17">
        <v>467.911991</v>
      </c>
    </row>
    <row r="36828" spans="1:3" x14ac:dyDescent="0.25">
      <c r="A36828" s="16">
        <v>41913.9375</v>
      </c>
      <c r="B36828" s="17">
        <v>467.91102799999999</v>
      </c>
      <c r="C36828" s="17">
        <v>467.91151500000001</v>
      </c>
    </row>
    <row r="36829" spans="1:3" x14ac:dyDescent="0.25">
      <c r="A36829" s="16">
        <v>41913.947916666664</v>
      </c>
      <c r="B36829" s="17">
        <v>467.90967699999999</v>
      </c>
      <c r="C36829" s="17">
        <v>467.91052000000002</v>
      </c>
    </row>
    <row r="36830" spans="1:3" x14ac:dyDescent="0.25">
      <c r="A36830" s="16">
        <v>41913.958333333336</v>
      </c>
      <c r="B36830" s="17">
        <v>467.908886</v>
      </c>
      <c r="C36830" s="17">
        <v>467.91002300000002</v>
      </c>
    </row>
    <row r="36831" spans="1:3" x14ac:dyDescent="0.25">
      <c r="A36831" s="16">
        <v>41913.96875</v>
      </c>
      <c r="B36831" s="17">
        <v>467.908097</v>
      </c>
      <c r="C36831" s="17">
        <v>467.909131</v>
      </c>
    </row>
    <row r="36832" spans="1:3" x14ac:dyDescent="0.25">
      <c r="A36832" s="16">
        <v>41913.979166666664</v>
      </c>
      <c r="B36832" s="17">
        <v>467.90790600000003</v>
      </c>
      <c r="C36832" s="17">
        <v>467.908839</v>
      </c>
    </row>
    <row r="36833" spans="1:3" x14ac:dyDescent="0.25">
      <c r="A36833" s="16">
        <v>41913.989583333336</v>
      </c>
      <c r="B36833" s="17">
        <v>467.90721200000002</v>
      </c>
      <c r="C36833" s="17">
        <v>467.908297</v>
      </c>
    </row>
    <row r="36834" spans="1:3" x14ac:dyDescent="0.25">
      <c r="A36834" s="16">
        <v>41914</v>
      </c>
      <c r="B36834" s="17">
        <v>467.906949</v>
      </c>
      <c r="C36834" s="17">
        <v>467.908007</v>
      </c>
    </row>
    <row r="36835" spans="1:3" x14ac:dyDescent="0.25">
      <c r="A36835" s="16">
        <v>41914.010416666664</v>
      </c>
      <c r="B36835" s="17">
        <v>467.906522</v>
      </c>
      <c r="C36835" s="17">
        <v>467.90714100000002</v>
      </c>
    </row>
    <row r="36836" spans="1:3" x14ac:dyDescent="0.25">
      <c r="A36836" s="16">
        <v>41914.020833333336</v>
      </c>
      <c r="B36836" s="17">
        <v>467.907106</v>
      </c>
      <c r="C36836" s="17">
        <v>467.907488</v>
      </c>
    </row>
    <row r="36837" spans="1:3" x14ac:dyDescent="0.25">
      <c r="A36837" s="16">
        <v>41914.03125</v>
      </c>
      <c r="B36837" s="17">
        <v>467.906566</v>
      </c>
      <c r="C36837" s="17">
        <v>467.90662600000002</v>
      </c>
    </row>
    <row r="36838" spans="1:3" x14ac:dyDescent="0.25">
      <c r="A36838" s="16">
        <v>41914.041666666664</v>
      </c>
      <c r="B36838" s="17">
        <v>467.905079</v>
      </c>
      <c r="C36838" s="17">
        <v>467.90567199999998</v>
      </c>
    </row>
    <row r="36839" spans="1:3" x14ac:dyDescent="0.25">
      <c r="A36839" s="16">
        <v>41914.052083333336</v>
      </c>
      <c r="B36839" s="17">
        <v>467.90466600000002</v>
      </c>
      <c r="C36839" s="17">
        <v>467.90565000000004</v>
      </c>
    </row>
    <row r="36840" spans="1:3" x14ac:dyDescent="0.25">
      <c r="A36840" s="16">
        <v>41914.0625</v>
      </c>
      <c r="B36840" s="17">
        <v>467.90487100000001</v>
      </c>
      <c r="C36840" s="17">
        <v>467.90523200000001</v>
      </c>
    </row>
    <row r="36841" spans="1:3" x14ac:dyDescent="0.25">
      <c r="A36841" s="16">
        <v>41914.072916666664</v>
      </c>
      <c r="B36841" s="17">
        <v>467.905438</v>
      </c>
      <c r="C36841" s="17">
        <v>467.90506500000004</v>
      </c>
    </row>
    <row r="36842" spans="1:3" x14ac:dyDescent="0.25">
      <c r="A36842" s="16">
        <v>41914.083333333336</v>
      </c>
      <c r="B36842" s="17">
        <v>467.90459400000003</v>
      </c>
      <c r="C36842" s="17">
        <v>467.90487100000001</v>
      </c>
    </row>
    <row r="36843" spans="1:3" x14ac:dyDescent="0.25">
      <c r="A36843" s="16">
        <v>41914.09375</v>
      </c>
      <c r="B36843" s="17">
        <v>467.90334000000001</v>
      </c>
      <c r="C36843" s="17">
        <v>467.904427</v>
      </c>
    </row>
    <row r="36844" spans="1:3" x14ac:dyDescent="0.25">
      <c r="A36844" s="16">
        <v>41914.104166666664</v>
      </c>
      <c r="B36844" s="17">
        <v>467.90299400000004</v>
      </c>
      <c r="C36844" s="17">
        <v>467.90377100000001</v>
      </c>
    </row>
    <row r="36845" spans="1:3" x14ac:dyDescent="0.25">
      <c r="A36845" s="16">
        <v>41914.114583333336</v>
      </c>
      <c r="B36845" s="17">
        <v>467.902085</v>
      </c>
      <c r="C36845" s="17">
        <v>467.90291999999999</v>
      </c>
    </row>
    <row r="36846" spans="1:3" x14ac:dyDescent="0.25">
      <c r="A36846" s="16">
        <v>41914.125</v>
      </c>
      <c r="B36846" s="17">
        <v>467.90197899999998</v>
      </c>
      <c r="C36846" s="17">
        <v>467.902266</v>
      </c>
    </row>
    <row r="36847" spans="1:3" x14ac:dyDescent="0.25">
      <c r="A36847" s="16">
        <v>41914.135416666664</v>
      </c>
      <c r="B36847" s="17">
        <v>467.90117500000002</v>
      </c>
      <c r="C36847" s="17">
        <v>467.90161000000001</v>
      </c>
    </row>
    <row r="36848" spans="1:3" x14ac:dyDescent="0.25">
      <c r="A36848" s="16">
        <v>41914.145833333336</v>
      </c>
      <c r="B36848" s="17">
        <v>467.89986199999998</v>
      </c>
      <c r="C36848" s="17">
        <v>467.90095300000002</v>
      </c>
    </row>
    <row r="36849" spans="1:3" x14ac:dyDescent="0.25">
      <c r="A36849" s="16">
        <v>41914.15625</v>
      </c>
      <c r="B36849" s="17">
        <v>467.89983899999999</v>
      </c>
      <c r="C36849" s="17">
        <v>467.90064100000001</v>
      </c>
    </row>
    <row r="36850" spans="1:3" x14ac:dyDescent="0.25">
      <c r="A36850" s="16">
        <v>41914.166666666664</v>
      </c>
      <c r="B36850" s="17">
        <v>467.900916</v>
      </c>
      <c r="C36850" s="17">
        <v>467.90049600000003</v>
      </c>
    </row>
    <row r="36851" spans="1:3" x14ac:dyDescent="0.25">
      <c r="A36851" s="16">
        <v>41914.177083333336</v>
      </c>
      <c r="B36851" s="17">
        <v>467.899632</v>
      </c>
      <c r="C36851" s="17">
        <v>467.90041600000001</v>
      </c>
    </row>
    <row r="36852" spans="1:3" x14ac:dyDescent="0.25">
      <c r="A36852" s="16">
        <v>41914.1875</v>
      </c>
      <c r="B36852" s="17">
        <v>467.89915200000002</v>
      </c>
      <c r="C36852" s="17">
        <v>467.89956599999999</v>
      </c>
    </row>
    <row r="36853" spans="1:3" x14ac:dyDescent="0.25">
      <c r="A36853" s="16">
        <v>41914.197916666664</v>
      </c>
      <c r="B36853" s="17">
        <v>467.90032600000001</v>
      </c>
      <c r="C36853" s="17">
        <v>467.89909399999999</v>
      </c>
    </row>
    <row r="36854" spans="1:3" x14ac:dyDescent="0.25">
      <c r="A36854" s="16">
        <v>41914.208333333336</v>
      </c>
      <c r="B36854" s="17">
        <v>467.89905300000004</v>
      </c>
      <c r="C36854" s="17">
        <v>467.89860700000003</v>
      </c>
    </row>
    <row r="36855" spans="1:3" x14ac:dyDescent="0.25">
      <c r="A36855" s="16">
        <v>41914.21875</v>
      </c>
      <c r="B36855" s="17">
        <v>467.89757200000003</v>
      </c>
      <c r="C36855" s="17">
        <v>467.89834100000002</v>
      </c>
    </row>
    <row r="36856" spans="1:3" x14ac:dyDescent="0.25">
      <c r="A36856" s="16">
        <v>41914.229166666664</v>
      </c>
      <c r="B36856" s="17">
        <v>467.89705800000002</v>
      </c>
      <c r="C36856" s="17">
        <v>467.89741400000003</v>
      </c>
    </row>
    <row r="36857" spans="1:3" x14ac:dyDescent="0.25">
      <c r="A36857" s="16">
        <v>41914.239583333336</v>
      </c>
      <c r="B36857" s="17">
        <v>467.896477</v>
      </c>
      <c r="C36857" s="17">
        <v>467.89731900000004</v>
      </c>
    </row>
    <row r="36858" spans="1:3" x14ac:dyDescent="0.25">
      <c r="A36858" s="16">
        <v>41914.25</v>
      </c>
      <c r="B36858" s="17">
        <v>467.89734600000003</v>
      </c>
      <c r="C36858" s="17">
        <v>467.89638500000001</v>
      </c>
    </row>
    <row r="36859" spans="1:3" x14ac:dyDescent="0.25">
      <c r="A36859" s="16">
        <v>41914.260416666664</v>
      </c>
      <c r="B36859" s="17">
        <v>467.89630900000003</v>
      </c>
      <c r="C36859" s="17">
        <v>467.89575100000002</v>
      </c>
    </row>
    <row r="36860" spans="1:3" x14ac:dyDescent="0.25">
      <c r="A36860" s="16">
        <v>41914.270833333336</v>
      </c>
      <c r="B36860" s="17">
        <v>467.89451500000001</v>
      </c>
      <c r="C36860" s="17">
        <v>467.89516600000002</v>
      </c>
    </row>
    <row r="36861" spans="1:3" x14ac:dyDescent="0.25">
      <c r="A36861" s="16">
        <v>41914.28125</v>
      </c>
      <c r="B36861" s="17">
        <v>467.89408100000003</v>
      </c>
      <c r="C36861" s="17">
        <v>467.89418899999998</v>
      </c>
    </row>
    <row r="36862" spans="1:3" x14ac:dyDescent="0.25">
      <c r="A36862" s="16">
        <v>41914.291666666664</v>
      </c>
      <c r="B36862" s="17">
        <v>467.893959</v>
      </c>
      <c r="C36862" s="17">
        <v>467.89357999999999</v>
      </c>
    </row>
    <row r="36863" spans="1:3" x14ac:dyDescent="0.25">
      <c r="A36863" s="16">
        <v>41914.302083333336</v>
      </c>
      <c r="B36863" s="17">
        <v>467.89259600000003</v>
      </c>
      <c r="C36863" s="17">
        <v>467.89330999999999</v>
      </c>
    </row>
    <row r="36864" spans="1:3" x14ac:dyDescent="0.25">
      <c r="A36864" s="16">
        <v>41914.3125</v>
      </c>
      <c r="B36864" s="17">
        <v>467.89330100000001</v>
      </c>
      <c r="C36864" s="17">
        <v>467.89300100000003</v>
      </c>
    </row>
    <row r="36865" spans="1:3" x14ac:dyDescent="0.25">
      <c r="A36865" s="16">
        <v>41914.322916666664</v>
      </c>
      <c r="B36865" s="17">
        <v>467.89238599999999</v>
      </c>
      <c r="C36865" s="17">
        <v>467.892583</v>
      </c>
    </row>
    <row r="36866" spans="1:3" x14ac:dyDescent="0.25">
      <c r="A36866" s="16">
        <v>41914.333333333336</v>
      </c>
      <c r="B36866" s="17">
        <v>467.89299499999998</v>
      </c>
      <c r="C36866" s="17">
        <v>467.89247900000004</v>
      </c>
    </row>
    <row r="36867" spans="1:3" x14ac:dyDescent="0.25">
      <c r="A36867" s="16">
        <v>41914.34375</v>
      </c>
      <c r="B36867" s="17">
        <v>467.891886</v>
      </c>
      <c r="C36867" s="17">
        <v>467.89209099999999</v>
      </c>
    </row>
    <row r="36868" spans="1:3" x14ac:dyDescent="0.25">
      <c r="A36868" s="16">
        <v>41914.354166666664</v>
      </c>
      <c r="B36868" s="17">
        <v>467.89244100000002</v>
      </c>
      <c r="C36868" s="17">
        <v>467.89206999999999</v>
      </c>
    </row>
    <row r="36869" spans="1:3" x14ac:dyDescent="0.25">
      <c r="A36869" s="16">
        <v>41914.364583333336</v>
      </c>
      <c r="B36869" s="17">
        <v>467.89226400000001</v>
      </c>
      <c r="C36869" s="17">
        <v>467.89220599999999</v>
      </c>
    </row>
    <row r="36870" spans="1:3" x14ac:dyDescent="0.25">
      <c r="A36870" s="16">
        <v>41914.375</v>
      </c>
      <c r="B36870" s="17">
        <v>467.89197300000001</v>
      </c>
      <c r="C36870" s="17">
        <v>467.89213899999999</v>
      </c>
    </row>
    <row r="36871" spans="1:3" x14ac:dyDescent="0.25">
      <c r="A36871" s="16">
        <v>41914.385416666664</v>
      </c>
      <c r="B36871" s="17">
        <v>467.89192000000003</v>
      </c>
      <c r="C36871" s="17">
        <v>467.89167200000003</v>
      </c>
    </row>
    <row r="36872" spans="1:3" x14ac:dyDescent="0.25">
      <c r="A36872" s="16">
        <v>41914.395833333336</v>
      </c>
      <c r="B36872" s="17">
        <v>467.89162299999998</v>
      </c>
      <c r="C36872" s="17">
        <v>467.89133200000003</v>
      </c>
    </row>
    <row r="36873" spans="1:3" x14ac:dyDescent="0.25">
      <c r="A36873" s="16">
        <v>41914.40625</v>
      </c>
      <c r="B36873" s="17">
        <v>467.89179999999999</v>
      </c>
      <c r="C36873" s="17">
        <v>467.891302</v>
      </c>
    </row>
    <row r="36874" spans="1:3" x14ac:dyDescent="0.25">
      <c r="A36874" s="16">
        <v>41914.416666666664</v>
      </c>
      <c r="B36874" s="17">
        <v>467.89140600000002</v>
      </c>
      <c r="C36874" s="17">
        <v>467.89156400000002</v>
      </c>
    </row>
    <row r="36875" spans="1:3" x14ac:dyDescent="0.25">
      <c r="A36875" s="16">
        <v>41914.427083333336</v>
      </c>
      <c r="B36875" s="17">
        <v>467.89185100000003</v>
      </c>
      <c r="C36875" s="17">
        <v>467.89132599999999</v>
      </c>
    </row>
    <row r="36876" spans="1:3" x14ac:dyDescent="0.25">
      <c r="A36876" s="16">
        <v>41914.4375</v>
      </c>
      <c r="B36876" s="17">
        <v>467.89216199999998</v>
      </c>
      <c r="C36876" s="17">
        <v>467.89202</v>
      </c>
    </row>
    <row r="36877" spans="1:3" x14ac:dyDescent="0.25">
      <c r="A36877" s="16">
        <v>41914.447916666664</v>
      </c>
      <c r="B36877" s="17">
        <v>467.891909</v>
      </c>
      <c r="C36877" s="17">
        <v>467.89167200000003</v>
      </c>
    </row>
    <row r="36878" spans="1:3" x14ac:dyDescent="0.25">
      <c r="A36878" s="16">
        <v>41914.458333333336</v>
      </c>
      <c r="B36878" s="17">
        <v>467.89190000000002</v>
      </c>
      <c r="C36878" s="17">
        <v>467.89171700000003</v>
      </c>
    </row>
    <row r="36879" spans="1:3" x14ac:dyDescent="0.25">
      <c r="A36879" s="16">
        <v>41914.46875</v>
      </c>
      <c r="B36879" s="17">
        <v>467.89246500000002</v>
      </c>
      <c r="C36879" s="17">
        <v>467.89171099999999</v>
      </c>
    </row>
    <row r="36880" spans="1:3" x14ac:dyDescent="0.25">
      <c r="A36880" s="16">
        <v>41914.479166666664</v>
      </c>
      <c r="B36880" s="17">
        <v>467.89139</v>
      </c>
      <c r="C36880" s="17">
        <v>467.89227399999999</v>
      </c>
    </row>
    <row r="36881" spans="1:3" x14ac:dyDescent="0.25">
      <c r="A36881" s="16">
        <v>41914.489583333336</v>
      </c>
      <c r="B36881" s="17">
        <v>467.89290900000003</v>
      </c>
      <c r="C36881" s="17">
        <v>467.892538</v>
      </c>
    </row>
    <row r="36882" spans="1:3" x14ac:dyDescent="0.25">
      <c r="A36882" s="16">
        <v>41914.5</v>
      </c>
      <c r="B36882" s="17">
        <v>467.89377200000001</v>
      </c>
      <c r="C36882" s="17">
        <v>467.89308</v>
      </c>
    </row>
    <row r="36883" spans="1:3" x14ac:dyDescent="0.25">
      <c r="A36883" s="16">
        <v>41914.510416666664</v>
      </c>
      <c r="B36883" s="17">
        <v>467.89308900000003</v>
      </c>
      <c r="C36883" s="17">
        <v>467.89314899999999</v>
      </c>
    </row>
    <row r="36884" spans="1:3" x14ac:dyDescent="0.25">
      <c r="A36884" s="16">
        <v>41914.520833333336</v>
      </c>
      <c r="B36884" s="17">
        <v>467.89508000000001</v>
      </c>
      <c r="C36884" s="17">
        <v>467.89441399999998</v>
      </c>
    </row>
    <row r="36885" spans="1:3" x14ac:dyDescent="0.25">
      <c r="A36885" s="16">
        <v>41914.53125</v>
      </c>
      <c r="B36885" s="17">
        <v>467.89401000000004</v>
      </c>
      <c r="C36885" s="17">
        <v>467.89486900000003</v>
      </c>
    </row>
    <row r="36886" spans="1:3" x14ac:dyDescent="0.25">
      <c r="A36886" s="16">
        <v>41914.541666666664</v>
      </c>
      <c r="B36886" s="17">
        <v>467.89636400000001</v>
      </c>
      <c r="C36886" s="17">
        <v>467.89558499999998</v>
      </c>
    </row>
    <row r="36887" spans="1:3" x14ac:dyDescent="0.25">
      <c r="A36887" s="16">
        <v>41914.552083333336</v>
      </c>
      <c r="B36887" s="17">
        <v>467.897356</v>
      </c>
      <c r="C36887" s="17">
        <v>467.89613900000001</v>
      </c>
    </row>
    <row r="36888" spans="1:3" x14ac:dyDescent="0.25">
      <c r="A36888" s="16">
        <v>41914.5625</v>
      </c>
      <c r="B36888" s="17">
        <v>467.897199</v>
      </c>
      <c r="C36888" s="17">
        <v>467.897244</v>
      </c>
    </row>
    <row r="36889" spans="1:3" x14ac:dyDescent="0.25">
      <c r="A36889" s="16">
        <v>41914.572916666664</v>
      </c>
      <c r="B36889" s="17">
        <v>467.89779800000002</v>
      </c>
      <c r="C36889" s="17">
        <v>467.897763</v>
      </c>
    </row>
    <row r="36890" spans="1:3" x14ac:dyDescent="0.25">
      <c r="A36890" s="16">
        <v>41914.583333333336</v>
      </c>
      <c r="B36890" s="17">
        <v>467.89990900000004</v>
      </c>
      <c r="C36890" s="17">
        <v>467.89856300000002</v>
      </c>
    </row>
    <row r="36891" spans="1:3" x14ac:dyDescent="0.25">
      <c r="A36891" s="16">
        <v>41914.59375</v>
      </c>
      <c r="B36891" s="17">
        <v>467.89841000000001</v>
      </c>
      <c r="C36891" s="17">
        <v>467.898708</v>
      </c>
    </row>
    <row r="36892" spans="1:3" x14ac:dyDescent="0.25">
      <c r="A36892" s="16">
        <v>41914.604166666664</v>
      </c>
      <c r="B36892" s="17">
        <v>467.898257</v>
      </c>
      <c r="C36892" s="17">
        <v>467.898866</v>
      </c>
    </row>
    <row r="36893" spans="1:3" x14ac:dyDescent="0.25">
      <c r="A36893" s="16">
        <v>41914.614583333336</v>
      </c>
      <c r="B36893" s="17">
        <v>467.89872500000001</v>
      </c>
      <c r="C36893" s="17">
        <v>467.89870400000001</v>
      </c>
    </row>
    <row r="36894" spans="1:3" x14ac:dyDescent="0.25">
      <c r="A36894" s="16">
        <v>41914.625</v>
      </c>
      <c r="B36894" s="17">
        <v>467.89961800000003</v>
      </c>
      <c r="C36894" s="17">
        <v>467.89927</v>
      </c>
    </row>
    <row r="36895" spans="1:3" x14ac:dyDescent="0.25">
      <c r="A36895" s="16">
        <v>41914.635416666664</v>
      </c>
      <c r="B36895" s="17">
        <v>467.89898600000004</v>
      </c>
      <c r="C36895" s="17">
        <v>467.90005200000002</v>
      </c>
    </row>
    <row r="36896" spans="1:3" x14ac:dyDescent="0.25">
      <c r="A36896" s="16">
        <v>41914.645833333336</v>
      </c>
      <c r="B36896" s="17">
        <v>467.899992</v>
      </c>
      <c r="C36896" s="17">
        <v>467.89963699999998</v>
      </c>
    </row>
    <row r="36897" spans="1:3" x14ac:dyDescent="0.25">
      <c r="A36897" s="16">
        <v>41914.65625</v>
      </c>
      <c r="B36897" s="17">
        <v>467.899362</v>
      </c>
      <c r="C36897" s="17">
        <v>467.899767</v>
      </c>
    </row>
    <row r="36898" spans="1:3" x14ac:dyDescent="0.25">
      <c r="A36898" s="16">
        <v>41914.666666666664</v>
      </c>
      <c r="B36898" s="17">
        <v>467.89951200000002</v>
      </c>
      <c r="C36898" s="17">
        <v>467.89948600000002</v>
      </c>
    </row>
    <row r="36899" spans="1:3" x14ac:dyDescent="0.25">
      <c r="A36899" s="16">
        <v>41914.677083333336</v>
      </c>
      <c r="B36899" s="17">
        <v>467.89975400000003</v>
      </c>
      <c r="C36899" s="17">
        <v>467.89961900000003</v>
      </c>
    </row>
    <row r="36900" spans="1:3" x14ac:dyDescent="0.25">
      <c r="A36900" s="16">
        <v>41914.6875</v>
      </c>
      <c r="B36900" s="17">
        <v>467.89980000000003</v>
      </c>
      <c r="C36900" s="17">
        <v>467.89915200000002</v>
      </c>
    </row>
    <row r="36901" spans="1:3" x14ac:dyDescent="0.25">
      <c r="A36901" s="16">
        <v>41914.697916666664</v>
      </c>
      <c r="B36901" s="17">
        <v>467.89788400000003</v>
      </c>
      <c r="C36901" s="17">
        <v>467.89895799999999</v>
      </c>
    </row>
    <row r="36902" spans="1:3" x14ac:dyDescent="0.25">
      <c r="A36902" s="16">
        <v>41914.708333333336</v>
      </c>
      <c r="B36902" s="17">
        <v>467.89732800000002</v>
      </c>
      <c r="C36902" s="17">
        <v>467.89849900000002</v>
      </c>
    </row>
    <row r="36903" spans="1:3" x14ac:dyDescent="0.25">
      <c r="A36903" s="16">
        <v>41914.71875</v>
      </c>
      <c r="B36903" s="17">
        <v>467.89883200000003</v>
      </c>
      <c r="C36903" s="17">
        <v>467.89812000000001</v>
      </c>
    </row>
    <row r="36904" spans="1:3" x14ac:dyDescent="0.25">
      <c r="A36904" s="16">
        <v>41914.729166666664</v>
      </c>
      <c r="B36904" s="17">
        <v>467.897491</v>
      </c>
      <c r="C36904" s="17">
        <v>467.89763099999999</v>
      </c>
    </row>
    <row r="36905" spans="1:3" x14ac:dyDescent="0.25">
      <c r="A36905" s="16">
        <v>41914.739583333336</v>
      </c>
      <c r="B36905" s="17">
        <v>467.89670599999999</v>
      </c>
      <c r="C36905" s="17">
        <v>467.89699999999999</v>
      </c>
    </row>
    <row r="36906" spans="1:3" x14ac:dyDescent="0.25">
      <c r="A36906" s="16">
        <v>41914.75</v>
      </c>
      <c r="B36906" s="17">
        <v>467.89550400000002</v>
      </c>
      <c r="C36906" s="17">
        <v>467.89643799999999</v>
      </c>
    </row>
    <row r="36907" spans="1:3" x14ac:dyDescent="0.25">
      <c r="A36907" s="16">
        <v>41914.760416666664</v>
      </c>
      <c r="B36907" s="17">
        <v>467.89642600000002</v>
      </c>
      <c r="C36907" s="17">
        <v>467.89612199999999</v>
      </c>
    </row>
    <row r="36908" spans="1:3" x14ac:dyDescent="0.25">
      <c r="A36908" s="16">
        <v>41914.770833333336</v>
      </c>
      <c r="B36908" s="17">
        <v>467.89497800000004</v>
      </c>
      <c r="C36908" s="17">
        <v>467.89559300000002</v>
      </c>
    </row>
    <row r="36909" spans="1:3" x14ac:dyDescent="0.25">
      <c r="A36909" s="16">
        <v>41914.78125</v>
      </c>
      <c r="B36909" s="17">
        <v>467.89385700000003</v>
      </c>
      <c r="C36909" s="17">
        <v>467.894837</v>
      </c>
    </row>
    <row r="36910" spans="1:3" x14ac:dyDescent="0.25">
      <c r="A36910" s="16">
        <v>41914.791666666664</v>
      </c>
      <c r="B36910" s="17">
        <v>467.89264700000001</v>
      </c>
      <c r="C36910" s="17">
        <v>467.89380499999999</v>
      </c>
    </row>
    <row r="36911" spans="1:3" x14ac:dyDescent="0.25">
      <c r="A36911" s="16">
        <v>41914.802083333336</v>
      </c>
      <c r="B36911" s="17">
        <v>467.89237700000001</v>
      </c>
      <c r="C36911" s="17">
        <v>467.89266600000002</v>
      </c>
    </row>
    <row r="36912" spans="1:3" x14ac:dyDescent="0.25">
      <c r="A36912" s="16">
        <v>41914.8125</v>
      </c>
      <c r="B36912" s="17">
        <v>467.89230300000003</v>
      </c>
      <c r="C36912" s="17">
        <v>467.89246300000002</v>
      </c>
    </row>
    <row r="36913" spans="1:3" x14ac:dyDescent="0.25">
      <c r="A36913" s="16">
        <v>41914.822916666664</v>
      </c>
      <c r="B36913" s="17">
        <v>467.89111100000002</v>
      </c>
      <c r="C36913" s="17">
        <v>467.89193799999998</v>
      </c>
    </row>
    <row r="36914" spans="1:3" x14ac:dyDescent="0.25">
      <c r="A36914" s="16">
        <v>41914.833333333336</v>
      </c>
      <c r="B36914" s="17">
        <v>467.89125799999999</v>
      </c>
      <c r="C36914" s="17">
        <v>467.89137199999999</v>
      </c>
    </row>
    <row r="36915" spans="1:3" x14ac:dyDescent="0.25">
      <c r="A36915" s="16">
        <v>41914.84375</v>
      </c>
      <c r="B36915" s="17">
        <v>467.88975500000004</v>
      </c>
      <c r="C36915" s="17">
        <v>467.890197</v>
      </c>
    </row>
    <row r="36916" spans="1:3" x14ac:dyDescent="0.25">
      <c r="A36916" s="16">
        <v>41914.854166666664</v>
      </c>
      <c r="B36916" s="17">
        <v>467.889948</v>
      </c>
      <c r="C36916" s="17">
        <v>467.88977700000004</v>
      </c>
    </row>
    <row r="36917" spans="1:3" x14ac:dyDescent="0.25">
      <c r="A36917" s="16">
        <v>41914.864583333336</v>
      </c>
      <c r="B36917" s="17">
        <v>467.88913200000002</v>
      </c>
      <c r="C36917" s="17">
        <v>467.88920300000001</v>
      </c>
    </row>
    <row r="36918" spans="1:3" x14ac:dyDescent="0.25">
      <c r="A36918" s="16">
        <v>41914.875</v>
      </c>
      <c r="B36918" s="17">
        <v>467.887225</v>
      </c>
      <c r="C36918" s="17">
        <v>467.88825800000001</v>
      </c>
    </row>
    <row r="36919" spans="1:3" x14ac:dyDescent="0.25">
      <c r="A36919" s="16">
        <v>41914.885416666664</v>
      </c>
      <c r="B36919" s="17">
        <v>467.88789100000002</v>
      </c>
      <c r="C36919" s="17">
        <v>467.88797700000003</v>
      </c>
    </row>
    <row r="36920" spans="1:3" x14ac:dyDescent="0.25">
      <c r="A36920" s="16">
        <v>41914.895833333336</v>
      </c>
      <c r="B36920" s="17">
        <v>467.88746300000003</v>
      </c>
      <c r="C36920" s="17">
        <v>467.88728800000001</v>
      </c>
    </row>
    <row r="36921" spans="1:3" x14ac:dyDescent="0.25">
      <c r="A36921" s="16">
        <v>41914.90625</v>
      </c>
      <c r="B36921" s="17">
        <v>467.88655199999999</v>
      </c>
      <c r="C36921" s="17">
        <v>467.88674400000002</v>
      </c>
    </row>
    <row r="36922" spans="1:3" x14ac:dyDescent="0.25">
      <c r="A36922" s="16">
        <v>41914.916666666664</v>
      </c>
      <c r="B36922" s="17">
        <v>467.88617099999999</v>
      </c>
      <c r="C36922" s="17">
        <v>467.88660500000003</v>
      </c>
    </row>
    <row r="36923" spans="1:3" x14ac:dyDescent="0.25">
      <c r="A36923" s="16">
        <v>41914.927083333336</v>
      </c>
      <c r="B36923" s="17">
        <v>467.884951</v>
      </c>
      <c r="C36923" s="17">
        <v>467.88608199999999</v>
      </c>
    </row>
    <row r="36924" spans="1:3" x14ac:dyDescent="0.25">
      <c r="A36924" s="16">
        <v>41914.9375</v>
      </c>
      <c r="B36924" s="17">
        <v>467.88606099999998</v>
      </c>
      <c r="C36924" s="17">
        <v>467.88618000000002</v>
      </c>
    </row>
    <row r="36925" spans="1:3" x14ac:dyDescent="0.25">
      <c r="A36925" s="16">
        <v>41914.947916666664</v>
      </c>
      <c r="B36925" s="17">
        <v>467.88599099999999</v>
      </c>
      <c r="C36925" s="17">
        <v>467.88586200000003</v>
      </c>
    </row>
    <row r="36926" spans="1:3" x14ac:dyDescent="0.25">
      <c r="A36926" s="16">
        <v>41914.958333333336</v>
      </c>
      <c r="B36926" s="17">
        <v>467.88562200000001</v>
      </c>
      <c r="C36926" s="17">
        <v>467.885088</v>
      </c>
    </row>
    <row r="36927" spans="1:3" x14ac:dyDescent="0.25">
      <c r="A36927" s="16">
        <v>41914.96875</v>
      </c>
      <c r="B36927" s="17">
        <v>467.88582100000002</v>
      </c>
      <c r="C36927" s="17">
        <v>467.885267</v>
      </c>
    </row>
    <row r="36928" spans="1:3" x14ac:dyDescent="0.25">
      <c r="A36928" s="16">
        <v>41914.979166666664</v>
      </c>
      <c r="B36928" s="17">
        <v>467.885378</v>
      </c>
      <c r="C36928" s="17">
        <v>467.88483200000002</v>
      </c>
    </row>
    <row r="36929" spans="1:3" x14ac:dyDescent="0.25">
      <c r="A36929" s="16">
        <v>41914.989583333336</v>
      </c>
      <c r="B36929" s="17">
        <v>467.88362499999999</v>
      </c>
      <c r="C36929" s="17">
        <v>467.88411200000002</v>
      </c>
    </row>
    <row r="36930" spans="1:3" x14ac:dyDescent="0.25">
      <c r="A36930" s="16">
        <v>41915</v>
      </c>
      <c r="B36930" s="17">
        <v>467.88357200000002</v>
      </c>
      <c r="C36930" s="17">
        <v>467.88363500000003</v>
      </c>
    </row>
    <row r="36931" spans="1:3" x14ac:dyDescent="0.25">
      <c r="A36931" s="16">
        <v>41915.010416666664</v>
      </c>
      <c r="B36931" s="17">
        <v>467.88211100000001</v>
      </c>
      <c r="C36931" s="17">
        <v>467.88312000000002</v>
      </c>
    </row>
    <row r="36932" spans="1:3" x14ac:dyDescent="0.25">
      <c r="A36932" s="16">
        <v>41915.020833333336</v>
      </c>
      <c r="B36932" s="17">
        <v>467.88131500000003</v>
      </c>
      <c r="C36932" s="17">
        <v>467.88273600000002</v>
      </c>
    </row>
    <row r="36933" spans="1:3" x14ac:dyDescent="0.25">
      <c r="A36933" s="16">
        <v>41915.03125</v>
      </c>
      <c r="B36933" s="17">
        <v>467.88325600000002</v>
      </c>
      <c r="C36933" s="17">
        <v>467.88258200000001</v>
      </c>
    </row>
    <row r="36934" spans="1:3" x14ac:dyDescent="0.25">
      <c r="A36934" s="16">
        <v>41915.041666666664</v>
      </c>
      <c r="B36934" s="17">
        <v>467.88253200000003</v>
      </c>
      <c r="C36934" s="17">
        <v>467.88244900000001</v>
      </c>
    </row>
    <row r="36935" spans="1:3" x14ac:dyDescent="0.25">
      <c r="A36935" s="16">
        <v>41915.052083333336</v>
      </c>
      <c r="B36935" s="17">
        <v>467.88192600000002</v>
      </c>
      <c r="C36935" s="17">
        <v>467.88193999999999</v>
      </c>
    </row>
    <row r="36936" spans="1:3" x14ac:dyDescent="0.25">
      <c r="A36936" s="16">
        <v>41915.0625</v>
      </c>
      <c r="B36936" s="17">
        <v>467.88064900000001</v>
      </c>
      <c r="C36936" s="17">
        <v>467.88121599999999</v>
      </c>
    </row>
    <row r="36937" spans="1:3" x14ac:dyDescent="0.25">
      <c r="A36937" s="16">
        <v>41915.072916666664</v>
      </c>
      <c r="B36937" s="17">
        <v>467.88046400000002</v>
      </c>
      <c r="C36937" s="17">
        <v>467.880675</v>
      </c>
    </row>
    <row r="36938" spans="1:3" x14ac:dyDescent="0.25">
      <c r="A36938" s="16">
        <v>41915.083333333336</v>
      </c>
      <c r="B36938" s="17">
        <v>467.88057000000003</v>
      </c>
      <c r="C36938" s="17">
        <v>467.88074399999999</v>
      </c>
    </row>
    <row r="36939" spans="1:3" x14ac:dyDescent="0.25">
      <c r="A36939" s="16">
        <v>41915.09375</v>
      </c>
      <c r="B36939" s="17">
        <v>467.87988000000001</v>
      </c>
      <c r="C36939" s="17">
        <v>467.88016800000003</v>
      </c>
    </row>
    <row r="36940" spans="1:3" x14ac:dyDescent="0.25">
      <c r="A36940" s="16">
        <v>41915.104166666664</v>
      </c>
      <c r="B36940" s="17">
        <v>467.87955800000003</v>
      </c>
      <c r="C36940" s="17">
        <v>467.87980600000003</v>
      </c>
    </row>
    <row r="36941" spans="1:3" x14ac:dyDescent="0.25">
      <c r="A36941" s="16">
        <v>41915.114583333336</v>
      </c>
      <c r="B36941" s="17">
        <v>467.87876800000004</v>
      </c>
      <c r="C36941" s="17">
        <v>467.87985600000002</v>
      </c>
    </row>
    <row r="36942" spans="1:3" x14ac:dyDescent="0.25">
      <c r="A36942" s="16">
        <v>41915.125</v>
      </c>
      <c r="B36942" s="17">
        <v>467.87924900000002</v>
      </c>
      <c r="C36942" s="17">
        <v>467.87888200000003</v>
      </c>
    </row>
    <row r="36943" spans="1:3" x14ac:dyDescent="0.25">
      <c r="A36943" s="16">
        <v>41915.135416666664</v>
      </c>
      <c r="B36943" s="17">
        <v>467.87864000000002</v>
      </c>
      <c r="C36943" s="17">
        <v>467.87848500000001</v>
      </c>
    </row>
    <row r="36944" spans="1:3" x14ac:dyDescent="0.25">
      <c r="A36944" s="16">
        <v>41915.145833333336</v>
      </c>
      <c r="B36944" s="17">
        <v>467.878153</v>
      </c>
      <c r="C36944" s="17">
        <v>467.87756899999999</v>
      </c>
    </row>
    <row r="36945" spans="1:3" x14ac:dyDescent="0.25">
      <c r="A36945" s="16">
        <v>41915.15625</v>
      </c>
      <c r="B36945" s="17">
        <v>467.87786900000003</v>
      </c>
      <c r="C36945" s="17">
        <v>467.878085</v>
      </c>
    </row>
    <row r="36946" spans="1:3" x14ac:dyDescent="0.25">
      <c r="A36946" s="16">
        <v>41915.166666666664</v>
      </c>
      <c r="B36946" s="17">
        <v>467.877118</v>
      </c>
      <c r="C36946" s="17">
        <v>467.87739099999999</v>
      </c>
    </row>
    <row r="36947" spans="1:3" x14ac:dyDescent="0.25">
      <c r="A36947" s="16">
        <v>41915.177083333336</v>
      </c>
      <c r="B36947" s="17">
        <v>467.87728400000003</v>
      </c>
      <c r="C36947" s="17">
        <v>467.877138</v>
      </c>
    </row>
    <row r="36948" spans="1:3" x14ac:dyDescent="0.25">
      <c r="A36948" s="16">
        <v>41915.1875</v>
      </c>
      <c r="B36948" s="17">
        <v>467.876147</v>
      </c>
      <c r="C36948" s="17">
        <v>467.876552</v>
      </c>
    </row>
    <row r="36949" spans="1:3" x14ac:dyDescent="0.25">
      <c r="A36949" s="16">
        <v>41915.197916666664</v>
      </c>
      <c r="B36949" s="17">
        <v>467.876103</v>
      </c>
      <c r="C36949" s="17">
        <v>467.87529899999998</v>
      </c>
    </row>
    <row r="36950" spans="1:3" x14ac:dyDescent="0.25">
      <c r="A36950" s="16">
        <v>41915.208333333336</v>
      </c>
      <c r="B36950" s="17">
        <v>467.87444700000003</v>
      </c>
      <c r="C36950" s="17">
        <v>467.87481600000001</v>
      </c>
    </row>
    <row r="36951" spans="1:3" x14ac:dyDescent="0.25">
      <c r="A36951" s="16">
        <v>41915.21875</v>
      </c>
      <c r="B36951" s="17">
        <v>467.87216899999999</v>
      </c>
      <c r="C36951" s="17">
        <v>467.87371899999999</v>
      </c>
    </row>
    <row r="36952" spans="1:3" x14ac:dyDescent="0.25">
      <c r="A36952" s="16">
        <v>41915.229166666664</v>
      </c>
      <c r="B36952" s="17">
        <v>467.87307700000002</v>
      </c>
      <c r="C36952" s="17">
        <v>467.87335899999999</v>
      </c>
    </row>
    <row r="36953" spans="1:3" x14ac:dyDescent="0.25">
      <c r="A36953" s="16">
        <v>41915.239583333336</v>
      </c>
      <c r="B36953" s="17">
        <v>467.87122800000003</v>
      </c>
      <c r="C36953" s="17">
        <v>467.87215300000003</v>
      </c>
    </row>
    <row r="36954" spans="1:3" x14ac:dyDescent="0.25">
      <c r="A36954" s="16">
        <v>41915.25</v>
      </c>
      <c r="B36954" s="17">
        <v>467.87064400000003</v>
      </c>
      <c r="C36954" s="17">
        <v>467.87204800000001</v>
      </c>
    </row>
    <row r="36955" spans="1:3" x14ac:dyDescent="0.25">
      <c r="A36955" s="16">
        <v>41915.260416666664</v>
      </c>
      <c r="B36955" s="17">
        <v>467.87095800000003</v>
      </c>
      <c r="C36955" s="17">
        <v>467.871039</v>
      </c>
    </row>
    <row r="36956" spans="1:3" x14ac:dyDescent="0.25">
      <c r="A36956" s="16">
        <v>41915.270833333336</v>
      </c>
      <c r="B36956" s="17">
        <v>467.87003300000003</v>
      </c>
      <c r="C36956" s="17">
        <v>467.870813</v>
      </c>
    </row>
    <row r="36957" spans="1:3" x14ac:dyDescent="0.25">
      <c r="A36957" s="16">
        <v>41915.28125</v>
      </c>
      <c r="B36957" s="17">
        <v>467.86933700000003</v>
      </c>
      <c r="C36957" s="17">
        <v>467.87026900000001</v>
      </c>
    </row>
    <row r="36958" spans="1:3" x14ac:dyDescent="0.25">
      <c r="A36958" s="16">
        <v>41915.291666666664</v>
      </c>
      <c r="B36958" s="17">
        <v>467.86978399999998</v>
      </c>
      <c r="C36958" s="17">
        <v>467.869507</v>
      </c>
    </row>
    <row r="36959" spans="1:3" x14ac:dyDescent="0.25">
      <c r="A36959" s="16">
        <v>41915.302083333336</v>
      </c>
      <c r="B36959" s="17">
        <v>467.86877400000003</v>
      </c>
      <c r="C36959" s="17">
        <v>467.86920600000002</v>
      </c>
    </row>
    <row r="36960" spans="1:3" x14ac:dyDescent="0.25">
      <c r="A36960" s="16">
        <v>41915.3125</v>
      </c>
      <c r="B36960" s="17">
        <v>467.86674700000003</v>
      </c>
      <c r="C36960" s="17">
        <v>467.86792700000001</v>
      </c>
    </row>
    <row r="36961" spans="1:3" x14ac:dyDescent="0.25">
      <c r="A36961" s="16">
        <v>41915.322916666664</v>
      </c>
      <c r="B36961" s="17">
        <v>467.864913</v>
      </c>
      <c r="C36961" s="17">
        <v>467.86680899999999</v>
      </c>
    </row>
    <row r="36962" spans="1:3" x14ac:dyDescent="0.25">
      <c r="A36962" s="16">
        <v>41915.333333333336</v>
      </c>
      <c r="B36962" s="17">
        <v>467.86449600000003</v>
      </c>
      <c r="C36962" s="17">
        <v>467.86591900000002</v>
      </c>
    </row>
    <row r="36963" spans="1:3" x14ac:dyDescent="0.25">
      <c r="A36963" s="16">
        <v>41915.34375</v>
      </c>
      <c r="B36963" s="17">
        <v>467.86376300000001</v>
      </c>
      <c r="C36963" s="17">
        <v>467.864915</v>
      </c>
    </row>
    <row r="36964" spans="1:3" x14ac:dyDescent="0.25">
      <c r="A36964" s="16">
        <v>41915.354166666664</v>
      </c>
      <c r="B36964" s="17">
        <v>467.86426399999999</v>
      </c>
      <c r="C36964" s="17">
        <v>467.86409300000003</v>
      </c>
    </row>
    <row r="36965" spans="1:3" x14ac:dyDescent="0.25">
      <c r="A36965" s="16">
        <v>41915.364583333336</v>
      </c>
      <c r="B36965" s="17">
        <v>467.862324</v>
      </c>
      <c r="C36965" s="17">
        <v>467.86354299999999</v>
      </c>
    </row>
    <row r="36966" spans="1:3" x14ac:dyDescent="0.25">
      <c r="A36966" s="16">
        <v>41915.375</v>
      </c>
      <c r="B36966" s="17">
        <v>467.86327199999999</v>
      </c>
      <c r="C36966" s="17">
        <v>467.86265900000001</v>
      </c>
    </row>
    <row r="36967" spans="1:3" x14ac:dyDescent="0.25">
      <c r="A36967" s="16">
        <v>41915.385416666664</v>
      </c>
      <c r="B36967" s="17">
        <v>467.86177300000003</v>
      </c>
      <c r="C36967" s="17">
        <v>467.86191500000001</v>
      </c>
    </row>
    <row r="36968" spans="1:3" x14ac:dyDescent="0.25">
      <c r="A36968" s="16">
        <v>41915.395833333336</v>
      </c>
      <c r="B36968" s="17">
        <v>467.86189100000001</v>
      </c>
      <c r="C36968" s="17">
        <v>467.861467</v>
      </c>
    </row>
    <row r="36969" spans="1:3" x14ac:dyDescent="0.25">
      <c r="A36969" s="16">
        <v>41915.40625</v>
      </c>
      <c r="B36969" s="17">
        <v>467.86040600000001</v>
      </c>
      <c r="C36969" s="17">
        <v>467.86114100000003</v>
      </c>
    </row>
    <row r="36970" spans="1:3" x14ac:dyDescent="0.25">
      <c r="A36970" s="16">
        <v>41915.416666666664</v>
      </c>
      <c r="B36970" s="17">
        <v>467.860973</v>
      </c>
      <c r="C36970" s="17">
        <v>467.860297</v>
      </c>
    </row>
    <row r="36971" spans="1:3" x14ac:dyDescent="0.25">
      <c r="A36971" s="16">
        <v>41915.427083333336</v>
      </c>
      <c r="B36971" s="17">
        <v>467.858003</v>
      </c>
      <c r="C36971" s="17">
        <v>467.85915499999999</v>
      </c>
    </row>
    <row r="36972" spans="1:3" x14ac:dyDescent="0.25">
      <c r="A36972" s="16">
        <v>41915.4375</v>
      </c>
      <c r="B36972" s="17">
        <v>467.858925</v>
      </c>
      <c r="C36972" s="17">
        <v>467.85926799999999</v>
      </c>
    </row>
    <row r="36973" spans="1:3" x14ac:dyDescent="0.25">
      <c r="A36973" s="16">
        <v>41915.447916666664</v>
      </c>
      <c r="B36973" s="17">
        <v>467.859511</v>
      </c>
      <c r="C36973" s="17">
        <v>467.85896300000002</v>
      </c>
    </row>
    <row r="36974" spans="1:3" x14ac:dyDescent="0.25">
      <c r="A36974" s="16">
        <v>41915.458333333336</v>
      </c>
      <c r="B36974" s="17">
        <v>467.85916700000001</v>
      </c>
      <c r="C36974" s="17">
        <v>467.85891000000004</v>
      </c>
    </row>
    <row r="36975" spans="1:3" x14ac:dyDescent="0.25">
      <c r="A36975" s="16">
        <v>41915.46875</v>
      </c>
      <c r="B36975" s="17">
        <v>467.85936500000003</v>
      </c>
      <c r="C36975" s="17">
        <v>467.85811200000001</v>
      </c>
    </row>
    <row r="36976" spans="1:3" x14ac:dyDescent="0.25">
      <c r="A36976" s="16">
        <v>41915.479166666664</v>
      </c>
      <c r="B36976" s="17">
        <v>467.858295</v>
      </c>
      <c r="C36976" s="17">
        <v>467.85771099999999</v>
      </c>
    </row>
    <row r="36977" spans="1:3" x14ac:dyDescent="0.25">
      <c r="A36977" s="16">
        <v>41915.489583333336</v>
      </c>
      <c r="B36977" s="17">
        <v>467.85546600000004</v>
      </c>
      <c r="C36977" s="17">
        <v>467.85681</v>
      </c>
    </row>
    <row r="36978" spans="1:3" x14ac:dyDescent="0.25">
      <c r="A36978" s="16">
        <v>41915.5</v>
      </c>
      <c r="B36978" s="17">
        <v>467.85574200000002</v>
      </c>
      <c r="C36978" s="17">
        <v>467.855771</v>
      </c>
    </row>
    <row r="36979" spans="1:3" x14ac:dyDescent="0.25">
      <c r="A36979" s="16">
        <v>41915.510416666664</v>
      </c>
      <c r="B36979" s="17">
        <v>467.85539900000003</v>
      </c>
      <c r="C36979" s="17">
        <v>467.854939</v>
      </c>
    </row>
    <row r="36980" spans="1:3" x14ac:dyDescent="0.25">
      <c r="A36980" s="16">
        <v>41915.520833333336</v>
      </c>
      <c r="B36980" s="17">
        <v>467.855659</v>
      </c>
      <c r="C36980" s="17">
        <v>467.85488700000002</v>
      </c>
    </row>
    <row r="36981" spans="1:3" x14ac:dyDescent="0.25">
      <c r="A36981" s="16">
        <v>41915.53125</v>
      </c>
      <c r="B36981" s="17">
        <v>467.85398700000002</v>
      </c>
      <c r="C36981" s="17">
        <v>467.854286</v>
      </c>
    </row>
    <row r="36982" spans="1:3" x14ac:dyDescent="0.25">
      <c r="A36982" s="16">
        <v>41915.541666666664</v>
      </c>
      <c r="B36982" s="17">
        <v>467.85359600000004</v>
      </c>
      <c r="C36982" s="17">
        <v>467.85467499999999</v>
      </c>
    </row>
    <row r="36983" spans="1:3" x14ac:dyDescent="0.25">
      <c r="A36983" s="16">
        <v>41915.552083333336</v>
      </c>
      <c r="B36983" s="17">
        <v>467.85459400000002</v>
      </c>
      <c r="C36983" s="17">
        <v>467.85422</v>
      </c>
    </row>
    <row r="36984" spans="1:3" x14ac:dyDescent="0.25">
      <c r="A36984" s="16">
        <v>41915.5625</v>
      </c>
      <c r="B36984" s="17">
        <v>467.851991</v>
      </c>
      <c r="C36984" s="17">
        <v>467.85394500000001</v>
      </c>
    </row>
    <row r="36985" spans="1:3" x14ac:dyDescent="0.25">
      <c r="A36985" s="16">
        <v>41915.572916666664</v>
      </c>
      <c r="B36985" s="17">
        <v>467.85205300000001</v>
      </c>
      <c r="C36985" s="17">
        <v>467.852981</v>
      </c>
    </row>
    <row r="36986" spans="1:3" x14ac:dyDescent="0.25">
      <c r="A36986" s="16">
        <v>41915.583333333336</v>
      </c>
      <c r="B36986" s="17">
        <v>467.85239899999999</v>
      </c>
      <c r="C36986" s="17">
        <v>467.853117</v>
      </c>
    </row>
    <row r="36987" spans="1:3" x14ac:dyDescent="0.25">
      <c r="A36987" s="16">
        <v>41915.59375</v>
      </c>
      <c r="B36987" s="17">
        <v>467.85285500000003</v>
      </c>
      <c r="C36987" s="17">
        <v>467.85233499999998</v>
      </c>
    </row>
    <row r="36988" spans="1:3" x14ac:dyDescent="0.25">
      <c r="A36988" s="16">
        <v>41915.604166666664</v>
      </c>
      <c r="B36988" s="17">
        <v>467.85315700000001</v>
      </c>
      <c r="C36988" s="17">
        <v>467.85151200000001</v>
      </c>
    </row>
    <row r="36989" spans="1:3" x14ac:dyDescent="0.25">
      <c r="A36989" s="16">
        <v>41915.614583333336</v>
      </c>
      <c r="B36989" s="17">
        <v>467.85218400000002</v>
      </c>
      <c r="C36989" s="17">
        <v>467.85234000000003</v>
      </c>
    </row>
    <row r="36990" spans="1:3" x14ac:dyDescent="0.25">
      <c r="A36990" s="16">
        <v>41915.625</v>
      </c>
      <c r="B36990" s="17">
        <v>467.85087199999998</v>
      </c>
      <c r="C36990" s="17">
        <v>467.852169</v>
      </c>
    </row>
    <row r="36991" spans="1:3" x14ac:dyDescent="0.25">
      <c r="A36991" s="16">
        <v>41915.635416666664</v>
      </c>
      <c r="B36991" s="17">
        <v>467.85240299999998</v>
      </c>
      <c r="C36991" s="17">
        <v>467.851856</v>
      </c>
    </row>
    <row r="36992" spans="1:3" x14ac:dyDescent="0.25">
      <c r="A36992" s="16">
        <v>41915.645833333336</v>
      </c>
      <c r="B36992" s="17">
        <v>467.85227400000002</v>
      </c>
      <c r="C36992" s="17">
        <v>467.85161500000004</v>
      </c>
    </row>
    <row r="36993" spans="1:3" x14ac:dyDescent="0.25">
      <c r="A36993" s="16">
        <v>41915.65625</v>
      </c>
      <c r="B36993" s="17">
        <v>467.85131000000001</v>
      </c>
      <c r="C36993" s="17">
        <v>467.85133000000002</v>
      </c>
    </row>
    <row r="36994" spans="1:3" x14ac:dyDescent="0.25">
      <c r="A36994" s="16">
        <v>41915.666666666664</v>
      </c>
      <c r="B36994" s="17">
        <v>467.85059100000001</v>
      </c>
      <c r="C36994" s="17">
        <v>467.85066599999999</v>
      </c>
    </row>
    <row r="36995" spans="1:3" x14ac:dyDescent="0.25">
      <c r="A36995" s="16">
        <v>41915.677083333336</v>
      </c>
      <c r="B36995" s="17">
        <v>467.849018</v>
      </c>
      <c r="C36995" s="17">
        <v>467.849896</v>
      </c>
    </row>
    <row r="36996" spans="1:3" x14ac:dyDescent="0.25">
      <c r="A36996" s="16">
        <v>41915.6875</v>
      </c>
      <c r="B36996" s="17">
        <v>467.85004900000001</v>
      </c>
      <c r="C36996" s="17">
        <v>467.849851</v>
      </c>
    </row>
    <row r="36997" spans="1:3" x14ac:dyDescent="0.25">
      <c r="A36997" s="16">
        <v>41915.697916666664</v>
      </c>
      <c r="B36997" s="17">
        <v>467.848859</v>
      </c>
      <c r="C36997" s="17">
        <v>467.84919100000002</v>
      </c>
    </row>
    <row r="36998" spans="1:3" x14ac:dyDescent="0.25">
      <c r="A36998" s="16">
        <v>41915.708333333336</v>
      </c>
      <c r="B36998" s="17">
        <v>467.84945400000004</v>
      </c>
      <c r="C36998" s="17">
        <v>467.84898100000004</v>
      </c>
    </row>
    <row r="36999" spans="1:3" x14ac:dyDescent="0.25">
      <c r="A36999" s="16">
        <v>41915.71875</v>
      </c>
      <c r="B36999" s="17">
        <v>467.84802200000001</v>
      </c>
      <c r="C36999" s="17">
        <v>467.84862700000002</v>
      </c>
    </row>
    <row r="37000" spans="1:3" x14ac:dyDescent="0.25">
      <c r="A37000" s="16">
        <v>41915.729166666664</v>
      </c>
      <c r="B37000" s="17">
        <v>467.84834699999999</v>
      </c>
      <c r="C37000" s="17">
        <v>467.84808300000003</v>
      </c>
    </row>
    <row r="37001" spans="1:3" x14ac:dyDescent="0.25">
      <c r="A37001" s="16">
        <v>41915.739583333336</v>
      </c>
      <c r="B37001" s="17">
        <v>467.84585700000002</v>
      </c>
      <c r="C37001" s="17">
        <v>467.84765099999998</v>
      </c>
    </row>
    <row r="37002" spans="1:3" x14ac:dyDescent="0.25">
      <c r="A37002" s="16">
        <v>41915.75</v>
      </c>
      <c r="B37002" s="17">
        <v>467.84615600000001</v>
      </c>
      <c r="C37002" s="17">
        <v>467.84665200000001</v>
      </c>
    </row>
    <row r="37003" spans="1:3" x14ac:dyDescent="0.25">
      <c r="A37003" s="16">
        <v>41915.760416666664</v>
      </c>
      <c r="B37003" s="17">
        <v>467.84510699999998</v>
      </c>
      <c r="C37003" s="17">
        <v>467.84572600000001</v>
      </c>
    </row>
    <row r="37004" spans="1:3" x14ac:dyDescent="0.25">
      <c r="A37004" s="16">
        <v>41915.770833333336</v>
      </c>
      <c r="B37004" s="17">
        <v>467.84413599999999</v>
      </c>
      <c r="C37004" s="17">
        <v>467.84555499999999</v>
      </c>
    </row>
    <row r="37005" spans="1:3" x14ac:dyDescent="0.25">
      <c r="A37005" s="16">
        <v>41915.78125</v>
      </c>
      <c r="B37005" s="17">
        <v>467.84444000000002</v>
      </c>
      <c r="C37005" s="17">
        <v>467.84422799999999</v>
      </c>
    </row>
    <row r="37006" spans="1:3" x14ac:dyDescent="0.25">
      <c r="A37006" s="16">
        <v>41915.791666666664</v>
      </c>
      <c r="B37006" s="17">
        <v>467.84374700000001</v>
      </c>
      <c r="C37006" s="17">
        <v>467.84297000000004</v>
      </c>
    </row>
    <row r="37007" spans="1:3" x14ac:dyDescent="0.25">
      <c r="A37007" s="16">
        <v>41915.802083333336</v>
      </c>
      <c r="B37007" s="17">
        <v>467.84150299999999</v>
      </c>
      <c r="C37007" s="17">
        <v>467.84201000000002</v>
      </c>
    </row>
    <row r="37008" spans="1:3" x14ac:dyDescent="0.25">
      <c r="A37008" s="16">
        <v>41915.8125</v>
      </c>
      <c r="B37008" s="17">
        <v>467.84009600000002</v>
      </c>
      <c r="C37008" s="17">
        <v>467.84108900000001</v>
      </c>
    </row>
    <row r="37009" spans="1:3" x14ac:dyDescent="0.25">
      <c r="A37009" s="16">
        <v>41915.822916666664</v>
      </c>
      <c r="B37009" s="17">
        <v>467.83937400000002</v>
      </c>
      <c r="C37009" s="17">
        <v>467.84005200000001</v>
      </c>
    </row>
    <row r="37010" spans="1:3" x14ac:dyDescent="0.25">
      <c r="A37010" s="16">
        <v>41915.833333333336</v>
      </c>
      <c r="B37010" s="17">
        <v>467.84040700000003</v>
      </c>
      <c r="C37010" s="17">
        <v>467.839698</v>
      </c>
    </row>
    <row r="37011" spans="1:3" x14ac:dyDescent="0.25">
      <c r="A37011" s="16">
        <v>41915.84375</v>
      </c>
      <c r="B37011" s="17">
        <v>467.83902799999998</v>
      </c>
      <c r="C37011" s="17">
        <v>467.83931100000001</v>
      </c>
    </row>
    <row r="37012" spans="1:3" x14ac:dyDescent="0.25">
      <c r="A37012" s="16">
        <v>41915.854166666664</v>
      </c>
      <c r="B37012" s="17">
        <v>467.83879000000002</v>
      </c>
      <c r="C37012" s="17">
        <v>467.83858300000003</v>
      </c>
    </row>
    <row r="37013" spans="1:3" x14ac:dyDescent="0.25">
      <c r="A37013" s="16">
        <v>41915.864583333336</v>
      </c>
      <c r="B37013" s="17">
        <v>467.838302</v>
      </c>
      <c r="C37013" s="17">
        <v>467.83791000000002</v>
      </c>
    </row>
    <row r="37014" spans="1:3" x14ac:dyDescent="0.25">
      <c r="A37014" s="16">
        <v>41915.875</v>
      </c>
      <c r="B37014" s="17">
        <v>467.83744799999999</v>
      </c>
      <c r="C37014" s="17">
        <v>467.83691700000003</v>
      </c>
    </row>
    <row r="37015" spans="1:3" x14ac:dyDescent="0.25">
      <c r="A37015" s="16">
        <v>41915.885416666664</v>
      </c>
      <c r="B37015" s="17">
        <v>467.83676100000002</v>
      </c>
      <c r="C37015" s="17">
        <v>467.83675299999999</v>
      </c>
    </row>
    <row r="37016" spans="1:3" x14ac:dyDescent="0.25">
      <c r="A37016" s="16">
        <v>41915.895833333336</v>
      </c>
      <c r="B37016" s="17">
        <v>467.83710000000002</v>
      </c>
      <c r="C37016" s="17">
        <v>467.83620300000001</v>
      </c>
    </row>
    <row r="37017" spans="1:3" x14ac:dyDescent="0.25">
      <c r="A37017" s="16">
        <v>41915.90625</v>
      </c>
      <c r="B37017" s="17">
        <v>467.83665500000001</v>
      </c>
      <c r="C37017" s="17">
        <v>467.835578</v>
      </c>
    </row>
    <row r="37018" spans="1:3" x14ac:dyDescent="0.25">
      <c r="A37018" s="16">
        <v>41915.916666666664</v>
      </c>
      <c r="B37018" s="17">
        <v>467.83430500000003</v>
      </c>
      <c r="C37018" s="17">
        <v>467.83498200000002</v>
      </c>
    </row>
    <row r="37019" spans="1:3" x14ac:dyDescent="0.25">
      <c r="A37019" s="16">
        <v>41915.927083333336</v>
      </c>
      <c r="B37019" s="17">
        <v>467.83408200000002</v>
      </c>
      <c r="C37019" s="17">
        <v>467.83432900000003</v>
      </c>
    </row>
    <row r="37020" spans="1:3" x14ac:dyDescent="0.25">
      <c r="A37020" s="16">
        <v>41915.9375</v>
      </c>
      <c r="B37020" s="17">
        <v>467.83378199999999</v>
      </c>
      <c r="C37020" s="17">
        <v>467.83361100000002</v>
      </c>
    </row>
    <row r="37021" spans="1:3" x14ac:dyDescent="0.25">
      <c r="A37021" s="16">
        <v>41915.947916666664</v>
      </c>
      <c r="B37021" s="17">
        <v>467.83112299999999</v>
      </c>
      <c r="C37021" s="17">
        <v>467.83239500000002</v>
      </c>
    </row>
    <row r="37022" spans="1:3" x14ac:dyDescent="0.25">
      <c r="A37022" s="16">
        <v>41915.958333333336</v>
      </c>
      <c r="B37022" s="17">
        <v>467.830085</v>
      </c>
      <c r="C37022" s="17">
        <v>467.83157599999998</v>
      </c>
    </row>
    <row r="37023" spans="1:3" x14ac:dyDescent="0.25">
      <c r="A37023" s="16">
        <v>41915.96875</v>
      </c>
      <c r="B37023" s="17">
        <v>467.83078599999999</v>
      </c>
      <c r="C37023" s="17">
        <v>467.830578</v>
      </c>
    </row>
    <row r="37024" spans="1:3" x14ac:dyDescent="0.25">
      <c r="A37024" s="16">
        <v>41915.979166666664</v>
      </c>
      <c r="B37024" s="17">
        <v>467.83037999999999</v>
      </c>
      <c r="C37024" s="17">
        <v>467.83013600000004</v>
      </c>
    </row>
    <row r="37025" spans="1:3" x14ac:dyDescent="0.25">
      <c r="A37025" s="16">
        <v>41915.989583333336</v>
      </c>
      <c r="B37025" s="17">
        <v>467.82891100000001</v>
      </c>
      <c r="C37025" s="17">
        <v>467.82921500000003</v>
      </c>
    </row>
    <row r="37026" spans="1:3" x14ac:dyDescent="0.25">
      <c r="A37026" s="16">
        <v>41916</v>
      </c>
      <c r="B37026" s="17">
        <v>467.827429</v>
      </c>
      <c r="C37026" s="17">
        <v>467.828599</v>
      </c>
    </row>
    <row r="37027" spans="1:3" x14ac:dyDescent="0.25">
      <c r="A37027" s="16">
        <v>41916.010416666664</v>
      </c>
      <c r="B37027" s="17">
        <v>467.82727599999998</v>
      </c>
      <c r="C37027" s="17">
        <v>467.82756899999998</v>
      </c>
    </row>
    <row r="37028" spans="1:3" x14ac:dyDescent="0.25">
      <c r="A37028" s="16">
        <v>41916.020833333336</v>
      </c>
      <c r="B37028" s="17">
        <v>467.82650799999999</v>
      </c>
      <c r="C37028" s="17">
        <v>467.82716299999998</v>
      </c>
    </row>
    <row r="37029" spans="1:3" x14ac:dyDescent="0.25">
      <c r="A37029" s="16">
        <v>41916.03125</v>
      </c>
      <c r="B37029" s="17">
        <v>467.82507600000002</v>
      </c>
      <c r="C37029" s="17">
        <v>467.82596899999999</v>
      </c>
    </row>
    <row r="37030" spans="1:3" x14ac:dyDescent="0.25">
      <c r="A37030" s="16">
        <v>41916.041666666664</v>
      </c>
      <c r="B37030" s="17">
        <v>467.825132</v>
      </c>
      <c r="C37030" s="17">
        <v>467.82527700000003</v>
      </c>
    </row>
    <row r="37031" spans="1:3" x14ac:dyDescent="0.25">
      <c r="A37031" s="16">
        <v>41916.052083333336</v>
      </c>
      <c r="B37031" s="17">
        <v>467.82375300000001</v>
      </c>
      <c r="C37031" s="17">
        <v>467.824614</v>
      </c>
    </row>
    <row r="37032" spans="1:3" x14ac:dyDescent="0.25">
      <c r="A37032" s="16">
        <v>41916.0625</v>
      </c>
      <c r="B37032" s="17">
        <v>467.82367199999999</v>
      </c>
      <c r="C37032" s="17">
        <v>467.82424000000003</v>
      </c>
    </row>
    <row r="37033" spans="1:3" x14ac:dyDescent="0.25">
      <c r="A37033" s="16">
        <v>41916.072916666664</v>
      </c>
      <c r="B37033" s="17">
        <v>467.82307700000001</v>
      </c>
      <c r="C37033" s="17">
        <v>467.82359600000001</v>
      </c>
    </row>
    <row r="37034" spans="1:3" x14ac:dyDescent="0.25">
      <c r="A37034" s="16">
        <v>41916.083333333336</v>
      </c>
      <c r="B37034" s="17">
        <v>467.82235800000001</v>
      </c>
      <c r="C37034" s="17">
        <v>467.82309500000002</v>
      </c>
    </row>
    <row r="37035" spans="1:3" x14ac:dyDescent="0.25">
      <c r="A37035" s="16">
        <v>41916.09375</v>
      </c>
      <c r="B37035" s="17">
        <v>467.82207399999999</v>
      </c>
      <c r="C37035" s="17">
        <v>467.82214600000003</v>
      </c>
    </row>
    <row r="37036" spans="1:3" x14ac:dyDescent="0.25">
      <c r="A37036" s="16">
        <v>41916.104166666664</v>
      </c>
      <c r="B37036" s="17">
        <v>467.82154800000001</v>
      </c>
      <c r="C37036" s="17">
        <v>467.82176200000004</v>
      </c>
    </row>
    <row r="37037" spans="1:3" x14ac:dyDescent="0.25">
      <c r="A37037" s="16">
        <v>41916.114583333336</v>
      </c>
      <c r="B37037" s="17">
        <v>467.82055200000002</v>
      </c>
      <c r="C37037" s="17">
        <v>467.82085599999999</v>
      </c>
    </row>
    <row r="37038" spans="1:3" x14ac:dyDescent="0.25">
      <c r="A37038" s="16">
        <v>41916.125</v>
      </c>
      <c r="B37038" s="17">
        <v>467.81969600000002</v>
      </c>
      <c r="C37038" s="17">
        <v>467.82038</v>
      </c>
    </row>
    <row r="37039" spans="1:3" x14ac:dyDescent="0.25">
      <c r="A37039" s="16">
        <v>41916.135416666664</v>
      </c>
      <c r="B37039" s="17">
        <v>467.820132</v>
      </c>
      <c r="C37039" s="17">
        <v>467.81978000000004</v>
      </c>
    </row>
    <row r="37040" spans="1:3" x14ac:dyDescent="0.25">
      <c r="A37040" s="16">
        <v>41916.145833333336</v>
      </c>
      <c r="B37040" s="17">
        <v>467.81763000000001</v>
      </c>
      <c r="C37040" s="17">
        <v>467.81886100000003</v>
      </c>
    </row>
    <row r="37041" spans="1:3" x14ac:dyDescent="0.25">
      <c r="A37041" s="16">
        <v>41916.15625</v>
      </c>
      <c r="B37041" s="17">
        <v>467.81726100000003</v>
      </c>
      <c r="C37041" s="17">
        <v>467.81809700000002</v>
      </c>
    </row>
    <row r="37042" spans="1:3" x14ac:dyDescent="0.25">
      <c r="A37042" s="16">
        <v>41916.166666666664</v>
      </c>
      <c r="B37042" s="17">
        <v>467.81725599999999</v>
      </c>
      <c r="C37042" s="17">
        <v>467.817138</v>
      </c>
    </row>
    <row r="37043" spans="1:3" x14ac:dyDescent="0.25">
      <c r="A37043" s="16">
        <v>41916.177083333336</v>
      </c>
      <c r="B37043" s="17">
        <v>467.81569300000001</v>
      </c>
      <c r="C37043" s="17">
        <v>467.81621999999999</v>
      </c>
    </row>
    <row r="37044" spans="1:3" x14ac:dyDescent="0.25">
      <c r="A37044" s="16">
        <v>41916.1875</v>
      </c>
      <c r="B37044" s="17">
        <v>467.81468100000001</v>
      </c>
      <c r="C37044" s="17">
        <v>467.81536199999999</v>
      </c>
    </row>
    <row r="37045" spans="1:3" x14ac:dyDescent="0.25">
      <c r="A37045" s="16">
        <v>41916.197916666664</v>
      </c>
      <c r="B37045" s="17">
        <v>467.81533999999999</v>
      </c>
      <c r="C37045" s="17">
        <v>467.81522100000001</v>
      </c>
    </row>
    <row r="37046" spans="1:3" x14ac:dyDescent="0.25">
      <c r="A37046" s="16">
        <v>41916.208333333336</v>
      </c>
      <c r="B37046" s="17">
        <v>467.814932</v>
      </c>
      <c r="C37046" s="17">
        <v>467.81486899999999</v>
      </c>
    </row>
    <row r="37047" spans="1:3" x14ac:dyDescent="0.25">
      <c r="A37047" s="16">
        <v>41916.21875</v>
      </c>
      <c r="B37047" s="17">
        <v>467.813401</v>
      </c>
      <c r="C37047" s="17">
        <v>467.81410900000003</v>
      </c>
    </row>
    <row r="37048" spans="1:3" x14ac:dyDescent="0.25">
      <c r="A37048" s="16">
        <v>41916.229166666664</v>
      </c>
      <c r="B37048" s="17">
        <v>467.81341500000002</v>
      </c>
      <c r="C37048" s="17">
        <v>467.81349299999999</v>
      </c>
    </row>
    <row r="37049" spans="1:3" x14ac:dyDescent="0.25">
      <c r="A37049" s="16">
        <v>41916.239583333336</v>
      </c>
      <c r="B37049" s="17">
        <v>467.81345700000003</v>
      </c>
      <c r="C37049" s="17">
        <v>467.812838</v>
      </c>
    </row>
    <row r="37050" spans="1:3" x14ac:dyDescent="0.25">
      <c r="A37050" s="16">
        <v>41916.25</v>
      </c>
      <c r="B37050" s="17">
        <v>467.81247100000002</v>
      </c>
      <c r="C37050" s="17">
        <v>467.81223299999999</v>
      </c>
    </row>
    <row r="37051" spans="1:3" x14ac:dyDescent="0.25">
      <c r="A37051" s="16">
        <v>41916.260416666664</v>
      </c>
      <c r="B37051" s="17">
        <v>467.81094000000002</v>
      </c>
      <c r="C37051" s="17">
        <v>467.81133700000004</v>
      </c>
    </row>
    <row r="37052" spans="1:3" x14ac:dyDescent="0.25">
      <c r="A37052" s="16">
        <v>41916.270833333336</v>
      </c>
      <c r="B37052" s="17">
        <v>467.81014500000003</v>
      </c>
      <c r="C37052" s="17">
        <v>467.81066800000002</v>
      </c>
    </row>
    <row r="37053" spans="1:3" x14ac:dyDescent="0.25">
      <c r="A37053" s="16">
        <v>41916.28125</v>
      </c>
      <c r="B37053" s="17">
        <v>467.80983300000003</v>
      </c>
      <c r="C37053" s="17">
        <v>467.80938300000003</v>
      </c>
    </row>
    <row r="37054" spans="1:3" x14ac:dyDescent="0.25">
      <c r="A37054" s="16">
        <v>41916.291666666664</v>
      </c>
      <c r="B37054" s="17">
        <v>467.80897800000002</v>
      </c>
      <c r="C37054" s="17">
        <v>467.80900500000001</v>
      </c>
    </row>
    <row r="37055" spans="1:3" x14ac:dyDescent="0.25">
      <c r="A37055" s="16">
        <v>41916.302083333336</v>
      </c>
      <c r="B37055" s="17">
        <v>467.808763</v>
      </c>
      <c r="C37055" s="17">
        <v>467.80853200000001</v>
      </c>
    </row>
    <row r="37056" spans="1:3" x14ac:dyDescent="0.25">
      <c r="A37056" s="16">
        <v>41916.3125</v>
      </c>
      <c r="B37056" s="17">
        <v>467.80752899999999</v>
      </c>
      <c r="C37056" s="17">
        <v>467.80797899999999</v>
      </c>
    </row>
    <row r="37057" spans="1:3" x14ac:dyDescent="0.25">
      <c r="A37057" s="16">
        <v>41916.322916666664</v>
      </c>
      <c r="B37057" s="17">
        <v>467.80640199999999</v>
      </c>
      <c r="C37057" s="17">
        <v>467.80720500000001</v>
      </c>
    </row>
    <row r="37058" spans="1:3" x14ac:dyDescent="0.25">
      <c r="A37058" s="16">
        <v>41916.333333333336</v>
      </c>
      <c r="B37058" s="17">
        <v>467.80758300000002</v>
      </c>
      <c r="C37058" s="17">
        <v>467.80688200000003</v>
      </c>
    </row>
    <row r="37059" spans="1:3" x14ac:dyDescent="0.25">
      <c r="A37059" s="16">
        <v>41916.34375</v>
      </c>
      <c r="B37059" s="17">
        <v>467.80581100000001</v>
      </c>
      <c r="C37059" s="17">
        <v>467.806466</v>
      </c>
    </row>
    <row r="37060" spans="1:3" x14ac:dyDescent="0.25">
      <c r="A37060" s="16">
        <v>41916.354166666664</v>
      </c>
      <c r="B37060" s="17">
        <v>467.80535000000003</v>
      </c>
      <c r="C37060" s="17">
        <v>467.80577700000003</v>
      </c>
    </row>
    <row r="37061" spans="1:3" x14ac:dyDescent="0.25">
      <c r="A37061" s="16">
        <v>41916.364583333336</v>
      </c>
      <c r="B37061" s="17">
        <v>467.80503500000003</v>
      </c>
      <c r="C37061" s="17">
        <v>467.80534800000004</v>
      </c>
    </row>
    <row r="37062" spans="1:3" x14ac:dyDescent="0.25">
      <c r="A37062" s="16">
        <v>41916.375</v>
      </c>
      <c r="B37062" s="17">
        <v>467.804866</v>
      </c>
      <c r="C37062" s="17">
        <v>467.80485199999998</v>
      </c>
    </row>
    <row r="37063" spans="1:3" x14ac:dyDescent="0.25">
      <c r="A37063" s="16">
        <v>41916.385416666664</v>
      </c>
      <c r="B37063" s="17">
        <v>467.80387899999999</v>
      </c>
      <c r="C37063" s="17">
        <v>467.804461</v>
      </c>
    </row>
    <row r="37064" spans="1:3" x14ac:dyDescent="0.25">
      <c r="A37064" s="16">
        <v>41916.395833333336</v>
      </c>
      <c r="B37064" s="17">
        <v>467.80501200000003</v>
      </c>
      <c r="C37064" s="17">
        <v>467.80447000000004</v>
      </c>
    </row>
    <row r="37065" spans="1:3" x14ac:dyDescent="0.25">
      <c r="A37065" s="16">
        <v>41916.40625</v>
      </c>
      <c r="B37065" s="17">
        <v>467.803358</v>
      </c>
      <c r="C37065" s="17">
        <v>467.80465800000002</v>
      </c>
    </row>
    <row r="37066" spans="1:3" x14ac:dyDescent="0.25">
      <c r="A37066" s="16">
        <v>41916.416666666664</v>
      </c>
      <c r="B37066" s="17">
        <v>467.80451299999999</v>
      </c>
      <c r="C37066" s="17">
        <v>467.80463900000001</v>
      </c>
    </row>
    <row r="37067" spans="1:3" x14ac:dyDescent="0.25">
      <c r="A37067" s="16">
        <v>41916.427083333336</v>
      </c>
      <c r="B37067" s="17">
        <v>467.80541900000003</v>
      </c>
      <c r="C37067" s="17">
        <v>467.80454800000001</v>
      </c>
    </row>
    <row r="37068" spans="1:3" x14ac:dyDescent="0.25">
      <c r="A37068" s="16">
        <v>41916.4375</v>
      </c>
      <c r="B37068" s="17">
        <v>467.805879</v>
      </c>
      <c r="C37068" s="17">
        <v>467.805117</v>
      </c>
    </row>
    <row r="37069" spans="1:3" x14ac:dyDescent="0.25">
      <c r="A37069" s="16">
        <v>41916.447916666664</v>
      </c>
      <c r="B37069" s="17">
        <v>467.80665299999998</v>
      </c>
      <c r="C37069" s="17">
        <v>467.80607100000003</v>
      </c>
    </row>
    <row r="37070" spans="1:3" x14ac:dyDescent="0.25">
      <c r="A37070" s="16">
        <v>41916.458333333336</v>
      </c>
      <c r="B37070" s="17">
        <v>467.80940400000003</v>
      </c>
      <c r="C37070" s="17">
        <v>467.80791500000004</v>
      </c>
    </row>
    <row r="37071" spans="1:3" x14ac:dyDescent="0.25">
      <c r="A37071" s="16">
        <v>41916.46875</v>
      </c>
      <c r="B37071" s="17">
        <v>467.81352300000003</v>
      </c>
      <c r="C37071" s="17">
        <v>467.81107300000002</v>
      </c>
    </row>
    <row r="37072" spans="1:3" x14ac:dyDescent="0.25">
      <c r="A37072" s="16">
        <v>41916.479166666664</v>
      </c>
      <c r="B37072" s="17">
        <v>467.816982</v>
      </c>
      <c r="C37072" s="17">
        <v>467.81507800000003</v>
      </c>
    </row>
    <row r="37073" spans="1:3" x14ac:dyDescent="0.25">
      <c r="A37073" s="16">
        <v>41916.489583333336</v>
      </c>
      <c r="B37073" s="17">
        <v>467.82149700000002</v>
      </c>
      <c r="C37073" s="17">
        <v>467.819211</v>
      </c>
    </row>
    <row r="37074" spans="1:3" x14ac:dyDescent="0.25">
      <c r="A37074" s="16">
        <v>41916.5</v>
      </c>
      <c r="B37074" s="17">
        <v>467.824186</v>
      </c>
      <c r="C37074" s="17">
        <v>467.82270399999999</v>
      </c>
    </row>
    <row r="37075" spans="1:3" x14ac:dyDescent="0.25">
      <c r="A37075" s="16">
        <v>41916.510416666664</v>
      </c>
      <c r="B37075" s="17">
        <v>467.82589100000001</v>
      </c>
      <c r="C37075" s="17">
        <v>467.82582400000001</v>
      </c>
    </row>
    <row r="37076" spans="1:3" x14ac:dyDescent="0.25">
      <c r="A37076" s="16">
        <v>41916.520833333336</v>
      </c>
      <c r="B37076" s="17">
        <v>467.82964700000002</v>
      </c>
      <c r="C37076" s="17">
        <v>467.82800000000003</v>
      </c>
    </row>
    <row r="37077" spans="1:3" x14ac:dyDescent="0.25">
      <c r="A37077" s="16">
        <v>41916.53125</v>
      </c>
      <c r="B37077" s="17">
        <v>467.82923399999999</v>
      </c>
      <c r="C37077" s="17">
        <v>467.82872100000003</v>
      </c>
    </row>
    <row r="37078" spans="1:3" x14ac:dyDescent="0.25">
      <c r="A37078" s="16">
        <v>41916.541666666664</v>
      </c>
      <c r="B37078" s="17">
        <v>467.82895000000002</v>
      </c>
      <c r="C37078" s="17">
        <v>467.82886500000001</v>
      </c>
    </row>
    <row r="37079" spans="1:3" x14ac:dyDescent="0.25">
      <c r="A37079" s="16">
        <v>41916.552083333336</v>
      </c>
      <c r="B37079" s="17">
        <v>467.829273</v>
      </c>
      <c r="C37079" s="17">
        <v>467.829185</v>
      </c>
    </row>
    <row r="37080" spans="1:3" x14ac:dyDescent="0.25">
      <c r="A37080" s="16">
        <v>41916.5625</v>
      </c>
      <c r="B37080" s="17">
        <v>467.82997900000004</v>
      </c>
      <c r="C37080" s="17">
        <v>467.82944000000003</v>
      </c>
    </row>
    <row r="37081" spans="1:3" x14ac:dyDescent="0.25">
      <c r="A37081" s="16">
        <v>41916.572916666664</v>
      </c>
      <c r="B37081" s="17">
        <v>467.82885800000003</v>
      </c>
      <c r="C37081" s="17">
        <v>467.82924700000001</v>
      </c>
    </row>
    <row r="37082" spans="1:3" x14ac:dyDescent="0.25">
      <c r="A37082" s="16">
        <v>41916.583333333336</v>
      </c>
      <c r="B37082" s="17">
        <v>467.82903600000003</v>
      </c>
      <c r="C37082" s="17">
        <v>467.82883500000003</v>
      </c>
    </row>
    <row r="37083" spans="1:3" x14ac:dyDescent="0.25">
      <c r="A37083" s="16">
        <v>41916.59375</v>
      </c>
      <c r="B37083" s="17">
        <v>467.82897100000002</v>
      </c>
      <c r="C37083" s="17">
        <v>467.82941499999998</v>
      </c>
    </row>
    <row r="37084" spans="1:3" x14ac:dyDescent="0.25">
      <c r="A37084" s="16">
        <v>41916.604166666664</v>
      </c>
      <c r="B37084" s="17">
        <v>467.829071</v>
      </c>
      <c r="C37084" s="17">
        <v>467.82882799999999</v>
      </c>
    </row>
    <row r="37085" spans="1:3" x14ac:dyDescent="0.25">
      <c r="A37085" s="16">
        <v>41916.614583333336</v>
      </c>
      <c r="B37085" s="17">
        <v>467.82897400000002</v>
      </c>
      <c r="C37085" s="17">
        <v>467.82893300000001</v>
      </c>
    </row>
    <row r="37086" spans="1:3" x14ac:dyDescent="0.25">
      <c r="A37086" s="16">
        <v>41916.625</v>
      </c>
      <c r="B37086" s="17">
        <v>467.82982400000003</v>
      </c>
      <c r="C37086" s="17">
        <v>467.82943499999999</v>
      </c>
    </row>
    <row r="37087" spans="1:3" x14ac:dyDescent="0.25">
      <c r="A37087" s="16">
        <v>41916.635416666664</v>
      </c>
      <c r="B37087" s="17">
        <v>467.83000200000004</v>
      </c>
      <c r="C37087" s="17">
        <v>467.82961699999998</v>
      </c>
    </row>
    <row r="37088" spans="1:3" x14ac:dyDescent="0.25">
      <c r="A37088" s="16">
        <v>41916.645833333336</v>
      </c>
      <c r="B37088" s="17">
        <v>467.83063200000004</v>
      </c>
      <c r="C37088" s="17">
        <v>467.83002800000003</v>
      </c>
    </row>
    <row r="37089" spans="1:3" x14ac:dyDescent="0.25">
      <c r="A37089" s="16">
        <v>41916.65625</v>
      </c>
      <c r="B37089" s="17">
        <v>467.83075400000001</v>
      </c>
      <c r="C37089" s="17">
        <v>467.83030100000002</v>
      </c>
    </row>
    <row r="37090" spans="1:3" x14ac:dyDescent="0.25">
      <c r="A37090" s="16">
        <v>41916.666666666664</v>
      </c>
      <c r="B37090" s="17">
        <v>467.82951500000001</v>
      </c>
      <c r="C37090" s="17">
        <v>467.82997</v>
      </c>
    </row>
    <row r="37091" spans="1:3" x14ac:dyDescent="0.25">
      <c r="A37091" s="16">
        <v>41916.677083333336</v>
      </c>
      <c r="B37091" s="17">
        <v>467.82904000000002</v>
      </c>
      <c r="C37091" s="17">
        <v>467.82907</v>
      </c>
    </row>
    <row r="37092" spans="1:3" x14ac:dyDescent="0.25">
      <c r="A37092" s="16">
        <v>41916.6875</v>
      </c>
      <c r="B37092" s="17">
        <v>467.83093600000001</v>
      </c>
      <c r="C37092" s="17">
        <v>467.82944100000003</v>
      </c>
    </row>
    <row r="37093" spans="1:3" x14ac:dyDescent="0.25">
      <c r="A37093" s="16">
        <v>41916.697916666664</v>
      </c>
      <c r="B37093" s="17">
        <v>467.83025800000001</v>
      </c>
      <c r="C37093" s="17">
        <v>467.83028000000002</v>
      </c>
    </row>
    <row r="37094" spans="1:3" x14ac:dyDescent="0.25">
      <c r="A37094" s="16">
        <v>41916.708333333336</v>
      </c>
      <c r="B37094" s="17">
        <v>467.83063600000003</v>
      </c>
      <c r="C37094" s="17">
        <v>467.830626</v>
      </c>
    </row>
    <row r="37095" spans="1:3" x14ac:dyDescent="0.25">
      <c r="A37095" s="16">
        <v>41916.71875</v>
      </c>
      <c r="B37095" s="17">
        <v>467.82969100000003</v>
      </c>
      <c r="C37095" s="17">
        <v>467.83005400000002</v>
      </c>
    </row>
    <row r="37096" spans="1:3" x14ac:dyDescent="0.25">
      <c r="A37096" s="16">
        <v>41916.729166666664</v>
      </c>
      <c r="B37096" s="17">
        <v>467.82841500000001</v>
      </c>
      <c r="C37096" s="17">
        <v>467.82862900000003</v>
      </c>
    </row>
    <row r="37097" spans="1:3" x14ac:dyDescent="0.25">
      <c r="A37097" s="16">
        <v>41916.739583333336</v>
      </c>
      <c r="B37097" s="17">
        <v>467.82883500000003</v>
      </c>
      <c r="C37097" s="17">
        <v>467.82853299999999</v>
      </c>
    </row>
    <row r="37098" spans="1:3" x14ac:dyDescent="0.25">
      <c r="A37098" s="16">
        <v>41916.75</v>
      </c>
      <c r="B37098" s="17">
        <v>467.82682900000003</v>
      </c>
      <c r="C37098" s="17">
        <v>467.82860900000003</v>
      </c>
    </row>
    <row r="37099" spans="1:3" x14ac:dyDescent="0.25">
      <c r="A37099" s="16">
        <v>41916.760416666664</v>
      </c>
      <c r="B37099" s="17">
        <v>467.82692300000002</v>
      </c>
      <c r="C37099" s="17">
        <v>467.82747799999999</v>
      </c>
    </row>
    <row r="37100" spans="1:3" x14ac:dyDescent="0.25">
      <c r="A37100" s="16">
        <v>41916.770833333336</v>
      </c>
      <c r="B37100" s="17">
        <v>467.82650799999999</v>
      </c>
      <c r="C37100" s="17">
        <v>467.826977</v>
      </c>
    </row>
    <row r="37101" spans="1:3" x14ac:dyDescent="0.25">
      <c r="A37101" s="16">
        <v>41916.78125</v>
      </c>
      <c r="B37101" s="17">
        <v>467.82459</v>
      </c>
      <c r="C37101" s="17">
        <v>467.825919</v>
      </c>
    </row>
    <row r="37102" spans="1:3" x14ac:dyDescent="0.25">
      <c r="A37102" s="16">
        <v>41916.791666666664</v>
      </c>
      <c r="B37102" s="17">
        <v>467.823871</v>
      </c>
      <c r="C37102" s="17">
        <v>467.82466700000003</v>
      </c>
    </row>
    <row r="37103" spans="1:3" x14ac:dyDescent="0.25">
      <c r="A37103" s="16">
        <v>41916.802083333336</v>
      </c>
      <c r="B37103" s="17">
        <v>467.82472799999999</v>
      </c>
      <c r="C37103" s="17">
        <v>467.82420500000001</v>
      </c>
    </row>
    <row r="37104" spans="1:3" x14ac:dyDescent="0.25">
      <c r="A37104" s="16">
        <v>41916.8125</v>
      </c>
      <c r="B37104" s="17">
        <v>467.82258999999999</v>
      </c>
      <c r="C37104" s="17">
        <v>467.82345700000002</v>
      </c>
    </row>
    <row r="37105" spans="1:3" x14ac:dyDescent="0.25">
      <c r="A37105" s="16">
        <v>41916.822916666664</v>
      </c>
      <c r="B37105" s="17">
        <v>467.82298000000003</v>
      </c>
      <c r="C37105" s="17">
        <v>467.82239800000002</v>
      </c>
    </row>
    <row r="37106" spans="1:3" x14ac:dyDescent="0.25">
      <c r="A37106" s="16">
        <v>41916.833333333336</v>
      </c>
      <c r="B37106" s="17">
        <v>467.82134100000002</v>
      </c>
      <c r="C37106" s="17">
        <v>467.82164</v>
      </c>
    </row>
    <row r="37107" spans="1:3" x14ac:dyDescent="0.25">
      <c r="A37107" s="16">
        <v>41916.84375</v>
      </c>
      <c r="B37107" s="17">
        <v>467.82099199999999</v>
      </c>
      <c r="C37107" s="17">
        <v>467.82093500000002</v>
      </c>
    </row>
    <row r="37108" spans="1:3" x14ac:dyDescent="0.25">
      <c r="A37108" s="16">
        <v>41916.854166666664</v>
      </c>
      <c r="B37108" s="17">
        <v>467.81994800000001</v>
      </c>
      <c r="C37108" s="17">
        <v>467.820875</v>
      </c>
    </row>
    <row r="37109" spans="1:3" x14ac:dyDescent="0.25">
      <c r="A37109" s="16">
        <v>41916.864583333336</v>
      </c>
      <c r="B37109" s="17">
        <v>467.820381</v>
      </c>
      <c r="C37109" s="17">
        <v>467.82048700000001</v>
      </c>
    </row>
    <row r="37110" spans="1:3" x14ac:dyDescent="0.25">
      <c r="A37110" s="16">
        <v>41916.875</v>
      </c>
      <c r="B37110" s="17">
        <v>467.82087300000001</v>
      </c>
      <c r="C37110" s="17">
        <v>467.820313</v>
      </c>
    </row>
    <row r="37111" spans="1:3" x14ac:dyDescent="0.25">
      <c r="A37111" s="16">
        <v>41916.885416666664</v>
      </c>
      <c r="B37111" s="17">
        <v>467.819143</v>
      </c>
      <c r="C37111" s="17">
        <v>467.81993</v>
      </c>
    </row>
    <row r="37112" spans="1:3" x14ac:dyDescent="0.25">
      <c r="A37112" s="16">
        <v>41916.895833333336</v>
      </c>
      <c r="B37112" s="17">
        <v>467.81820199999999</v>
      </c>
      <c r="C37112" s="17">
        <v>467.81933900000001</v>
      </c>
    </row>
    <row r="37113" spans="1:3" x14ac:dyDescent="0.25">
      <c r="A37113" s="16">
        <v>41916.90625</v>
      </c>
      <c r="B37113" s="17">
        <v>467.81807100000003</v>
      </c>
      <c r="C37113" s="17">
        <v>467.81859200000002</v>
      </c>
    </row>
    <row r="37114" spans="1:3" x14ac:dyDescent="0.25">
      <c r="A37114" s="16">
        <v>41916.916666666664</v>
      </c>
      <c r="B37114" s="17">
        <v>467.818037</v>
      </c>
      <c r="C37114" s="17">
        <v>467.81795599999998</v>
      </c>
    </row>
    <row r="37115" spans="1:3" x14ac:dyDescent="0.25">
      <c r="A37115" s="16">
        <v>41916.927083333336</v>
      </c>
      <c r="B37115" s="17">
        <v>467.81633900000003</v>
      </c>
      <c r="C37115" s="17">
        <v>467.81695000000002</v>
      </c>
    </row>
    <row r="37116" spans="1:3" x14ac:dyDescent="0.25">
      <c r="A37116" s="16">
        <v>41916.9375</v>
      </c>
      <c r="B37116" s="17">
        <v>467.81635699999998</v>
      </c>
      <c r="C37116" s="17">
        <v>467.816373</v>
      </c>
    </row>
    <row r="37117" spans="1:3" x14ac:dyDescent="0.25">
      <c r="A37117" s="16">
        <v>41916.947916666664</v>
      </c>
      <c r="B37117" s="17">
        <v>467.81590499999999</v>
      </c>
      <c r="C37117" s="17">
        <v>467.815831</v>
      </c>
    </row>
    <row r="37118" spans="1:3" x14ac:dyDescent="0.25">
      <c r="A37118" s="16">
        <v>41916.958333333336</v>
      </c>
      <c r="B37118" s="17">
        <v>467.81415900000002</v>
      </c>
      <c r="C37118" s="17">
        <v>467.81514300000003</v>
      </c>
    </row>
    <row r="37119" spans="1:3" x14ac:dyDescent="0.25">
      <c r="A37119" s="16">
        <v>41916.96875</v>
      </c>
      <c r="B37119" s="17">
        <v>467.81343100000004</v>
      </c>
      <c r="C37119" s="17">
        <v>467.81436400000001</v>
      </c>
    </row>
    <row r="37120" spans="1:3" x14ac:dyDescent="0.25">
      <c r="A37120" s="16">
        <v>41916.979166666664</v>
      </c>
      <c r="B37120" s="17">
        <v>467.81402100000003</v>
      </c>
      <c r="C37120" s="17">
        <v>467.81344000000001</v>
      </c>
    </row>
    <row r="37121" spans="1:3" x14ac:dyDescent="0.25">
      <c r="A37121" s="16">
        <v>41916.989583333336</v>
      </c>
      <c r="B37121" s="17">
        <v>467.81363199999998</v>
      </c>
      <c r="C37121" s="17">
        <v>467.81355400000001</v>
      </c>
    </row>
    <row r="37122" spans="1:3" x14ac:dyDescent="0.25">
      <c r="A37122" s="16">
        <v>41917</v>
      </c>
      <c r="B37122" s="17">
        <v>467.81157200000001</v>
      </c>
      <c r="C37122" s="17">
        <v>467.81231300000002</v>
      </c>
    </row>
    <row r="37123" spans="1:3" x14ac:dyDescent="0.25">
      <c r="A37123" s="16">
        <v>41917.010416666664</v>
      </c>
      <c r="B37123" s="17">
        <v>467.81116600000001</v>
      </c>
      <c r="C37123" s="17">
        <v>467.81111200000004</v>
      </c>
    </row>
    <row r="37124" spans="1:3" x14ac:dyDescent="0.25">
      <c r="A37124" s="16">
        <v>41917.020833333336</v>
      </c>
      <c r="B37124" s="17">
        <v>467.81012900000002</v>
      </c>
      <c r="C37124" s="17">
        <v>467.81014800000003</v>
      </c>
    </row>
    <row r="37125" spans="1:3" x14ac:dyDescent="0.25">
      <c r="A37125" s="16">
        <v>41917.03125</v>
      </c>
      <c r="B37125" s="17">
        <v>467.80942300000004</v>
      </c>
      <c r="C37125" s="17">
        <v>467.80997500000001</v>
      </c>
    </row>
    <row r="37126" spans="1:3" x14ac:dyDescent="0.25">
      <c r="A37126" s="16">
        <v>41917.041666666664</v>
      </c>
      <c r="B37126" s="17">
        <v>467.80941899999999</v>
      </c>
      <c r="C37126" s="17">
        <v>467.80948799999999</v>
      </c>
    </row>
    <row r="37127" spans="1:3" x14ac:dyDescent="0.25">
      <c r="A37127" s="16">
        <v>41917.052083333336</v>
      </c>
      <c r="B37127" s="17">
        <v>467.80865</v>
      </c>
      <c r="C37127" s="17">
        <v>467.808987</v>
      </c>
    </row>
    <row r="37128" spans="1:3" x14ac:dyDescent="0.25">
      <c r="A37128" s="16">
        <v>41917.0625</v>
      </c>
      <c r="B37128" s="17">
        <v>467.80758000000003</v>
      </c>
      <c r="C37128" s="17">
        <v>467.80762600000003</v>
      </c>
    </row>
    <row r="37129" spans="1:3" x14ac:dyDescent="0.25">
      <c r="A37129" s="16">
        <v>41917.072916666664</v>
      </c>
      <c r="B37129" s="17">
        <v>467.805249</v>
      </c>
      <c r="C37129" s="17">
        <v>467.80702700000001</v>
      </c>
    </row>
    <row r="37130" spans="1:3" x14ac:dyDescent="0.25">
      <c r="A37130" s="16">
        <v>41917.083333333336</v>
      </c>
      <c r="B37130" s="17">
        <v>467.80702400000001</v>
      </c>
      <c r="C37130" s="17">
        <v>467.80684400000001</v>
      </c>
    </row>
    <row r="37131" spans="1:3" x14ac:dyDescent="0.25">
      <c r="A37131" s="16">
        <v>41917.09375</v>
      </c>
      <c r="B37131" s="17">
        <v>467.80651</v>
      </c>
      <c r="C37131" s="17">
        <v>467.80691100000001</v>
      </c>
    </row>
    <row r="37132" spans="1:3" x14ac:dyDescent="0.25">
      <c r="A37132" s="16">
        <v>41917.104166666664</v>
      </c>
      <c r="B37132" s="17">
        <v>467.80636500000003</v>
      </c>
      <c r="C37132" s="17">
        <v>467.80694700000004</v>
      </c>
    </row>
    <row r="37133" spans="1:3" x14ac:dyDescent="0.25">
      <c r="A37133" s="16">
        <v>41917.114583333336</v>
      </c>
      <c r="B37133" s="17">
        <v>467.80667900000003</v>
      </c>
      <c r="C37133" s="17">
        <v>467.806332</v>
      </c>
    </row>
    <row r="37134" spans="1:3" x14ac:dyDescent="0.25">
      <c r="A37134" s="16">
        <v>41917.125</v>
      </c>
      <c r="B37134" s="17">
        <v>467.80644100000001</v>
      </c>
      <c r="C37134" s="17">
        <v>467.80652600000002</v>
      </c>
    </row>
    <row r="37135" spans="1:3" x14ac:dyDescent="0.25">
      <c r="A37135" s="16">
        <v>41917.135416666664</v>
      </c>
      <c r="B37135" s="17">
        <v>467.80623600000001</v>
      </c>
      <c r="C37135" s="17">
        <v>467.80587200000002</v>
      </c>
    </row>
    <row r="37136" spans="1:3" x14ac:dyDescent="0.25">
      <c r="A37136" s="16">
        <v>41917.145833333336</v>
      </c>
      <c r="B37136" s="17">
        <v>467.80611800000003</v>
      </c>
      <c r="C37136" s="17">
        <v>467.80629500000003</v>
      </c>
    </row>
    <row r="37137" spans="1:3" x14ac:dyDescent="0.25">
      <c r="A37137" s="16">
        <v>41917.15625</v>
      </c>
      <c r="B37137" s="17">
        <v>467.80585500000001</v>
      </c>
      <c r="C37137" s="17">
        <v>467.80541800000003</v>
      </c>
    </row>
    <row r="37138" spans="1:3" x14ac:dyDescent="0.25">
      <c r="A37138" s="16">
        <v>41917.166666666664</v>
      </c>
      <c r="B37138" s="17">
        <v>467.80394799999999</v>
      </c>
      <c r="C37138" s="17">
        <v>467.80549500000001</v>
      </c>
    </row>
    <row r="37139" spans="1:3" x14ac:dyDescent="0.25">
      <c r="A37139" s="16">
        <v>41917.177083333336</v>
      </c>
      <c r="B37139" s="17">
        <v>467.80519600000002</v>
      </c>
      <c r="C37139" s="17">
        <v>467.80559299999999</v>
      </c>
    </row>
    <row r="37140" spans="1:3" x14ac:dyDescent="0.25">
      <c r="A37140" s="16">
        <v>41917.1875</v>
      </c>
      <c r="B37140" s="17">
        <v>467.80644599999999</v>
      </c>
      <c r="C37140" s="17">
        <v>467.80595299999999</v>
      </c>
    </row>
    <row r="37141" spans="1:3" x14ac:dyDescent="0.25">
      <c r="A37141" s="16">
        <v>41917.197916666664</v>
      </c>
      <c r="B37141" s="17">
        <v>467.80586199999999</v>
      </c>
      <c r="C37141" s="17">
        <v>467.80580800000001</v>
      </c>
    </row>
    <row r="37142" spans="1:3" x14ac:dyDescent="0.25">
      <c r="A37142" s="16">
        <v>41917.208333333336</v>
      </c>
      <c r="B37142" s="17">
        <v>467.80674299999998</v>
      </c>
      <c r="C37142" s="17">
        <v>467.80575400000004</v>
      </c>
    </row>
    <row r="37143" spans="1:3" x14ac:dyDescent="0.25">
      <c r="A37143" s="16">
        <v>41917.21875</v>
      </c>
      <c r="B37143" s="17">
        <v>467.80545899999998</v>
      </c>
      <c r="C37143" s="17">
        <v>467.80590100000001</v>
      </c>
    </row>
    <row r="37144" spans="1:3" x14ac:dyDescent="0.25">
      <c r="A37144" s="16">
        <v>41917.229166666664</v>
      </c>
      <c r="B37144" s="17">
        <v>467.80544000000003</v>
      </c>
      <c r="C37144" s="17">
        <v>467.80512199999998</v>
      </c>
    </row>
    <row r="37145" spans="1:3" x14ac:dyDescent="0.25">
      <c r="A37145" s="16">
        <v>41917.239583333336</v>
      </c>
      <c r="B37145" s="17">
        <v>467.80658900000003</v>
      </c>
      <c r="C37145" s="17">
        <v>467.80524200000002</v>
      </c>
    </row>
    <row r="37146" spans="1:3" x14ac:dyDescent="0.25">
      <c r="A37146" s="16">
        <v>41917.25</v>
      </c>
      <c r="B37146" s="17">
        <v>467.80454800000001</v>
      </c>
      <c r="C37146" s="17">
        <v>467.80460700000003</v>
      </c>
    </row>
    <row r="37147" spans="1:3" x14ac:dyDescent="0.25">
      <c r="A37147" s="16">
        <v>41917.260416666664</v>
      </c>
      <c r="B37147" s="17">
        <v>467.80300700000004</v>
      </c>
      <c r="C37147" s="17">
        <v>467.80334800000003</v>
      </c>
    </row>
    <row r="37148" spans="1:3" x14ac:dyDescent="0.25">
      <c r="A37148" s="16">
        <v>41917.270833333336</v>
      </c>
      <c r="B37148" s="17">
        <v>467.80360899999999</v>
      </c>
      <c r="C37148" s="17">
        <v>467.803313</v>
      </c>
    </row>
    <row r="37149" spans="1:3" x14ac:dyDescent="0.25">
      <c r="A37149" s="16">
        <v>41917.28125</v>
      </c>
      <c r="B37149" s="17">
        <v>467.80345900000003</v>
      </c>
      <c r="C37149" s="17">
        <v>467.80315400000001</v>
      </c>
    </row>
    <row r="37150" spans="1:3" x14ac:dyDescent="0.25">
      <c r="A37150" s="16">
        <v>41917.291666666664</v>
      </c>
      <c r="B37150" s="17">
        <v>467.802232</v>
      </c>
      <c r="C37150" s="17">
        <v>467.80270999999999</v>
      </c>
    </row>
    <row r="37151" spans="1:3" x14ac:dyDescent="0.25">
      <c r="A37151" s="16">
        <v>41917.302083333336</v>
      </c>
      <c r="B37151" s="17">
        <v>467.80243999999999</v>
      </c>
      <c r="C37151" s="17">
        <v>467.80227500000001</v>
      </c>
    </row>
    <row r="37152" spans="1:3" x14ac:dyDescent="0.25">
      <c r="A37152" s="16">
        <v>41917.3125</v>
      </c>
      <c r="B37152" s="17">
        <v>467.803448</v>
      </c>
      <c r="C37152" s="17">
        <v>467.802954</v>
      </c>
    </row>
    <row r="37153" spans="1:3" x14ac:dyDescent="0.25">
      <c r="A37153" s="16">
        <v>41917.322916666664</v>
      </c>
      <c r="B37153" s="17">
        <v>467.80207100000001</v>
      </c>
      <c r="C37153" s="17">
        <v>467.80263600000001</v>
      </c>
    </row>
    <row r="37154" spans="1:3" x14ac:dyDescent="0.25">
      <c r="A37154" s="16">
        <v>41917.333333333336</v>
      </c>
      <c r="B37154" s="17">
        <v>467.80152500000003</v>
      </c>
      <c r="C37154" s="17">
        <v>467.80217099999999</v>
      </c>
    </row>
    <row r="37155" spans="1:3" x14ac:dyDescent="0.25">
      <c r="A37155" s="16">
        <v>41917.34375</v>
      </c>
      <c r="B37155" s="17">
        <v>467.80152500000003</v>
      </c>
      <c r="C37155" s="17">
        <v>467.80204900000001</v>
      </c>
    </row>
    <row r="37156" spans="1:3" x14ac:dyDescent="0.25">
      <c r="A37156" s="16">
        <v>41917.354166666664</v>
      </c>
      <c r="B37156" s="17">
        <v>467.79991000000001</v>
      </c>
      <c r="C37156" s="17">
        <v>467.80082800000002</v>
      </c>
    </row>
    <row r="37157" spans="1:3" x14ac:dyDescent="0.25">
      <c r="A37157" s="16">
        <v>41917.364583333336</v>
      </c>
      <c r="B37157" s="17">
        <v>467.80009899999999</v>
      </c>
      <c r="C37157" s="17">
        <v>467.80022100000002</v>
      </c>
    </row>
    <row r="37158" spans="1:3" x14ac:dyDescent="0.25">
      <c r="A37158" s="16">
        <v>41917.375</v>
      </c>
      <c r="B37158" s="17">
        <v>467.799057</v>
      </c>
      <c r="C37158" s="17">
        <v>467.79898100000003</v>
      </c>
    </row>
    <row r="37159" spans="1:3" x14ac:dyDescent="0.25">
      <c r="A37159" s="16">
        <v>41917.385416666664</v>
      </c>
      <c r="B37159" s="17">
        <v>467.798767</v>
      </c>
      <c r="C37159" s="17">
        <v>467.79886400000004</v>
      </c>
    </row>
    <row r="37160" spans="1:3" x14ac:dyDescent="0.25">
      <c r="A37160" s="16">
        <v>41917.395833333336</v>
      </c>
      <c r="B37160" s="17">
        <v>467.798181</v>
      </c>
      <c r="C37160" s="17">
        <v>467.79919100000001</v>
      </c>
    </row>
    <row r="37161" spans="1:3" x14ac:dyDescent="0.25">
      <c r="A37161" s="16">
        <v>41917.40625</v>
      </c>
      <c r="B37161" s="17">
        <v>467.79874799999999</v>
      </c>
      <c r="C37161" s="17">
        <v>467.79840799999999</v>
      </c>
    </row>
    <row r="37162" spans="1:3" x14ac:dyDescent="0.25">
      <c r="A37162" s="16">
        <v>41917.416666666664</v>
      </c>
      <c r="B37162" s="17">
        <v>467.79778400000004</v>
      </c>
      <c r="C37162" s="17">
        <v>467.798024</v>
      </c>
    </row>
    <row r="37163" spans="1:3" x14ac:dyDescent="0.25">
      <c r="A37163" s="16">
        <v>41917.427083333336</v>
      </c>
      <c r="B37163" s="17">
        <v>467.79718000000003</v>
      </c>
      <c r="C37163" s="17">
        <v>467.79745000000003</v>
      </c>
    </row>
    <row r="37164" spans="1:3" x14ac:dyDescent="0.25">
      <c r="A37164" s="16">
        <v>41917.4375</v>
      </c>
      <c r="B37164" s="17">
        <v>467.79606899999999</v>
      </c>
      <c r="C37164" s="17">
        <v>467.796648</v>
      </c>
    </row>
    <row r="37165" spans="1:3" x14ac:dyDescent="0.25">
      <c r="A37165" s="16">
        <v>41917.447916666664</v>
      </c>
      <c r="B37165" s="17">
        <v>467.79361699999998</v>
      </c>
      <c r="C37165" s="17">
        <v>467.79579799999999</v>
      </c>
    </row>
    <row r="37166" spans="1:3" x14ac:dyDescent="0.25">
      <c r="A37166" s="16">
        <v>41917.458333333336</v>
      </c>
      <c r="B37166" s="17">
        <v>467.79532799999998</v>
      </c>
      <c r="C37166" s="17">
        <v>467.79554200000001</v>
      </c>
    </row>
    <row r="37167" spans="1:3" x14ac:dyDescent="0.25">
      <c r="A37167" s="16">
        <v>41917.46875</v>
      </c>
      <c r="B37167" s="17">
        <v>467.79346500000003</v>
      </c>
      <c r="C37167" s="17">
        <v>467.79496599999999</v>
      </c>
    </row>
    <row r="37168" spans="1:3" x14ac:dyDescent="0.25">
      <c r="A37168" s="16">
        <v>41917.479166666664</v>
      </c>
      <c r="B37168" s="17">
        <v>467.795097</v>
      </c>
      <c r="C37168" s="17">
        <v>467.79430600000001</v>
      </c>
    </row>
    <row r="37169" spans="1:3" x14ac:dyDescent="0.25">
      <c r="A37169" s="16">
        <v>41917.489583333336</v>
      </c>
      <c r="B37169" s="17">
        <v>467.79471999999998</v>
      </c>
      <c r="C37169" s="17">
        <v>467.79412400000001</v>
      </c>
    </row>
    <row r="37170" spans="1:3" x14ac:dyDescent="0.25">
      <c r="A37170" s="16">
        <v>41917.5</v>
      </c>
      <c r="B37170" s="17">
        <v>467.79340300000001</v>
      </c>
      <c r="C37170" s="17">
        <v>467.79383899999999</v>
      </c>
    </row>
    <row r="37171" spans="1:3" x14ac:dyDescent="0.25">
      <c r="A37171" s="16">
        <v>41917.510416666664</v>
      </c>
      <c r="B37171" s="17">
        <v>467.79344700000001</v>
      </c>
      <c r="C37171" s="17">
        <v>467.79338100000001</v>
      </c>
    </row>
    <row r="37172" spans="1:3" x14ac:dyDescent="0.25">
      <c r="A37172" s="16">
        <v>41917.520833333336</v>
      </c>
      <c r="B37172" s="17">
        <v>467.792056</v>
      </c>
      <c r="C37172" s="17">
        <v>467.793205</v>
      </c>
    </row>
    <row r="37173" spans="1:3" x14ac:dyDescent="0.25">
      <c r="A37173" s="16">
        <v>41917.53125</v>
      </c>
      <c r="B37173" s="17">
        <v>467.792663</v>
      </c>
      <c r="C37173" s="17">
        <v>467.792214</v>
      </c>
    </row>
    <row r="37174" spans="1:3" x14ac:dyDescent="0.25">
      <c r="A37174" s="16">
        <v>41917.541666666664</v>
      </c>
      <c r="B37174" s="17">
        <v>467.79059799999999</v>
      </c>
      <c r="C37174" s="17">
        <v>467.79091299999999</v>
      </c>
    </row>
    <row r="37175" spans="1:3" x14ac:dyDescent="0.25">
      <c r="A37175" s="16">
        <v>41917.552083333336</v>
      </c>
      <c r="B37175" s="17">
        <v>467.791157</v>
      </c>
      <c r="C37175" s="17">
        <v>467.79027000000002</v>
      </c>
    </row>
    <row r="37176" spans="1:3" x14ac:dyDescent="0.25">
      <c r="A37176" s="16">
        <v>41917.5625</v>
      </c>
      <c r="B37176" s="17">
        <v>467.78911299999999</v>
      </c>
      <c r="C37176" s="17">
        <v>467.789694</v>
      </c>
    </row>
    <row r="37177" spans="1:3" x14ac:dyDescent="0.25">
      <c r="A37177" s="16">
        <v>41917.572916666664</v>
      </c>
      <c r="B37177" s="17">
        <v>467.78828300000004</v>
      </c>
      <c r="C37177" s="17">
        <v>467.78877299999999</v>
      </c>
    </row>
    <row r="37178" spans="1:3" x14ac:dyDescent="0.25">
      <c r="A37178" s="16">
        <v>41917.583333333336</v>
      </c>
      <c r="B37178" s="17">
        <v>467.78788400000002</v>
      </c>
      <c r="C37178" s="17">
        <v>467.788206</v>
      </c>
    </row>
    <row r="37179" spans="1:3" x14ac:dyDescent="0.25">
      <c r="A37179" s="16">
        <v>41917.59375</v>
      </c>
      <c r="B37179" s="17">
        <v>467.787397</v>
      </c>
      <c r="C37179" s="17">
        <v>467.78698300000002</v>
      </c>
    </row>
    <row r="37180" spans="1:3" x14ac:dyDescent="0.25">
      <c r="A37180" s="16">
        <v>41917.604166666664</v>
      </c>
      <c r="B37180" s="17">
        <v>467.785346</v>
      </c>
      <c r="C37180" s="17">
        <v>467.78645</v>
      </c>
    </row>
    <row r="37181" spans="1:3" x14ac:dyDescent="0.25">
      <c r="A37181" s="16">
        <v>41917.614583333336</v>
      </c>
      <c r="B37181" s="17">
        <v>467.78395899999998</v>
      </c>
      <c r="C37181" s="17">
        <v>467.78539799999999</v>
      </c>
    </row>
    <row r="37182" spans="1:3" x14ac:dyDescent="0.25">
      <c r="A37182" s="16">
        <v>41917.625</v>
      </c>
      <c r="B37182" s="17">
        <v>467.78345899999999</v>
      </c>
      <c r="C37182" s="17">
        <v>467.78461200000004</v>
      </c>
    </row>
    <row r="37183" spans="1:3" x14ac:dyDescent="0.25">
      <c r="A37183" s="16">
        <v>41917.635416666664</v>
      </c>
      <c r="B37183" s="17">
        <v>467.78239300000001</v>
      </c>
      <c r="C37183" s="17">
        <v>467.783367</v>
      </c>
    </row>
    <row r="37184" spans="1:3" x14ac:dyDescent="0.25">
      <c r="A37184" s="16">
        <v>41917.645833333336</v>
      </c>
      <c r="B37184" s="17">
        <v>467.78207300000003</v>
      </c>
      <c r="C37184" s="17">
        <v>467.78212500000001</v>
      </c>
    </row>
    <row r="37185" spans="1:3" x14ac:dyDescent="0.25">
      <c r="A37185" s="16">
        <v>41917.65625</v>
      </c>
      <c r="B37185" s="17">
        <v>467.78108100000003</v>
      </c>
      <c r="C37185" s="17">
        <v>467.78036200000003</v>
      </c>
    </row>
    <row r="37186" spans="1:3" x14ac:dyDescent="0.25">
      <c r="A37186" s="16">
        <v>41917.666666666664</v>
      </c>
      <c r="B37186" s="17">
        <v>467.78089</v>
      </c>
      <c r="C37186" s="17">
        <v>467.78006600000003</v>
      </c>
    </row>
    <row r="37187" spans="1:3" x14ac:dyDescent="0.25">
      <c r="A37187" s="16">
        <v>41917.677083333336</v>
      </c>
      <c r="B37187" s="17">
        <v>467.77813900000001</v>
      </c>
      <c r="C37187" s="17">
        <v>467.77887700000002</v>
      </c>
    </row>
    <row r="37188" spans="1:3" x14ac:dyDescent="0.25">
      <c r="A37188" s="16">
        <v>41917.6875</v>
      </c>
      <c r="B37188" s="17">
        <v>467.77798200000001</v>
      </c>
      <c r="C37188" s="17">
        <v>467.777468</v>
      </c>
    </row>
    <row r="37189" spans="1:3" x14ac:dyDescent="0.25">
      <c r="A37189" s="16">
        <v>41917.697916666664</v>
      </c>
      <c r="B37189" s="17">
        <v>467.77626400000003</v>
      </c>
      <c r="C37189" s="17">
        <v>467.77631300000002</v>
      </c>
    </row>
    <row r="37190" spans="1:3" x14ac:dyDescent="0.25">
      <c r="A37190" s="16">
        <v>41917.708333333336</v>
      </c>
      <c r="B37190" s="17">
        <v>467.77424100000002</v>
      </c>
      <c r="C37190" s="17">
        <v>467.77551399999999</v>
      </c>
    </row>
    <row r="37191" spans="1:3" x14ac:dyDescent="0.25">
      <c r="A37191" s="16">
        <v>41917.71875</v>
      </c>
      <c r="B37191" s="17">
        <v>467.77398299999999</v>
      </c>
      <c r="C37191" s="17">
        <v>467.77434099999999</v>
      </c>
    </row>
    <row r="37192" spans="1:3" x14ac:dyDescent="0.25">
      <c r="A37192" s="16">
        <v>41917.729166666664</v>
      </c>
      <c r="B37192" s="17">
        <v>467.77274299999999</v>
      </c>
      <c r="C37192" s="17">
        <v>467.77343400000001</v>
      </c>
    </row>
    <row r="37193" spans="1:3" x14ac:dyDescent="0.25">
      <c r="A37193" s="16">
        <v>41917.739583333336</v>
      </c>
      <c r="B37193" s="17">
        <v>467.77242899999999</v>
      </c>
      <c r="C37193" s="17">
        <v>467.77218700000003</v>
      </c>
    </row>
    <row r="37194" spans="1:3" x14ac:dyDescent="0.25">
      <c r="A37194" s="16">
        <v>41917.75</v>
      </c>
      <c r="B37194" s="17">
        <v>467.77097100000003</v>
      </c>
      <c r="C37194" s="17">
        <v>467.77171200000004</v>
      </c>
    </row>
    <row r="37195" spans="1:3" x14ac:dyDescent="0.25">
      <c r="A37195" s="16">
        <v>41917.760416666664</v>
      </c>
      <c r="B37195" s="17">
        <v>467.771027</v>
      </c>
      <c r="C37195" s="17">
        <v>467.77087900000004</v>
      </c>
    </row>
    <row r="37196" spans="1:3" x14ac:dyDescent="0.25">
      <c r="A37196" s="16">
        <v>41917.770833333336</v>
      </c>
      <c r="B37196" s="17">
        <v>467.76882000000001</v>
      </c>
      <c r="C37196" s="17">
        <v>467.76999899999998</v>
      </c>
    </row>
    <row r="37197" spans="1:3" x14ac:dyDescent="0.25">
      <c r="A37197" s="16">
        <v>41917.78125</v>
      </c>
      <c r="B37197" s="17">
        <v>467.768912</v>
      </c>
      <c r="C37197" s="17">
        <v>467.76913000000002</v>
      </c>
    </row>
    <row r="37198" spans="1:3" x14ac:dyDescent="0.25">
      <c r="A37198" s="16">
        <v>41917.791666666664</v>
      </c>
      <c r="B37198" s="17">
        <v>467.76808599999998</v>
      </c>
      <c r="C37198" s="17">
        <v>467.76813500000003</v>
      </c>
    </row>
    <row r="37199" spans="1:3" x14ac:dyDescent="0.25">
      <c r="A37199" s="16">
        <v>41917.802083333336</v>
      </c>
      <c r="B37199" s="17">
        <v>467.76636400000001</v>
      </c>
      <c r="C37199" s="17">
        <v>467.767045</v>
      </c>
    </row>
    <row r="37200" spans="1:3" x14ac:dyDescent="0.25">
      <c r="A37200" s="16">
        <v>41917.8125</v>
      </c>
      <c r="B37200" s="17">
        <v>467.76538099999999</v>
      </c>
      <c r="C37200" s="17">
        <v>467.76594699999998</v>
      </c>
    </row>
    <row r="37201" spans="1:3" x14ac:dyDescent="0.25">
      <c r="A37201" s="16">
        <v>41917.822916666664</v>
      </c>
      <c r="B37201" s="17">
        <v>467.76632899999998</v>
      </c>
      <c r="C37201" s="17">
        <v>467.765603</v>
      </c>
    </row>
    <row r="37202" spans="1:3" x14ac:dyDescent="0.25">
      <c r="A37202" s="16">
        <v>41917.833333333336</v>
      </c>
      <c r="B37202" s="17">
        <v>467.76417800000002</v>
      </c>
      <c r="C37202" s="17">
        <v>467.76469100000003</v>
      </c>
    </row>
    <row r="37203" spans="1:3" x14ac:dyDescent="0.25">
      <c r="A37203" s="16">
        <v>41917.84375</v>
      </c>
      <c r="B37203" s="17">
        <v>467.76228200000003</v>
      </c>
      <c r="C37203" s="17">
        <v>467.764073</v>
      </c>
    </row>
    <row r="37204" spans="1:3" x14ac:dyDescent="0.25">
      <c r="A37204" s="16">
        <v>41917.854166666664</v>
      </c>
      <c r="B37204" s="17">
        <v>467.76207900000003</v>
      </c>
      <c r="C37204" s="17">
        <v>467.76313299999998</v>
      </c>
    </row>
    <row r="37205" spans="1:3" x14ac:dyDescent="0.25">
      <c r="A37205" s="16">
        <v>41917.864583333336</v>
      </c>
      <c r="B37205" s="17">
        <v>467.763037</v>
      </c>
      <c r="C37205" s="17">
        <v>467.76245299999999</v>
      </c>
    </row>
    <row r="37206" spans="1:3" x14ac:dyDescent="0.25">
      <c r="A37206" s="16">
        <v>41917.875</v>
      </c>
      <c r="B37206" s="17">
        <v>467.76113200000003</v>
      </c>
      <c r="C37206" s="17">
        <v>467.76133200000004</v>
      </c>
    </row>
    <row r="37207" spans="1:3" x14ac:dyDescent="0.25">
      <c r="A37207" s="16">
        <v>41917.885416666664</v>
      </c>
      <c r="B37207" s="17">
        <v>467.76022499999999</v>
      </c>
      <c r="C37207" s="17">
        <v>467.76078999999999</v>
      </c>
    </row>
    <row r="37208" spans="1:3" x14ac:dyDescent="0.25">
      <c r="A37208" s="16">
        <v>41917.895833333336</v>
      </c>
      <c r="B37208" s="17">
        <v>467.75914599999999</v>
      </c>
      <c r="C37208" s="17">
        <v>467.76005900000001</v>
      </c>
    </row>
    <row r="37209" spans="1:3" x14ac:dyDescent="0.25">
      <c r="A37209" s="16">
        <v>41917.90625</v>
      </c>
      <c r="B37209" s="17">
        <v>467.75766800000002</v>
      </c>
      <c r="C37209" s="17">
        <v>467.75935500000003</v>
      </c>
    </row>
    <row r="37210" spans="1:3" x14ac:dyDescent="0.25">
      <c r="A37210" s="16">
        <v>41917.916666666664</v>
      </c>
      <c r="B37210" s="17">
        <v>467.75807900000001</v>
      </c>
      <c r="C37210" s="17">
        <v>467.75877100000002</v>
      </c>
    </row>
    <row r="37211" spans="1:3" x14ac:dyDescent="0.25">
      <c r="A37211" s="16">
        <v>41917.927083333336</v>
      </c>
      <c r="B37211" s="17">
        <v>467.75743499999999</v>
      </c>
      <c r="C37211" s="17">
        <v>467.75798700000001</v>
      </c>
    </row>
    <row r="37212" spans="1:3" x14ac:dyDescent="0.25">
      <c r="A37212" s="16">
        <v>41917.9375</v>
      </c>
      <c r="B37212" s="17">
        <v>467.756731</v>
      </c>
      <c r="C37212" s="17">
        <v>467.75740400000001</v>
      </c>
    </row>
    <row r="37213" spans="1:3" x14ac:dyDescent="0.25">
      <c r="A37213" s="16">
        <v>41917.947916666664</v>
      </c>
      <c r="B37213" s="17">
        <v>467.75593100000003</v>
      </c>
      <c r="C37213" s="17">
        <v>467.75634700000001</v>
      </c>
    </row>
    <row r="37214" spans="1:3" x14ac:dyDescent="0.25">
      <c r="A37214" s="16">
        <v>41917.958333333336</v>
      </c>
      <c r="B37214" s="17">
        <v>467.754864</v>
      </c>
      <c r="C37214" s="17">
        <v>467.75539100000003</v>
      </c>
    </row>
    <row r="37215" spans="1:3" x14ac:dyDescent="0.25">
      <c r="A37215" s="16">
        <v>41917.96875</v>
      </c>
      <c r="B37215" s="17">
        <v>467.754211</v>
      </c>
      <c r="C37215" s="17">
        <v>467.75502900000004</v>
      </c>
    </row>
    <row r="37216" spans="1:3" x14ac:dyDescent="0.25">
      <c r="A37216" s="16">
        <v>41917.979166666664</v>
      </c>
      <c r="B37216" s="17">
        <v>467.75278800000001</v>
      </c>
      <c r="C37216" s="17">
        <v>467.75408500000003</v>
      </c>
    </row>
    <row r="37217" spans="1:3" x14ac:dyDescent="0.25">
      <c r="A37217" s="16">
        <v>41917.989583333336</v>
      </c>
      <c r="B37217" s="17">
        <v>467.75309900000002</v>
      </c>
      <c r="C37217" s="17">
        <v>467.75348300000002</v>
      </c>
    </row>
    <row r="37218" spans="1:3" x14ac:dyDescent="0.25">
      <c r="A37218" s="16">
        <v>41918</v>
      </c>
      <c r="B37218" s="17">
        <v>467.75251100000003</v>
      </c>
      <c r="C37218" s="17">
        <v>467.75273300000003</v>
      </c>
    </row>
    <row r="37219" spans="1:3" x14ac:dyDescent="0.25">
      <c r="A37219" s="16">
        <v>41918.010416666664</v>
      </c>
      <c r="B37219" s="17">
        <v>467.75266099999999</v>
      </c>
      <c r="C37219" s="17">
        <v>467.75253300000003</v>
      </c>
    </row>
    <row r="37220" spans="1:3" x14ac:dyDescent="0.25">
      <c r="A37220" s="16">
        <v>41918.020833333336</v>
      </c>
      <c r="B37220" s="17">
        <v>467.75263799999999</v>
      </c>
      <c r="C37220" s="17">
        <v>467.752004</v>
      </c>
    </row>
    <row r="37221" spans="1:3" x14ac:dyDescent="0.25">
      <c r="A37221" s="16">
        <v>41918.03125</v>
      </c>
      <c r="B37221" s="17">
        <v>467.75153599999999</v>
      </c>
      <c r="C37221" s="17">
        <v>467.75123500000001</v>
      </c>
    </row>
    <row r="37222" spans="1:3" x14ac:dyDescent="0.25">
      <c r="A37222" s="16">
        <v>41918.041666666664</v>
      </c>
      <c r="B37222" s="17">
        <v>467.74993799999999</v>
      </c>
      <c r="C37222" s="17">
        <v>467.75046800000001</v>
      </c>
    </row>
    <row r="37223" spans="1:3" x14ac:dyDescent="0.25">
      <c r="A37223" s="16">
        <v>41918.052083333336</v>
      </c>
      <c r="B37223" s="17">
        <v>467.750922</v>
      </c>
      <c r="C37223" s="17">
        <v>467.75001300000002</v>
      </c>
    </row>
    <row r="37224" spans="1:3" x14ac:dyDescent="0.25">
      <c r="A37224" s="16">
        <v>41918.0625</v>
      </c>
      <c r="B37224" s="17">
        <v>467.74920500000002</v>
      </c>
      <c r="C37224" s="17">
        <v>467.74918700000001</v>
      </c>
    </row>
    <row r="37225" spans="1:3" x14ac:dyDescent="0.25">
      <c r="A37225" s="16">
        <v>41918.072916666664</v>
      </c>
      <c r="B37225" s="17">
        <v>467.74773500000003</v>
      </c>
      <c r="C37225" s="17">
        <v>467.748628</v>
      </c>
    </row>
    <row r="37226" spans="1:3" x14ac:dyDescent="0.25">
      <c r="A37226" s="16">
        <v>41918.083333333336</v>
      </c>
      <c r="B37226" s="17">
        <v>467.74703499999998</v>
      </c>
      <c r="C37226" s="17">
        <v>467.74771400000003</v>
      </c>
    </row>
    <row r="37227" spans="1:3" x14ac:dyDescent="0.25">
      <c r="A37227" s="16">
        <v>41918.09375</v>
      </c>
      <c r="B37227" s="17">
        <v>467.74683400000004</v>
      </c>
      <c r="C37227" s="17">
        <v>467.74694</v>
      </c>
    </row>
    <row r="37228" spans="1:3" x14ac:dyDescent="0.25">
      <c r="A37228" s="16">
        <v>41918.104166666664</v>
      </c>
      <c r="B37228" s="17">
        <v>467.74596200000002</v>
      </c>
      <c r="C37228" s="17">
        <v>467.74608599999999</v>
      </c>
    </row>
    <row r="37229" spans="1:3" x14ac:dyDescent="0.25">
      <c r="A37229" s="16">
        <v>41918.114583333336</v>
      </c>
      <c r="B37229" s="17">
        <v>467.74502200000001</v>
      </c>
      <c r="C37229" s="17">
        <v>467.745859</v>
      </c>
    </row>
    <row r="37230" spans="1:3" x14ac:dyDescent="0.25">
      <c r="A37230" s="16">
        <v>41918.125</v>
      </c>
      <c r="B37230" s="17">
        <v>467.745769</v>
      </c>
      <c r="C37230" s="17">
        <v>467.74534299999999</v>
      </c>
    </row>
    <row r="37231" spans="1:3" x14ac:dyDescent="0.25">
      <c r="A37231" s="16">
        <v>41918.135416666664</v>
      </c>
      <c r="B37231" s="17">
        <v>467.74404800000002</v>
      </c>
      <c r="C37231" s="17">
        <v>467.74440500000003</v>
      </c>
    </row>
    <row r="37232" spans="1:3" x14ac:dyDescent="0.25">
      <c r="A37232" s="16">
        <v>41918.145833333336</v>
      </c>
      <c r="B37232" s="17">
        <v>467.74338599999999</v>
      </c>
      <c r="C37232" s="17">
        <v>467.74382800000001</v>
      </c>
    </row>
    <row r="37233" spans="1:3" x14ac:dyDescent="0.25">
      <c r="A37233" s="16">
        <v>41918.15625</v>
      </c>
      <c r="B37233" s="17">
        <v>467.74285600000002</v>
      </c>
      <c r="C37233" s="17">
        <v>467.74331799999999</v>
      </c>
    </row>
    <row r="37234" spans="1:3" x14ac:dyDescent="0.25">
      <c r="A37234" s="16">
        <v>41918.166666666664</v>
      </c>
      <c r="B37234" s="17">
        <v>467.74254500000001</v>
      </c>
      <c r="C37234" s="17">
        <v>467.74284699999998</v>
      </c>
    </row>
    <row r="37235" spans="1:3" x14ac:dyDescent="0.25">
      <c r="A37235" s="16">
        <v>41918.177083333336</v>
      </c>
      <c r="B37235" s="17">
        <v>467.742143</v>
      </c>
      <c r="C37235" s="17">
        <v>467.742141</v>
      </c>
    </row>
    <row r="37236" spans="1:3" x14ac:dyDescent="0.25">
      <c r="A37236" s="16">
        <v>41918.1875</v>
      </c>
      <c r="B37236" s="17">
        <v>467.74197200000003</v>
      </c>
      <c r="C37236" s="17">
        <v>467.74190800000002</v>
      </c>
    </row>
    <row r="37237" spans="1:3" x14ac:dyDescent="0.25">
      <c r="A37237" s="16">
        <v>41918.197916666664</v>
      </c>
      <c r="B37237" s="17">
        <v>467.74115399999999</v>
      </c>
      <c r="C37237" s="17">
        <v>467.74146200000001</v>
      </c>
    </row>
    <row r="37238" spans="1:3" x14ac:dyDescent="0.25">
      <c r="A37238" s="16">
        <v>41918.208333333336</v>
      </c>
      <c r="B37238" s="17">
        <v>467.740026</v>
      </c>
      <c r="C37238" s="17">
        <v>467.74102400000004</v>
      </c>
    </row>
    <row r="37239" spans="1:3" x14ac:dyDescent="0.25">
      <c r="A37239" s="16">
        <v>41918.21875</v>
      </c>
      <c r="B37239" s="17">
        <v>467.73976400000004</v>
      </c>
      <c r="C37239" s="17">
        <v>467.74055600000003</v>
      </c>
    </row>
    <row r="37240" spans="1:3" x14ac:dyDescent="0.25">
      <c r="A37240" s="16">
        <v>41918.229166666664</v>
      </c>
      <c r="B37240" s="17">
        <v>467.74080400000003</v>
      </c>
      <c r="C37240" s="17">
        <v>467.739867</v>
      </c>
    </row>
    <row r="37241" spans="1:3" x14ac:dyDescent="0.25">
      <c r="A37241" s="16">
        <v>41918.239583333336</v>
      </c>
      <c r="B37241" s="17">
        <v>467.73888900000003</v>
      </c>
      <c r="C37241" s="17">
        <v>467.73915499999998</v>
      </c>
    </row>
    <row r="37242" spans="1:3" x14ac:dyDescent="0.25">
      <c r="A37242" s="16">
        <v>41918.25</v>
      </c>
      <c r="B37242" s="17">
        <v>467.73786100000001</v>
      </c>
      <c r="C37242" s="17">
        <v>467.73850199999998</v>
      </c>
    </row>
    <row r="37243" spans="1:3" x14ac:dyDescent="0.25">
      <c r="A37243" s="16">
        <v>41918.260416666664</v>
      </c>
      <c r="B37243" s="17">
        <v>467.73874899999998</v>
      </c>
      <c r="C37243" s="17">
        <v>467.738111</v>
      </c>
    </row>
    <row r="37244" spans="1:3" x14ac:dyDescent="0.25">
      <c r="A37244" s="16">
        <v>41918.270833333336</v>
      </c>
      <c r="B37244" s="17">
        <v>467.73636700000003</v>
      </c>
      <c r="C37244" s="17">
        <v>467.73721599999999</v>
      </c>
    </row>
    <row r="37245" spans="1:3" x14ac:dyDescent="0.25">
      <c r="A37245" s="16">
        <v>41918.28125</v>
      </c>
      <c r="B37245" s="17">
        <v>467.73493200000001</v>
      </c>
      <c r="C37245" s="17">
        <v>467.73649499999999</v>
      </c>
    </row>
    <row r="37246" spans="1:3" x14ac:dyDescent="0.25">
      <c r="A37246" s="16">
        <v>41918.291666666664</v>
      </c>
      <c r="B37246" s="17">
        <v>467.73663199999999</v>
      </c>
      <c r="C37246" s="17">
        <v>467.73569700000002</v>
      </c>
    </row>
    <row r="37247" spans="1:3" x14ac:dyDescent="0.25">
      <c r="A37247" s="16">
        <v>41918.302083333336</v>
      </c>
      <c r="B37247" s="17">
        <v>467.73431700000003</v>
      </c>
      <c r="C37247" s="17">
        <v>467.73487499999999</v>
      </c>
    </row>
    <row r="37248" spans="1:3" x14ac:dyDescent="0.25">
      <c r="A37248" s="16">
        <v>41918.3125</v>
      </c>
      <c r="B37248" s="17">
        <v>467.73395399999998</v>
      </c>
      <c r="C37248" s="17">
        <v>467.73468300000002</v>
      </c>
    </row>
    <row r="37249" spans="1:3" x14ac:dyDescent="0.25">
      <c r="A37249" s="16">
        <v>41918.322916666664</v>
      </c>
      <c r="B37249" s="17">
        <v>467.73367500000001</v>
      </c>
      <c r="C37249" s="17">
        <v>467.73396100000002</v>
      </c>
    </row>
    <row r="37250" spans="1:3" x14ac:dyDescent="0.25">
      <c r="A37250" s="16">
        <v>41918.333333333336</v>
      </c>
      <c r="B37250" s="17">
        <v>467.73405100000002</v>
      </c>
      <c r="C37250" s="17">
        <v>467.73312200000004</v>
      </c>
    </row>
    <row r="37251" spans="1:3" x14ac:dyDescent="0.25">
      <c r="A37251" s="16">
        <v>41918.34375</v>
      </c>
      <c r="B37251" s="17">
        <v>467.73229600000002</v>
      </c>
      <c r="C37251" s="17">
        <v>467.73227400000002</v>
      </c>
    </row>
    <row r="37252" spans="1:3" x14ac:dyDescent="0.25">
      <c r="A37252" s="16">
        <v>41918.354166666664</v>
      </c>
      <c r="B37252" s="17">
        <v>467.73247900000001</v>
      </c>
      <c r="C37252" s="17">
        <v>467.731854</v>
      </c>
    </row>
    <row r="37253" spans="1:3" x14ac:dyDescent="0.25">
      <c r="A37253" s="16">
        <v>41918.364583333336</v>
      </c>
      <c r="B37253" s="17">
        <v>467.731224</v>
      </c>
      <c r="C37253" s="17">
        <v>467.73095000000001</v>
      </c>
    </row>
    <row r="37254" spans="1:3" x14ac:dyDescent="0.25">
      <c r="A37254" s="16">
        <v>41918.375</v>
      </c>
      <c r="B37254" s="17">
        <v>467.73043100000001</v>
      </c>
      <c r="C37254" s="17">
        <v>467.73010500000004</v>
      </c>
    </row>
    <row r="37255" spans="1:3" x14ac:dyDescent="0.25">
      <c r="A37255" s="16">
        <v>41918.385416666664</v>
      </c>
      <c r="B37255" s="17">
        <v>467.72947199999999</v>
      </c>
      <c r="C37255" s="17">
        <v>467.72998100000001</v>
      </c>
    </row>
    <row r="37256" spans="1:3" x14ac:dyDescent="0.25">
      <c r="A37256" s="16">
        <v>41918.395833333336</v>
      </c>
      <c r="B37256" s="17">
        <v>467.72815500000002</v>
      </c>
      <c r="C37256" s="17">
        <v>467.72896500000002</v>
      </c>
    </row>
    <row r="37257" spans="1:3" x14ac:dyDescent="0.25">
      <c r="A37257" s="16">
        <v>41918.40625</v>
      </c>
      <c r="B37257" s="17">
        <v>467.72844300000003</v>
      </c>
      <c r="C37257" s="17">
        <v>467.72847999999999</v>
      </c>
    </row>
    <row r="37258" spans="1:3" x14ac:dyDescent="0.25">
      <c r="A37258" s="16">
        <v>41918.416666666664</v>
      </c>
      <c r="B37258" s="17">
        <v>467.72739799999999</v>
      </c>
      <c r="C37258" s="17">
        <v>467.72808300000003</v>
      </c>
    </row>
    <row r="37259" spans="1:3" x14ac:dyDescent="0.25">
      <c r="A37259" s="16">
        <v>41918.427083333336</v>
      </c>
      <c r="B37259" s="17">
        <v>467.728703</v>
      </c>
      <c r="C37259" s="17">
        <v>467.72760900000003</v>
      </c>
    </row>
    <row r="37260" spans="1:3" x14ac:dyDescent="0.25">
      <c r="A37260" s="16">
        <v>41918.4375</v>
      </c>
      <c r="B37260" s="17">
        <v>467.72654499999999</v>
      </c>
      <c r="C37260" s="17">
        <v>467.72703899999999</v>
      </c>
    </row>
    <row r="37261" spans="1:3" x14ac:dyDescent="0.25">
      <c r="A37261" s="16">
        <v>41918.447916666664</v>
      </c>
      <c r="B37261" s="17">
        <v>467.72650600000003</v>
      </c>
      <c r="C37261" s="17">
        <v>467.72682000000003</v>
      </c>
    </row>
    <row r="37262" spans="1:3" x14ac:dyDescent="0.25">
      <c r="A37262" s="16">
        <v>41918.458333333336</v>
      </c>
      <c r="B37262" s="17">
        <v>467.726022</v>
      </c>
      <c r="C37262" s="17">
        <v>467.72627900000003</v>
      </c>
    </row>
    <row r="37263" spans="1:3" x14ac:dyDescent="0.25">
      <c r="A37263" s="16">
        <v>41918.46875</v>
      </c>
      <c r="B37263" s="17">
        <v>467.72666700000002</v>
      </c>
      <c r="C37263" s="17">
        <v>467.72626700000001</v>
      </c>
    </row>
    <row r="37264" spans="1:3" x14ac:dyDescent="0.25">
      <c r="A37264" s="16">
        <v>41918.479166666664</v>
      </c>
      <c r="B37264" s="17">
        <v>467.72573299999999</v>
      </c>
      <c r="C37264" s="17">
        <v>467.72589399999998</v>
      </c>
    </row>
    <row r="37265" spans="1:3" x14ac:dyDescent="0.25">
      <c r="A37265" s="16">
        <v>41918.489583333336</v>
      </c>
      <c r="B37265" s="17">
        <v>467.72506900000002</v>
      </c>
      <c r="C37265" s="17">
        <v>467.72550100000001</v>
      </c>
    </row>
    <row r="37266" spans="1:3" x14ac:dyDescent="0.25">
      <c r="A37266" s="16">
        <v>41918.5</v>
      </c>
      <c r="B37266" s="17">
        <v>467.72472800000003</v>
      </c>
      <c r="C37266" s="17">
        <v>467.72546700000004</v>
      </c>
    </row>
    <row r="37267" spans="1:3" x14ac:dyDescent="0.25">
      <c r="A37267" s="16">
        <v>41918.510416666664</v>
      </c>
      <c r="B37267" s="17">
        <v>467.72531100000003</v>
      </c>
      <c r="C37267" s="17">
        <v>467.72483099999999</v>
      </c>
    </row>
    <row r="37268" spans="1:3" x14ac:dyDescent="0.25">
      <c r="A37268" s="16">
        <v>41918.520833333336</v>
      </c>
      <c r="B37268" s="17">
        <v>467.72477000000003</v>
      </c>
      <c r="C37268" s="17">
        <v>467.72466900000001</v>
      </c>
    </row>
    <row r="37269" spans="1:3" x14ac:dyDescent="0.25">
      <c r="A37269" s="16">
        <v>41918.53125</v>
      </c>
      <c r="B37269" s="17">
        <v>467.72406599999999</v>
      </c>
      <c r="C37269" s="17">
        <v>467.72456499999998</v>
      </c>
    </row>
    <row r="37270" spans="1:3" x14ac:dyDescent="0.25">
      <c r="A37270" s="16">
        <v>41918.541666666664</v>
      </c>
      <c r="B37270" s="17">
        <v>467.72406100000001</v>
      </c>
      <c r="C37270" s="17">
        <v>467.72464300000001</v>
      </c>
    </row>
    <row r="37271" spans="1:3" x14ac:dyDescent="0.25">
      <c r="A37271" s="16">
        <v>41918.552083333336</v>
      </c>
      <c r="B37271" s="17">
        <v>467.72428300000001</v>
      </c>
      <c r="C37271" s="17">
        <v>467.72419200000002</v>
      </c>
    </row>
    <row r="37272" spans="1:3" x14ac:dyDescent="0.25">
      <c r="A37272" s="16">
        <v>41918.5625</v>
      </c>
      <c r="B37272" s="17">
        <v>467.72276800000003</v>
      </c>
      <c r="C37272" s="17">
        <v>467.72360100000003</v>
      </c>
    </row>
    <row r="37273" spans="1:3" x14ac:dyDescent="0.25">
      <c r="A37273" s="16">
        <v>41918.572916666664</v>
      </c>
      <c r="B37273" s="17">
        <v>467.72382600000003</v>
      </c>
      <c r="C37273" s="17">
        <v>467.72385400000002</v>
      </c>
    </row>
    <row r="37274" spans="1:3" x14ac:dyDescent="0.25">
      <c r="A37274" s="16">
        <v>41918.583333333336</v>
      </c>
      <c r="B37274" s="17">
        <v>467.72323599999999</v>
      </c>
      <c r="C37274" s="17">
        <v>467.72368599999999</v>
      </c>
    </row>
    <row r="37275" spans="1:3" x14ac:dyDescent="0.25">
      <c r="A37275" s="16">
        <v>41918.59375</v>
      </c>
      <c r="B37275" s="17">
        <v>467.72340200000002</v>
      </c>
      <c r="C37275" s="17">
        <v>467.72316499999999</v>
      </c>
    </row>
    <row r="37276" spans="1:3" x14ac:dyDescent="0.25">
      <c r="A37276" s="16">
        <v>41918.604166666664</v>
      </c>
      <c r="B37276" s="17">
        <v>467.72122999999999</v>
      </c>
      <c r="C37276" s="17">
        <v>467.722713</v>
      </c>
    </row>
    <row r="37277" spans="1:3" x14ac:dyDescent="0.25">
      <c r="A37277" s="16">
        <v>41918.614583333336</v>
      </c>
      <c r="B37277" s="17">
        <v>467.72260399999999</v>
      </c>
      <c r="C37277" s="17">
        <v>467.722151</v>
      </c>
    </row>
    <row r="37278" spans="1:3" x14ac:dyDescent="0.25">
      <c r="A37278" s="16">
        <v>41918.625</v>
      </c>
      <c r="B37278" s="17">
        <v>467.722127</v>
      </c>
      <c r="C37278" s="17">
        <v>467.72200100000003</v>
      </c>
    </row>
    <row r="37279" spans="1:3" x14ac:dyDescent="0.25">
      <c r="A37279" s="16">
        <v>41918.635416666664</v>
      </c>
      <c r="B37279" s="17">
        <v>467.72248200000001</v>
      </c>
      <c r="C37279" s="17">
        <v>467.72200800000002</v>
      </c>
    </row>
    <row r="37280" spans="1:3" x14ac:dyDescent="0.25">
      <c r="A37280" s="16">
        <v>41918.645833333336</v>
      </c>
      <c r="B37280" s="17">
        <v>467.72138000000001</v>
      </c>
      <c r="C37280" s="17">
        <v>467.72165699999999</v>
      </c>
    </row>
    <row r="37281" spans="1:3" x14ac:dyDescent="0.25">
      <c r="A37281" s="16">
        <v>41918.65625</v>
      </c>
      <c r="B37281" s="17">
        <v>467.72112099999998</v>
      </c>
      <c r="C37281" s="17">
        <v>467.72107499999998</v>
      </c>
    </row>
    <row r="37282" spans="1:3" x14ac:dyDescent="0.25">
      <c r="A37282" s="16">
        <v>41918.666666666664</v>
      </c>
      <c r="B37282" s="17">
        <v>467.72126200000002</v>
      </c>
      <c r="C37282" s="17">
        <v>467.720888</v>
      </c>
    </row>
    <row r="37283" spans="1:3" x14ac:dyDescent="0.25">
      <c r="A37283" s="16">
        <v>41918.677083333336</v>
      </c>
      <c r="B37283" s="17">
        <v>467.71962200000002</v>
      </c>
      <c r="C37283" s="17">
        <v>467.72028</v>
      </c>
    </row>
    <row r="37284" spans="1:3" x14ac:dyDescent="0.25">
      <c r="A37284" s="16">
        <v>41918.6875</v>
      </c>
      <c r="B37284" s="17">
        <v>467.71986700000002</v>
      </c>
      <c r="C37284" s="17">
        <v>467.71972299999999</v>
      </c>
    </row>
    <row r="37285" spans="1:3" x14ac:dyDescent="0.25">
      <c r="A37285" s="16">
        <v>41918.697916666664</v>
      </c>
      <c r="B37285" s="17">
        <v>467.71945399999998</v>
      </c>
      <c r="C37285" s="17">
        <v>467.71959100000004</v>
      </c>
    </row>
    <row r="37286" spans="1:3" x14ac:dyDescent="0.25">
      <c r="A37286" s="16">
        <v>41918.708333333336</v>
      </c>
      <c r="B37286" s="17">
        <v>467.71804700000001</v>
      </c>
      <c r="C37286" s="17">
        <v>467.71869600000002</v>
      </c>
    </row>
    <row r="37287" spans="1:3" x14ac:dyDescent="0.25">
      <c r="A37287" s="16">
        <v>41918.71875</v>
      </c>
      <c r="B37287" s="17">
        <v>467.71880300000004</v>
      </c>
      <c r="C37287" s="17">
        <v>467.71876200000003</v>
      </c>
    </row>
    <row r="37288" spans="1:3" x14ac:dyDescent="0.25">
      <c r="A37288" s="16">
        <v>41918.729166666664</v>
      </c>
      <c r="B37288" s="17">
        <v>467.71801700000003</v>
      </c>
      <c r="C37288" s="17">
        <v>467.71851100000003</v>
      </c>
    </row>
    <row r="37289" spans="1:3" x14ac:dyDescent="0.25">
      <c r="A37289" s="16">
        <v>41918.739583333336</v>
      </c>
      <c r="B37289" s="17">
        <v>467.71698200000003</v>
      </c>
      <c r="C37289" s="17">
        <v>467.717221</v>
      </c>
    </row>
    <row r="37290" spans="1:3" x14ac:dyDescent="0.25">
      <c r="A37290" s="16">
        <v>41918.75</v>
      </c>
      <c r="B37290" s="17">
        <v>467.716701</v>
      </c>
      <c r="C37290" s="17">
        <v>467.71683999999999</v>
      </c>
    </row>
    <row r="37291" spans="1:3" x14ac:dyDescent="0.25">
      <c r="A37291" s="16">
        <v>41918.760416666664</v>
      </c>
      <c r="B37291" s="17">
        <v>467.71606600000001</v>
      </c>
      <c r="C37291" s="17">
        <v>467.71605199999999</v>
      </c>
    </row>
    <row r="37292" spans="1:3" x14ac:dyDescent="0.25">
      <c r="A37292" s="16">
        <v>41918.770833333336</v>
      </c>
      <c r="B37292" s="17">
        <v>467.715192</v>
      </c>
      <c r="C37292" s="17">
        <v>467.71531199999998</v>
      </c>
    </row>
    <row r="37293" spans="1:3" x14ac:dyDescent="0.25">
      <c r="A37293" s="16">
        <v>41918.78125</v>
      </c>
      <c r="B37293" s="17">
        <v>467.71470500000004</v>
      </c>
      <c r="C37293" s="17">
        <v>467.714766</v>
      </c>
    </row>
    <row r="37294" spans="1:3" x14ac:dyDescent="0.25">
      <c r="A37294" s="16">
        <v>41918.791666666664</v>
      </c>
      <c r="B37294" s="17">
        <v>467.71289300000001</v>
      </c>
      <c r="C37294" s="17">
        <v>467.713795</v>
      </c>
    </row>
    <row r="37295" spans="1:3" x14ac:dyDescent="0.25">
      <c r="A37295" s="16">
        <v>41918.802083333336</v>
      </c>
      <c r="B37295" s="17">
        <v>467.71312900000004</v>
      </c>
      <c r="C37295" s="17">
        <v>467.71365500000002</v>
      </c>
    </row>
    <row r="37296" spans="1:3" x14ac:dyDescent="0.25">
      <c r="A37296" s="16">
        <v>41918.8125</v>
      </c>
      <c r="B37296" s="17">
        <v>467.71195900000004</v>
      </c>
      <c r="C37296" s="17">
        <v>467.71276</v>
      </c>
    </row>
    <row r="37297" spans="1:3" x14ac:dyDescent="0.25">
      <c r="A37297" s="16">
        <v>41918.822916666664</v>
      </c>
      <c r="B37297" s="17">
        <v>467.71205300000003</v>
      </c>
      <c r="C37297" s="17">
        <v>467.71193800000003</v>
      </c>
    </row>
    <row r="37298" spans="1:3" x14ac:dyDescent="0.25">
      <c r="A37298" s="16">
        <v>41918.833333333336</v>
      </c>
      <c r="B37298" s="17">
        <v>467.71181899999999</v>
      </c>
      <c r="C37298" s="17">
        <v>467.711321</v>
      </c>
    </row>
    <row r="37299" spans="1:3" x14ac:dyDescent="0.25">
      <c r="A37299" s="16">
        <v>41918.84375</v>
      </c>
      <c r="B37299" s="17">
        <v>467.71042599999998</v>
      </c>
      <c r="C37299" s="17">
        <v>467.71062599999999</v>
      </c>
    </row>
    <row r="37300" spans="1:3" x14ac:dyDescent="0.25">
      <c r="A37300" s="16">
        <v>41918.854166666664</v>
      </c>
      <c r="B37300" s="17">
        <v>467.70890900000001</v>
      </c>
      <c r="C37300" s="17">
        <v>467.70965100000001</v>
      </c>
    </row>
    <row r="37301" spans="1:3" x14ac:dyDescent="0.25">
      <c r="A37301" s="16">
        <v>41918.864583333336</v>
      </c>
      <c r="B37301" s="17">
        <v>467.70929599999999</v>
      </c>
      <c r="C37301" s="17">
        <v>467.70951200000002</v>
      </c>
    </row>
    <row r="37302" spans="1:3" x14ac:dyDescent="0.25">
      <c r="A37302" s="16">
        <v>41918.875</v>
      </c>
      <c r="B37302" s="17">
        <v>467.70768100000004</v>
      </c>
      <c r="C37302" s="17">
        <v>467.70870000000002</v>
      </c>
    </row>
    <row r="37303" spans="1:3" x14ac:dyDescent="0.25">
      <c r="A37303" s="16">
        <v>41918.885416666664</v>
      </c>
      <c r="B37303" s="17">
        <v>467.70747399999999</v>
      </c>
      <c r="C37303" s="17">
        <v>467.70803999999998</v>
      </c>
    </row>
    <row r="37304" spans="1:3" x14ac:dyDescent="0.25">
      <c r="A37304" s="16">
        <v>41918.895833333336</v>
      </c>
      <c r="B37304" s="17">
        <v>467.70619399999998</v>
      </c>
      <c r="C37304" s="17">
        <v>467.70719700000001</v>
      </c>
    </row>
    <row r="37305" spans="1:3" x14ac:dyDescent="0.25">
      <c r="A37305" s="16">
        <v>41918.90625</v>
      </c>
      <c r="B37305" s="17">
        <v>467.70672000000002</v>
      </c>
      <c r="C37305" s="17">
        <v>467.70666199999999</v>
      </c>
    </row>
    <row r="37306" spans="1:3" x14ac:dyDescent="0.25">
      <c r="A37306" s="16">
        <v>41918.916666666664</v>
      </c>
      <c r="B37306" s="17">
        <v>467.70540599999998</v>
      </c>
      <c r="C37306" s="17">
        <v>467.70565099999999</v>
      </c>
    </row>
    <row r="37307" spans="1:3" x14ac:dyDescent="0.25">
      <c r="A37307" s="16">
        <v>41918.927083333336</v>
      </c>
      <c r="B37307" s="17">
        <v>467.703779</v>
      </c>
      <c r="C37307" s="17">
        <v>467.70466800000003</v>
      </c>
    </row>
    <row r="37308" spans="1:3" x14ac:dyDescent="0.25">
      <c r="A37308" s="16">
        <v>41918.9375</v>
      </c>
      <c r="B37308" s="17">
        <v>467.70351900000003</v>
      </c>
      <c r="C37308" s="17">
        <v>467.704115</v>
      </c>
    </row>
    <row r="37309" spans="1:3" x14ac:dyDescent="0.25">
      <c r="A37309" s="16">
        <v>41918.947916666664</v>
      </c>
      <c r="B37309" s="17">
        <v>467.70349600000003</v>
      </c>
      <c r="C37309" s="17">
        <v>467.70374100000004</v>
      </c>
    </row>
    <row r="37310" spans="1:3" x14ac:dyDescent="0.25">
      <c r="A37310" s="16">
        <v>41918.958333333336</v>
      </c>
      <c r="B37310" s="17">
        <v>467.70183400000002</v>
      </c>
      <c r="C37310" s="17">
        <v>467.70254499999999</v>
      </c>
    </row>
    <row r="37311" spans="1:3" x14ac:dyDescent="0.25">
      <c r="A37311" s="16">
        <v>41918.96875</v>
      </c>
      <c r="B37311" s="17">
        <v>467.70203200000003</v>
      </c>
      <c r="C37311" s="17">
        <v>467.70219700000001</v>
      </c>
    </row>
    <row r="37312" spans="1:3" x14ac:dyDescent="0.25">
      <c r="A37312" s="16">
        <v>41918.979166666664</v>
      </c>
      <c r="B37312" s="17">
        <v>467.70101399999999</v>
      </c>
      <c r="C37312" s="17">
        <v>467.70139900000004</v>
      </c>
    </row>
    <row r="37313" spans="1:3" x14ac:dyDescent="0.25">
      <c r="A37313" s="16">
        <v>41918.989583333336</v>
      </c>
      <c r="B37313" s="17">
        <v>467.70078799999999</v>
      </c>
      <c r="C37313" s="17">
        <v>467.700672</v>
      </c>
    </row>
    <row r="37314" spans="1:3" x14ac:dyDescent="0.25">
      <c r="A37314" s="16">
        <v>41919</v>
      </c>
      <c r="B37314" s="17">
        <v>467.70081099999999</v>
      </c>
      <c r="C37314" s="17">
        <v>467.69994200000002</v>
      </c>
    </row>
    <row r="37315" spans="1:3" x14ac:dyDescent="0.25">
      <c r="A37315" s="16">
        <v>41919.010416666664</v>
      </c>
      <c r="B37315" s="17">
        <v>467.699882</v>
      </c>
      <c r="C37315" s="17">
        <v>467.69953400000003</v>
      </c>
    </row>
    <row r="37316" spans="1:3" x14ac:dyDescent="0.25">
      <c r="A37316" s="16">
        <v>41919.020833333336</v>
      </c>
      <c r="B37316" s="17">
        <v>467.69854500000002</v>
      </c>
      <c r="C37316" s="17">
        <v>467.69869900000003</v>
      </c>
    </row>
    <row r="37317" spans="1:3" x14ac:dyDescent="0.25">
      <c r="A37317" s="16">
        <v>41919.03125</v>
      </c>
      <c r="B37317" s="17">
        <v>467.69778600000001</v>
      </c>
      <c r="C37317" s="17">
        <v>467.69812300000001</v>
      </c>
    </row>
    <row r="37318" spans="1:3" x14ac:dyDescent="0.25">
      <c r="A37318" s="16">
        <v>41919.041666666664</v>
      </c>
      <c r="B37318" s="17">
        <v>467.69742400000001</v>
      </c>
      <c r="C37318" s="17">
        <v>467.69758999999999</v>
      </c>
    </row>
    <row r="37319" spans="1:3" x14ac:dyDescent="0.25">
      <c r="A37319" s="16">
        <v>41919.052083333336</v>
      </c>
      <c r="B37319" s="17">
        <v>467.69638000000003</v>
      </c>
      <c r="C37319" s="17">
        <v>467.69729100000001</v>
      </c>
    </row>
    <row r="37320" spans="1:3" x14ac:dyDescent="0.25">
      <c r="A37320" s="16">
        <v>41919.0625</v>
      </c>
      <c r="B37320" s="17">
        <v>467.69535300000001</v>
      </c>
      <c r="C37320" s="17">
        <v>467.69608099999999</v>
      </c>
    </row>
    <row r="37321" spans="1:3" x14ac:dyDescent="0.25">
      <c r="A37321" s="16">
        <v>41919.072916666664</v>
      </c>
      <c r="B37321" s="17">
        <v>467.69534199999998</v>
      </c>
      <c r="C37321" s="17">
        <v>467.69567499999999</v>
      </c>
    </row>
    <row r="37322" spans="1:3" x14ac:dyDescent="0.25">
      <c r="A37322" s="16">
        <v>41919.083333333336</v>
      </c>
      <c r="B37322" s="17">
        <v>467.69550500000003</v>
      </c>
      <c r="C37322" s="17">
        <v>467.69503700000001</v>
      </c>
    </row>
    <row r="37323" spans="1:3" x14ac:dyDescent="0.25">
      <c r="A37323" s="16">
        <v>41919.09375</v>
      </c>
      <c r="B37323" s="17">
        <v>467.69468699999999</v>
      </c>
      <c r="C37323" s="17">
        <v>467.69440700000001</v>
      </c>
    </row>
    <row r="37324" spans="1:3" x14ac:dyDescent="0.25">
      <c r="A37324" s="16">
        <v>41919.104166666664</v>
      </c>
      <c r="B37324" s="17">
        <v>467.69347900000002</v>
      </c>
      <c r="C37324" s="17">
        <v>467.69408600000003</v>
      </c>
    </row>
    <row r="37325" spans="1:3" x14ac:dyDescent="0.25">
      <c r="A37325" s="16">
        <v>41919.114583333336</v>
      </c>
      <c r="B37325" s="17">
        <v>467.69432899999998</v>
      </c>
      <c r="C37325" s="17">
        <v>467.693667</v>
      </c>
    </row>
    <row r="37326" spans="1:3" x14ac:dyDescent="0.25">
      <c r="A37326" s="16">
        <v>41919.125</v>
      </c>
      <c r="B37326" s="17">
        <v>467.69356800000003</v>
      </c>
      <c r="C37326" s="17">
        <v>467.69312600000001</v>
      </c>
    </row>
    <row r="37327" spans="1:3" x14ac:dyDescent="0.25">
      <c r="A37327" s="16">
        <v>41919.135416666664</v>
      </c>
      <c r="B37327" s="17">
        <v>467.69216900000004</v>
      </c>
      <c r="C37327" s="17">
        <v>467.69277</v>
      </c>
    </row>
    <row r="37328" spans="1:3" x14ac:dyDescent="0.25">
      <c r="A37328" s="16">
        <v>41919.145833333336</v>
      </c>
      <c r="B37328" s="17">
        <v>467.69378</v>
      </c>
      <c r="C37328" s="17">
        <v>467.692249</v>
      </c>
    </row>
    <row r="37329" spans="1:3" x14ac:dyDescent="0.25">
      <c r="A37329" s="16">
        <v>41919.15625</v>
      </c>
      <c r="B37329" s="17">
        <v>467.691417</v>
      </c>
      <c r="C37329" s="17">
        <v>467.69153499999999</v>
      </c>
    </row>
    <row r="37330" spans="1:3" x14ac:dyDescent="0.25">
      <c r="A37330" s="16">
        <v>41919.166666666664</v>
      </c>
      <c r="B37330" s="17">
        <v>467.69083799999999</v>
      </c>
      <c r="C37330" s="17">
        <v>467.69046000000003</v>
      </c>
    </row>
    <row r="37331" spans="1:3" x14ac:dyDescent="0.25">
      <c r="A37331" s="16">
        <v>41919.177083333336</v>
      </c>
      <c r="B37331" s="17">
        <v>467.68944299999998</v>
      </c>
      <c r="C37331" s="17">
        <v>467.68976300000003</v>
      </c>
    </row>
    <row r="37332" spans="1:3" x14ac:dyDescent="0.25">
      <c r="A37332" s="16">
        <v>41919.1875</v>
      </c>
      <c r="B37332" s="17">
        <v>467.68842799999999</v>
      </c>
      <c r="C37332" s="17">
        <v>467.68958100000003</v>
      </c>
    </row>
    <row r="37333" spans="1:3" x14ac:dyDescent="0.25">
      <c r="A37333" s="16">
        <v>41919.197916666664</v>
      </c>
      <c r="B37333" s="17">
        <v>467.688151</v>
      </c>
      <c r="C37333" s="17">
        <v>467.68900400000001</v>
      </c>
    </row>
    <row r="37334" spans="1:3" x14ac:dyDescent="0.25">
      <c r="A37334" s="16">
        <v>41919.208333333336</v>
      </c>
      <c r="B37334" s="17">
        <v>467.68814700000001</v>
      </c>
      <c r="C37334" s="17">
        <v>467.68851799999999</v>
      </c>
    </row>
    <row r="37335" spans="1:3" x14ac:dyDescent="0.25">
      <c r="A37335" s="16">
        <v>41919.21875</v>
      </c>
      <c r="B37335" s="17">
        <v>467.689436</v>
      </c>
      <c r="C37335" s="17">
        <v>467.687817</v>
      </c>
    </row>
    <row r="37336" spans="1:3" x14ac:dyDescent="0.25">
      <c r="A37336" s="16">
        <v>41919.229166666664</v>
      </c>
      <c r="B37336" s="17">
        <v>467.68766900000003</v>
      </c>
      <c r="C37336" s="17">
        <v>467.68773700000003</v>
      </c>
    </row>
    <row r="37337" spans="1:3" x14ac:dyDescent="0.25">
      <c r="A37337" s="16">
        <v>41919.239583333336</v>
      </c>
      <c r="B37337" s="17">
        <v>467.68639200000001</v>
      </c>
      <c r="C37337" s="17">
        <v>467.68678800000004</v>
      </c>
    </row>
    <row r="37338" spans="1:3" x14ac:dyDescent="0.25">
      <c r="A37338" s="16">
        <v>41919.25</v>
      </c>
      <c r="B37338" s="17">
        <v>467.68426299999999</v>
      </c>
      <c r="C37338" s="17">
        <v>467.686239</v>
      </c>
    </row>
    <row r="37339" spans="1:3" x14ac:dyDescent="0.25">
      <c r="A37339" s="16">
        <v>41919.260416666664</v>
      </c>
      <c r="B37339" s="17">
        <v>467.685315</v>
      </c>
      <c r="C37339" s="17">
        <v>467.68501000000003</v>
      </c>
    </row>
    <row r="37340" spans="1:3" x14ac:dyDescent="0.25">
      <c r="A37340" s="16">
        <v>41919.270833333336</v>
      </c>
      <c r="B37340" s="17">
        <v>467.68354099999999</v>
      </c>
      <c r="C37340" s="17">
        <v>467.68437399999999</v>
      </c>
    </row>
    <row r="37341" spans="1:3" x14ac:dyDescent="0.25">
      <c r="A37341" s="16">
        <v>41919.28125</v>
      </c>
      <c r="B37341" s="17">
        <v>467.68302199999999</v>
      </c>
      <c r="C37341" s="17">
        <v>467.68364100000002</v>
      </c>
    </row>
    <row r="37342" spans="1:3" x14ac:dyDescent="0.25">
      <c r="A37342" s="16">
        <v>41919.291666666664</v>
      </c>
      <c r="B37342" s="17">
        <v>467.68273199999999</v>
      </c>
      <c r="C37342" s="17">
        <v>467.683153</v>
      </c>
    </row>
    <row r="37343" spans="1:3" x14ac:dyDescent="0.25">
      <c r="A37343" s="16">
        <v>41919.302083333336</v>
      </c>
      <c r="B37343" s="17">
        <v>467.68165299999998</v>
      </c>
      <c r="C37343" s="17">
        <v>467.68224800000002</v>
      </c>
    </row>
    <row r="37344" spans="1:3" x14ac:dyDescent="0.25">
      <c r="A37344" s="16">
        <v>41919.3125</v>
      </c>
      <c r="B37344" s="17">
        <v>467.682795</v>
      </c>
      <c r="C37344" s="17">
        <v>467.68190700000002</v>
      </c>
    </row>
    <row r="37345" spans="1:3" x14ac:dyDescent="0.25">
      <c r="A37345" s="16">
        <v>41919.322916666664</v>
      </c>
      <c r="B37345" s="17">
        <v>467.680927</v>
      </c>
      <c r="C37345" s="17">
        <v>467.68087500000001</v>
      </c>
    </row>
    <row r="37346" spans="1:3" x14ac:dyDescent="0.25">
      <c r="A37346" s="16">
        <v>41919.333333333336</v>
      </c>
      <c r="B37346" s="17">
        <v>467.67924099999999</v>
      </c>
      <c r="C37346" s="17">
        <v>467.68039600000003</v>
      </c>
    </row>
    <row r="37347" spans="1:3" x14ac:dyDescent="0.25">
      <c r="A37347" s="16">
        <v>41919.34375</v>
      </c>
      <c r="B37347" s="17">
        <v>467.67922900000002</v>
      </c>
      <c r="C37347" s="17">
        <v>467.67965500000003</v>
      </c>
    </row>
    <row r="37348" spans="1:3" x14ac:dyDescent="0.25">
      <c r="A37348" s="16">
        <v>41919.354166666664</v>
      </c>
      <c r="B37348" s="17">
        <v>467.678583</v>
      </c>
      <c r="C37348" s="17">
        <v>467.67900300000002</v>
      </c>
    </row>
    <row r="37349" spans="1:3" x14ac:dyDescent="0.25">
      <c r="A37349" s="16">
        <v>41919.364583333336</v>
      </c>
      <c r="B37349" s="17">
        <v>467.67788899999999</v>
      </c>
      <c r="C37349" s="17">
        <v>467.67759699999999</v>
      </c>
    </row>
    <row r="37350" spans="1:3" x14ac:dyDescent="0.25">
      <c r="A37350" s="16">
        <v>41919.375</v>
      </c>
      <c r="B37350" s="17">
        <v>467.67713700000002</v>
      </c>
      <c r="C37350" s="17">
        <v>467.67720600000001</v>
      </c>
    </row>
    <row r="37351" spans="1:3" x14ac:dyDescent="0.25">
      <c r="A37351" s="16">
        <v>41919.385416666664</v>
      </c>
      <c r="B37351" s="17">
        <v>467.67708900000002</v>
      </c>
      <c r="C37351" s="17">
        <v>467.676695</v>
      </c>
    </row>
    <row r="37352" spans="1:3" x14ac:dyDescent="0.25">
      <c r="A37352" s="16">
        <v>41919.395833333336</v>
      </c>
      <c r="B37352" s="17">
        <v>467.67635999999999</v>
      </c>
      <c r="C37352" s="17">
        <v>467.67645300000004</v>
      </c>
    </row>
    <row r="37353" spans="1:3" x14ac:dyDescent="0.25">
      <c r="A37353" s="16">
        <v>41919.40625</v>
      </c>
      <c r="B37353" s="17">
        <v>467.67490500000002</v>
      </c>
      <c r="C37353" s="17">
        <v>467.675569</v>
      </c>
    </row>
    <row r="37354" spans="1:3" x14ac:dyDescent="0.25">
      <c r="A37354" s="16">
        <v>41919.416666666664</v>
      </c>
      <c r="B37354" s="17">
        <v>467.67570499999999</v>
      </c>
      <c r="C37354" s="17">
        <v>467.67516499999999</v>
      </c>
    </row>
    <row r="37355" spans="1:3" x14ac:dyDescent="0.25">
      <c r="A37355" s="16">
        <v>41919.427083333336</v>
      </c>
      <c r="B37355" s="17">
        <v>467.67489599999999</v>
      </c>
      <c r="C37355" s="17">
        <v>467.67436500000002</v>
      </c>
    </row>
    <row r="37356" spans="1:3" x14ac:dyDescent="0.25">
      <c r="A37356" s="16">
        <v>41919.4375</v>
      </c>
      <c r="B37356" s="17">
        <v>467.67300499999999</v>
      </c>
      <c r="C37356" s="17">
        <v>467.67401100000001</v>
      </c>
    </row>
    <row r="37357" spans="1:3" x14ac:dyDescent="0.25">
      <c r="A37357" s="16">
        <v>41919.447916666664</v>
      </c>
      <c r="B37357" s="17">
        <v>467.67245200000002</v>
      </c>
      <c r="C37357" s="17">
        <v>467.67406599999998</v>
      </c>
    </row>
    <row r="37358" spans="1:3" x14ac:dyDescent="0.25">
      <c r="A37358" s="16">
        <v>41919.458333333336</v>
      </c>
      <c r="B37358" s="17">
        <v>467.673337</v>
      </c>
      <c r="C37358" s="17">
        <v>467.67344600000001</v>
      </c>
    </row>
    <row r="37359" spans="1:3" x14ac:dyDescent="0.25">
      <c r="A37359" s="16">
        <v>41919.46875</v>
      </c>
      <c r="B37359" s="17">
        <v>467.672551</v>
      </c>
      <c r="C37359" s="17">
        <v>467.67365599999999</v>
      </c>
    </row>
    <row r="37360" spans="1:3" x14ac:dyDescent="0.25">
      <c r="A37360" s="16">
        <v>41919.479166666664</v>
      </c>
      <c r="B37360" s="17">
        <v>467.67207500000001</v>
      </c>
      <c r="C37360" s="17">
        <v>467.67308600000001</v>
      </c>
    </row>
    <row r="37361" spans="1:3" x14ac:dyDescent="0.25">
      <c r="A37361" s="16">
        <v>41919.489583333336</v>
      </c>
      <c r="B37361" s="17">
        <v>467.67289</v>
      </c>
      <c r="C37361" s="17">
        <v>467.67311899999999</v>
      </c>
    </row>
    <row r="37362" spans="1:3" x14ac:dyDescent="0.25">
      <c r="A37362" s="16">
        <v>41919.5</v>
      </c>
      <c r="B37362" s="17">
        <v>467.67251600000003</v>
      </c>
      <c r="C37362" s="17">
        <v>467.67277000000001</v>
      </c>
    </row>
    <row r="37363" spans="1:3" x14ac:dyDescent="0.25">
      <c r="A37363" s="16">
        <v>41919.510416666664</v>
      </c>
      <c r="B37363" s="17">
        <v>467.67152900000002</v>
      </c>
      <c r="C37363" s="17">
        <v>467.672597</v>
      </c>
    </row>
    <row r="37364" spans="1:3" x14ac:dyDescent="0.25">
      <c r="A37364" s="16">
        <v>41919.520833333336</v>
      </c>
      <c r="B37364" s="17">
        <v>467.67249700000002</v>
      </c>
      <c r="C37364" s="17">
        <v>467.672303</v>
      </c>
    </row>
    <row r="37365" spans="1:3" x14ac:dyDescent="0.25">
      <c r="A37365" s="16">
        <v>41919.53125</v>
      </c>
      <c r="B37365" s="17">
        <v>467.67277000000001</v>
      </c>
      <c r="C37365" s="17">
        <v>467.67257999999998</v>
      </c>
    </row>
    <row r="37366" spans="1:3" x14ac:dyDescent="0.25">
      <c r="A37366" s="16">
        <v>41919.541666666664</v>
      </c>
      <c r="B37366" s="17">
        <v>467.672618</v>
      </c>
      <c r="C37366" s="17">
        <v>467.67232999999999</v>
      </c>
    </row>
    <row r="37367" spans="1:3" x14ac:dyDescent="0.25">
      <c r="A37367" s="16">
        <v>41919.552083333336</v>
      </c>
      <c r="B37367" s="17">
        <v>467.67232899999999</v>
      </c>
      <c r="C37367" s="17">
        <v>467.67223899999999</v>
      </c>
    </row>
    <row r="37368" spans="1:3" x14ac:dyDescent="0.25">
      <c r="A37368" s="16">
        <v>41919.5625</v>
      </c>
      <c r="B37368" s="17">
        <v>467.67249100000004</v>
      </c>
      <c r="C37368" s="17">
        <v>467.67256400000002</v>
      </c>
    </row>
    <row r="37369" spans="1:3" x14ac:dyDescent="0.25">
      <c r="A37369" s="16">
        <v>41919.572916666664</v>
      </c>
      <c r="B37369" s="17">
        <v>467.67201599999999</v>
      </c>
      <c r="C37369" s="17">
        <v>467.67273299999999</v>
      </c>
    </row>
    <row r="37370" spans="1:3" x14ac:dyDescent="0.25">
      <c r="A37370" s="16">
        <v>41919.583333333336</v>
      </c>
      <c r="B37370" s="17">
        <v>467.67224600000003</v>
      </c>
      <c r="C37370" s="17">
        <v>467.67231600000002</v>
      </c>
    </row>
    <row r="37371" spans="1:3" x14ac:dyDescent="0.25">
      <c r="A37371" s="16">
        <v>41919.59375</v>
      </c>
      <c r="B37371" s="17">
        <v>467.67313899999999</v>
      </c>
      <c r="C37371" s="17">
        <v>467.67239699999999</v>
      </c>
    </row>
    <row r="37372" spans="1:3" x14ac:dyDescent="0.25">
      <c r="A37372" s="16">
        <v>41919.604166666664</v>
      </c>
      <c r="B37372" s="17">
        <v>467.67186800000002</v>
      </c>
      <c r="C37372" s="17">
        <v>467.672392</v>
      </c>
    </row>
    <row r="37373" spans="1:3" x14ac:dyDescent="0.25">
      <c r="A37373" s="16">
        <v>41919.614583333336</v>
      </c>
      <c r="B37373" s="17">
        <v>467.67177100000004</v>
      </c>
      <c r="C37373" s="17">
        <v>467.67214300000001</v>
      </c>
    </row>
    <row r="37374" spans="1:3" x14ac:dyDescent="0.25">
      <c r="A37374" s="16">
        <v>41919.625</v>
      </c>
      <c r="B37374" s="17">
        <v>467.67203899999998</v>
      </c>
      <c r="C37374" s="17">
        <v>467.67202000000003</v>
      </c>
    </row>
    <row r="37375" spans="1:3" x14ac:dyDescent="0.25">
      <c r="A37375" s="16">
        <v>41919.635416666664</v>
      </c>
      <c r="B37375" s="17">
        <v>467.67322899999999</v>
      </c>
      <c r="C37375" s="17">
        <v>467.672031</v>
      </c>
    </row>
    <row r="37376" spans="1:3" x14ac:dyDescent="0.25">
      <c r="A37376" s="16">
        <v>41919.645833333336</v>
      </c>
      <c r="B37376" s="17">
        <v>467.67281600000001</v>
      </c>
      <c r="C37376" s="17">
        <v>467.67179500000003</v>
      </c>
    </row>
    <row r="37377" spans="1:3" x14ac:dyDescent="0.25">
      <c r="A37377" s="16">
        <v>41919.65625</v>
      </c>
      <c r="B37377" s="17">
        <v>467.67086699999999</v>
      </c>
      <c r="C37377" s="17">
        <v>467.67124100000001</v>
      </c>
    </row>
    <row r="37378" spans="1:3" x14ac:dyDescent="0.25">
      <c r="A37378" s="16">
        <v>41919.666666666664</v>
      </c>
      <c r="B37378" s="17">
        <v>467.670683</v>
      </c>
      <c r="C37378" s="17">
        <v>467.67125300000004</v>
      </c>
    </row>
    <row r="37379" spans="1:3" x14ac:dyDescent="0.25">
      <c r="A37379" s="16">
        <v>41919.677083333336</v>
      </c>
      <c r="B37379" s="17">
        <v>467.67125700000003</v>
      </c>
      <c r="C37379" s="17">
        <v>467.67069000000004</v>
      </c>
    </row>
    <row r="37380" spans="1:3" x14ac:dyDescent="0.25">
      <c r="A37380" s="16">
        <v>41919.6875</v>
      </c>
      <c r="B37380" s="17">
        <v>467.67009100000001</v>
      </c>
      <c r="C37380" s="17">
        <v>467.67038700000001</v>
      </c>
    </row>
    <row r="37381" spans="1:3" x14ac:dyDescent="0.25">
      <c r="A37381" s="16">
        <v>41919.697916666664</v>
      </c>
      <c r="B37381" s="17">
        <v>467.66979700000002</v>
      </c>
      <c r="C37381" s="17">
        <v>467.67015900000001</v>
      </c>
    </row>
    <row r="37382" spans="1:3" x14ac:dyDescent="0.25">
      <c r="A37382" s="16">
        <v>41919.708333333336</v>
      </c>
      <c r="B37382" s="17">
        <v>467.66975400000001</v>
      </c>
      <c r="C37382" s="17">
        <v>467.669984</v>
      </c>
    </row>
    <row r="37383" spans="1:3" x14ac:dyDescent="0.25">
      <c r="A37383" s="16">
        <v>41919.71875</v>
      </c>
      <c r="B37383" s="17">
        <v>467.66940299999999</v>
      </c>
      <c r="C37383" s="17">
        <v>467.66906900000004</v>
      </c>
    </row>
    <row r="37384" spans="1:3" x14ac:dyDescent="0.25">
      <c r="A37384" s="16">
        <v>41919.729166666664</v>
      </c>
      <c r="B37384" s="17">
        <v>467.66821800000002</v>
      </c>
      <c r="C37384" s="17">
        <v>467.668587</v>
      </c>
    </row>
    <row r="37385" spans="1:3" x14ac:dyDescent="0.25">
      <c r="A37385" s="16">
        <v>41919.739583333336</v>
      </c>
      <c r="B37385" s="17">
        <v>467.66838799999999</v>
      </c>
      <c r="C37385" s="17">
        <v>467.66833800000001</v>
      </c>
    </row>
    <row r="37386" spans="1:3" x14ac:dyDescent="0.25">
      <c r="A37386" s="16">
        <v>41919.75</v>
      </c>
      <c r="B37386" s="17">
        <v>467.666177</v>
      </c>
      <c r="C37386" s="17">
        <v>467.66740800000002</v>
      </c>
    </row>
    <row r="37387" spans="1:3" x14ac:dyDescent="0.25">
      <c r="A37387" s="16">
        <v>41919.760416666664</v>
      </c>
      <c r="B37387" s="17">
        <v>467.66646200000002</v>
      </c>
      <c r="C37387" s="17">
        <v>467.66663499999999</v>
      </c>
    </row>
    <row r="37388" spans="1:3" x14ac:dyDescent="0.25">
      <c r="A37388" s="16">
        <v>41919.770833333336</v>
      </c>
      <c r="B37388" s="17">
        <v>467.66566</v>
      </c>
      <c r="C37388" s="17">
        <v>467.66595899999999</v>
      </c>
    </row>
    <row r="37389" spans="1:3" x14ac:dyDescent="0.25">
      <c r="A37389" s="16">
        <v>41919.78125</v>
      </c>
      <c r="B37389" s="17">
        <v>467.66429299999999</v>
      </c>
      <c r="C37389" s="17">
        <v>467.66533400000003</v>
      </c>
    </row>
    <row r="37390" spans="1:3" x14ac:dyDescent="0.25">
      <c r="A37390" s="16">
        <v>41919.791666666664</v>
      </c>
      <c r="B37390" s="17">
        <v>467.66368199999999</v>
      </c>
      <c r="C37390" s="17">
        <v>467.66457800000001</v>
      </c>
    </row>
    <row r="37391" spans="1:3" x14ac:dyDescent="0.25">
      <c r="A37391" s="16">
        <v>41919.802083333336</v>
      </c>
      <c r="B37391" s="17">
        <v>467.66351600000002</v>
      </c>
      <c r="C37391" s="17">
        <v>467.66340500000001</v>
      </c>
    </row>
    <row r="37392" spans="1:3" x14ac:dyDescent="0.25">
      <c r="A37392" s="16">
        <v>41919.8125</v>
      </c>
      <c r="B37392" s="17">
        <v>467.66244599999999</v>
      </c>
      <c r="C37392" s="17">
        <v>467.66290000000004</v>
      </c>
    </row>
    <row r="37393" spans="1:3" x14ac:dyDescent="0.25">
      <c r="A37393" s="16">
        <v>41919.822916666664</v>
      </c>
      <c r="B37393" s="17">
        <v>467.66134099999999</v>
      </c>
      <c r="C37393" s="17">
        <v>467.66160000000002</v>
      </c>
    </row>
    <row r="37394" spans="1:3" x14ac:dyDescent="0.25">
      <c r="A37394" s="16">
        <v>41919.833333333336</v>
      </c>
      <c r="B37394" s="17">
        <v>467.66092800000001</v>
      </c>
      <c r="C37394" s="17">
        <v>467.66131100000001</v>
      </c>
    </row>
    <row r="37395" spans="1:3" x14ac:dyDescent="0.25">
      <c r="A37395" s="16">
        <v>41919.84375</v>
      </c>
      <c r="B37395" s="17">
        <v>467.659918</v>
      </c>
      <c r="C37395" s="17">
        <v>467.66002700000001</v>
      </c>
    </row>
    <row r="37396" spans="1:3" x14ac:dyDescent="0.25">
      <c r="A37396" s="16">
        <v>41919.854166666664</v>
      </c>
      <c r="B37396" s="17">
        <v>467.65848299999999</v>
      </c>
      <c r="C37396" s="17">
        <v>467.65878200000003</v>
      </c>
    </row>
    <row r="37397" spans="1:3" x14ac:dyDescent="0.25">
      <c r="A37397" s="16">
        <v>41919.864583333336</v>
      </c>
      <c r="B37397" s="17">
        <v>467.65746000000001</v>
      </c>
      <c r="C37397" s="17">
        <v>467.65811500000001</v>
      </c>
    </row>
    <row r="37398" spans="1:3" x14ac:dyDescent="0.25">
      <c r="A37398" s="16">
        <v>41919.875</v>
      </c>
      <c r="B37398" s="17">
        <v>467.65738199999998</v>
      </c>
      <c r="C37398" s="17">
        <v>467.65718500000003</v>
      </c>
    </row>
    <row r="37399" spans="1:3" x14ac:dyDescent="0.25">
      <c r="A37399" s="16">
        <v>41919.885416666664</v>
      </c>
      <c r="B37399" s="17">
        <v>467.65618699999999</v>
      </c>
      <c r="C37399" s="17">
        <v>467.65641600000004</v>
      </c>
    </row>
    <row r="37400" spans="1:3" x14ac:dyDescent="0.25">
      <c r="A37400" s="16">
        <v>41919.895833333336</v>
      </c>
      <c r="B37400" s="17">
        <v>467.65513600000003</v>
      </c>
      <c r="C37400" s="17">
        <v>467.65521100000001</v>
      </c>
    </row>
    <row r="37401" spans="1:3" x14ac:dyDescent="0.25">
      <c r="A37401" s="16">
        <v>41919.90625</v>
      </c>
      <c r="B37401" s="17">
        <v>467.653975</v>
      </c>
      <c r="C37401" s="17">
        <v>467.65412100000003</v>
      </c>
    </row>
    <row r="37402" spans="1:3" x14ac:dyDescent="0.25">
      <c r="A37402" s="16">
        <v>41919.916666666664</v>
      </c>
      <c r="B37402" s="17">
        <v>467.65306400000003</v>
      </c>
      <c r="C37402" s="17">
        <v>467.653683</v>
      </c>
    </row>
    <row r="37403" spans="1:3" x14ac:dyDescent="0.25">
      <c r="A37403" s="16">
        <v>41919.927083333336</v>
      </c>
      <c r="B37403" s="17">
        <v>467.65264300000001</v>
      </c>
      <c r="C37403" s="17">
        <v>467.65309500000001</v>
      </c>
    </row>
    <row r="37404" spans="1:3" x14ac:dyDescent="0.25">
      <c r="A37404" s="16">
        <v>41919.9375</v>
      </c>
      <c r="B37404" s="17">
        <v>467.65134</v>
      </c>
      <c r="C37404" s="17">
        <v>467.65232000000003</v>
      </c>
    </row>
    <row r="37405" spans="1:3" x14ac:dyDescent="0.25">
      <c r="A37405" s="16">
        <v>41919.947916666664</v>
      </c>
      <c r="B37405" s="17">
        <v>467.65112099999999</v>
      </c>
      <c r="C37405" s="17">
        <v>467.65126200000003</v>
      </c>
    </row>
    <row r="37406" spans="1:3" x14ac:dyDescent="0.25">
      <c r="A37406" s="16">
        <v>41919.958333333336</v>
      </c>
      <c r="B37406" s="17">
        <v>467.650057</v>
      </c>
      <c r="C37406" s="17">
        <v>467.65079000000003</v>
      </c>
    </row>
    <row r="37407" spans="1:3" x14ac:dyDescent="0.25">
      <c r="A37407" s="16">
        <v>41919.96875</v>
      </c>
      <c r="B37407" s="17">
        <v>467.64926100000002</v>
      </c>
      <c r="C37407" s="17">
        <v>467.649744</v>
      </c>
    </row>
    <row r="37408" spans="1:3" x14ac:dyDescent="0.25">
      <c r="A37408" s="16">
        <v>41919.979166666664</v>
      </c>
      <c r="B37408" s="17">
        <v>467.64824500000003</v>
      </c>
      <c r="C37408" s="17">
        <v>467.64917500000001</v>
      </c>
    </row>
    <row r="37409" spans="1:3" x14ac:dyDescent="0.25">
      <c r="A37409" s="16">
        <v>41919.989583333336</v>
      </c>
      <c r="B37409" s="17">
        <v>467.64791100000002</v>
      </c>
      <c r="C37409" s="17">
        <v>467.648368</v>
      </c>
    </row>
    <row r="37410" spans="1:3" x14ac:dyDescent="0.25">
      <c r="A37410" s="16">
        <v>41920</v>
      </c>
      <c r="B37410" s="17">
        <v>467.647223</v>
      </c>
      <c r="C37410" s="17">
        <v>467.64760999999999</v>
      </c>
    </row>
    <row r="37411" spans="1:3" x14ac:dyDescent="0.25">
      <c r="A37411" s="16">
        <v>41920.010416666664</v>
      </c>
      <c r="B37411" s="17">
        <v>467.64653200000004</v>
      </c>
      <c r="C37411" s="17">
        <v>467.64643599999999</v>
      </c>
    </row>
    <row r="37412" spans="1:3" x14ac:dyDescent="0.25">
      <c r="A37412" s="16">
        <v>41920.020833333336</v>
      </c>
      <c r="B37412" s="17">
        <v>467.64655199999999</v>
      </c>
      <c r="C37412" s="17">
        <v>467.64614799999998</v>
      </c>
    </row>
    <row r="37413" spans="1:3" x14ac:dyDescent="0.25">
      <c r="A37413" s="16">
        <v>41920.03125</v>
      </c>
      <c r="B37413" s="17">
        <v>467.64592500000003</v>
      </c>
      <c r="C37413" s="17">
        <v>467.645669</v>
      </c>
    </row>
    <row r="37414" spans="1:3" x14ac:dyDescent="0.25">
      <c r="A37414" s="16">
        <v>41920.041666666664</v>
      </c>
      <c r="B37414" s="17">
        <v>467.645353</v>
      </c>
      <c r="C37414" s="17">
        <v>467.64526699999999</v>
      </c>
    </row>
    <row r="37415" spans="1:3" x14ac:dyDescent="0.25">
      <c r="A37415" s="16">
        <v>41920.052083333336</v>
      </c>
      <c r="B37415" s="17">
        <v>467.64414700000003</v>
      </c>
      <c r="C37415" s="17">
        <v>467.64421700000003</v>
      </c>
    </row>
    <row r="37416" spans="1:3" x14ac:dyDescent="0.25">
      <c r="A37416" s="16">
        <v>41920.0625</v>
      </c>
      <c r="B37416" s="17">
        <v>467.644361</v>
      </c>
      <c r="C37416" s="17">
        <v>467.64383000000004</v>
      </c>
    </row>
    <row r="37417" spans="1:3" x14ac:dyDescent="0.25">
      <c r="A37417" s="16">
        <v>41920.072916666664</v>
      </c>
      <c r="B37417" s="17">
        <v>467.64360900000003</v>
      </c>
      <c r="C37417" s="17">
        <v>467.643011</v>
      </c>
    </row>
    <row r="37418" spans="1:3" x14ac:dyDescent="0.25">
      <c r="A37418" s="16">
        <v>41920.083333333336</v>
      </c>
      <c r="B37418" s="17">
        <v>467.64120600000001</v>
      </c>
      <c r="C37418" s="17">
        <v>467.64227199999999</v>
      </c>
    </row>
    <row r="37419" spans="1:3" x14ac:dyDescent="0.25">
      <c r="A37419" s="16">
        <v>41920.09375</v>
      </c>
      <c r="B37419" s="17">
        <v>467.64197200000001</v>
      </c>
      <c r="C37419" s="17">
        <v>467.64175399999999</v>
      </c>
    </row>
    <row r="37420" spans="1:3" x14ac:dyDescent="0.25">
      <c r="A37420" s="16">
        <v>41920.104166666664</v>
      </c>
      <c r="B37420" s="17">
        <v>467.64057000000003</v>
      </c>
      <c r="C37420" s="17">
        <v>467.641164</v>
      </c>
    </row>
    <row r="37421" spans="1:3" x14ac:dyDescent="0.25">
      <c r="A37421" s="16">
        <v>41920.114583333336</v>
      </c>
      <c r="B37421" s="17">
        <v>467.63993600000003</v>
      </c>
      <c r="C37421" s="17">
        <v>467.64029700000003</v>
      </c>
    </row>
    <row r="37422" spans="1:3" x14ac:dyDescent="0.25">
      <c r="A37422" s="16">
        <v>41920.125</v>
      </c>
      <c r="B37422" s="17">
        <v>467.63933100000003</v>
      </c>
      <c r="C37422" s="17">
        <v>467.63942200000002</v>
      </c>
    </row>
    <row r="37423" spans="1:3" x14ac:dyDescent="0.25">
      <c r="A37423" s="16">
        <v>41920.135416666664</v>
      </c>
      <c r="B37423" s="17">
        <v>467.639071</v>
      </c>
      <c r="C37423" s="17">
        <v>467.63914700000004</v>
      </c>
    </row>
    <row r="37424" spans="1:3" x14ac:dyDescent="0.25">
      <c r="A37424" s="16">
        <v>41920.145833333336</v>
      </c>
      <c r="B37424" s="17">
        <v>467.63812300000001</v>
      </c>
      <c r="C37424" s="17">
        <v>467.63868200000002</v>
      </c>
    </row>
    <row r="37425" spans="1:3" x14ac:dyDescent="0.25">
      <c r="A37425" s="16">
        <v>41920.15625</v>
      </c>
      <c r="B37425" s="17">
        <v>467.63736399999999</v>
      </c>
      <c r="C37425" s="17">
        <v>467.638014</v>
      </c>
    </row>
    <row r="37426" spans="1:3" x14ac:dyDescent="0.25">
      <c r="A37426" s="16">
        <v>41920.166666666664</v>
      </c>
      <c r="B37426" s="17">
        <v>467.63784600000002</v>
      </c>
      <c r="C37426" s="17">
        <v>467.63702699999999</v>
      </c>
    </row>
    <row r="37427" spans="1:3" x14ac:dyDescent="0.25">
      <c r="A37427" s="16">
        <v>41920.177083333336</v>
      </c>
      <c r="B37427" s="17">
        <v>467.63662900000003</v>
      </c>
      <c r="C37427" s="17">
        <v>467.63642200000004</v>
      </c>
    </row>
    <row r="37428" spans="1:3" x14ac:dyDescent="0.25">
      <c r="A37428" s="16">
        <v>41920.1875</v>
      </c>
      <c r="B37428" s="17">
        <v>467.63484900000003</v>
      </c>
      <c r="C37428" s="17">
        <v>467.63566400000002</v>
      </c>
    </row>
    <row r="37429" spans="1:3" x14ac:dyDescent="0.25">
      <c r="A37429" s="16">
        <v>41920.197916666664</v>
      </c>
      <c r="B37429" s="17">
        <v>467.63497599999999</v>
      </c>
      <c r="C37429" s="17">
        <v>467.63490999999999</v>
      </c>
    </row>
    <row r="37430" spans="1:3" x14ac:dyDescent="0.25">
      <c r="A37430" s="16">
        <v>41920.208333333336</v>
      </c>
      <c r="B37430" s="17">
        <v>467.63315599999999</v>
      </c>
      <c r="C37430" s="17">
        <v>467.63417900000002</v>
      </c>
    </row>
    <row r="37431" spans="1:3" x14ac:dyDescent="0.25">
      <c r="A37431" s="16">
        <v>41920.21875</v>
      </c>
      <c r="B37431" s="17">
        <v>467.63298300000002</v>
      </c>
      <c r="C37431" s="17">
        <v>467.63341000000003</v>
      </c>
    </row>
    <row r="37432" spans="1:3" x14ac:dyDescent="0.25">
      <c r="A37432" s="16">
        <v>41920.229166666664</v>
      </c>
      <c r="B37432" s="17">
        <v>467.63286600000004</v>
      </c>
      <c r="C37432" s="17">
        <v>467.63257099999998</v>
      </c>
    </row>
    <row r="37433" spans="1:3" x14ac:dyDescent="0.25">
      <c r="A37433" s="16">
        <v>41920.239583333336</v>
      </c>
      <c r="B37433" s="17">
        <v>467.63322099999999</v>
      </c>
      <c r="C37433" s="17">
        <v>467.63199700000001</v>
      </c>
    </row>
    <row r="37434" spans="1:3" x14ac:dyDescent="0.25">
      <c r="A37434" s="16">
        <v>41920.25</v>
      </c>
      <c r="B37434" s="17">
        <v>467.63052500000003</v>
      </c>
      <c r="C37434" s="17">
        <v>467.63132000000002</v>
      </c>
    </row>
    <row r="37435" spans="1:3" x14ac:dyDescent="0.25">
      <c r="A37435" s="16">
        <v>41920.260416666664</v>
      </c>
      <c r="B37435" s="17">
        <v>467.62942500000003</v>
      </c>
      <c r="C37435" s="17">
        <v>467.63042200000001</v>
      </c>
    </row>
    <row r="37436" spans="1:3" x14ac:dyDescent="0.25">
      <c r="A37436" s="16">
        <v>41920.270833333336</v>
      </c>
      <c r="B37436" s="17">
        <v>467.62859200000003</v>
      </c>
      <c r="C37436" s="17">
        <v>467.62962600000003</v>
      </c>
    </row>
    <row r="37437" spans="1:3" x14ac:dyDescent="0.25">
      <c r="A37437" s="16">
        <v>41920.28125</v>
      </c>
      <c r="B37437" s="17">
        <v>467.62788699999999</v>
      </c>
      <c r="C37437" s="17">
        <v>467.62844000000001</v>
      </c>
    </row>
    <row r="37438" spans="1:3" x14ac:dyDescent="0.25">
      <c r="A37438" s="16">
        <v>41920.291666666664</v>
      </c>
      <c r="B37438" s="17">
        <v>467.62848200000002</v>
      </c>
      <c r="C37438" s="17">
        <v>467.62778700000001</v>
      </c>
    </row>
    <row r="37439" spans="1:3" x14ac:dyDescent="0.25">
      <c r="A37439" s="16">
        <v>41920.302083333336</v>
      </c>
      <c r="B37439" s="17">
        <v>467.62682599999999</v>
      </c>
      <c r="C37439" s="17">
        <v>467.62712500000004</v>
      </c>
    </row>
    <row r="37440" spans="1:3" x14ac:dyDescent="0.25">
      <c r="A37440" s="16">
        <v>41920.3125</v>
      </c>
      <c r="B37440" s="17">
        <v>467.62565000000001</v>
      </c>
      <c r="C37440" s="17">
        <v>467.626237</v>
      </c>
    </row>
    <row r="37441" spans="1:3" x14ac:dyDescent="0.25">
      <c r="A37441" s="16">
        <v>41920.322916666664</v>
      </c>
      <c r="B37441" s="17">
        <v>467.62537800000001</v>
      </c>
      <c r="C37441" s="17">
        <v>467.62574599999999</v>
      </c>
    </row>
    <row r="37442" spans="1:3" x14ac:dyDescent="0.25">
      <c r="A37442" s="16">
        <v>41920.333333333336</v>
      </c>
      <c r="B37442" s="17">
        <v>467.62478700000003</v>
      </c>
      <c r="C37442" s="17">
        <v>467.62491299999999</v>
      </c>
    </row>
    <row r="37443" spans="1:3" x14ac:dyDescent="0.25">
      <c r="A37443" s="16">
        <v>41920.34375</v>
      </c>
      <c r="B37443" s="17">
        <v>467.62316900000002</v>
      </c>
      <c r="C37443" s="17">
        <v>467.62387000000001</v>
      </c>
    </row>
    <row r="37444" spans="1:3" x14ac:dyDescent="0.25">
      <c r="A37444" s="16">
        <v>41920.354166666664</v>
      </c>
      <c r="B37444" s="17">
        <v>467.62397600000003</v>
      </c>
      <c r="C37444" s="17">
        <v>467.62310200000002</v>
      </c>
    </row>
    <row r="37445" spans="1:3" x14ac:dyDescent="0.25">
      <c r="A37445" s="16">
        <v>41920.364583333336</v>
      </c>
      <c r="B37445" s="17">
        <v>467.62112500000001</v>
      </c>
      <c r="C37445" s="17">
        <v>467.62206400000002</v>
      </c>
    </row>
    <row r="37446" spans="1:3" x14ac:dyDescent="0.25">
      <c r="A37446" s="16">
        <v>41920.375</v>
      </c>
      <c r="B37446" s="17">
        <v>467.62091700000002</v>
      </c>
      <c r="C37446" s="17">
        <v>467.62118800000002</v>
      </c>
    </row>
    <row r="37447" spans="1:3" x14ac:dyDescent="0.25">
      <c r="A37447" s="16">
        <v>41920.385416666664</v>
      </c>
      <c r="B37447" s="17">
        <v>467.62035900000001</v>
      </c>
      <c r="C37447" s="17">
        <v>467.62057200000004</v>
      </c>
    </row>
    <row r="37448" spans="1:3" x14ac:dyDescent="0.25">
      <c r="A37448" s="16">
        <v>41920.395833333336</v>
      </c>
      <c r="B37448" s="17">
        <v>467.61947400000003</v>
      </c>
      <c r="C37448" s="17">
        <v>467.61993699999999</v>
      </c>
    </row>
    <row r="37449" spans="1:3" x14ac:dyDescent="0.25">
      <c r="A37449" s="16">
        <v>41920.40625</v>
      </c>
      <c r="B37449" s="17">
        <v>467.61966100000001</v>
      </c>
      <c r="C37449" s="17">
        <v>467.619731</v>
      </c>
    </row>
    <row r="37450" spans="1:3" x14ac:dyDescent="0.25">
      <c r="A37450" s="16">
        <v>41920.416666666664</v>
      </c>
      <c r="B37450" s="17">
        <v>467.61954600000001</v>
      </c>
      <c r="C37450" s="17">
        <v>467.619372</v>
      </c>
    </row>
    <row r="37451" spans="1:3" x14ac:dyDescent="0.25">
      <c r="A37451" s="16">
        <v>41920.427083333336</v>
      </c>
      <c r="B37451" s="17">
        <v>467.61881</v>
      </c>
      <c r="C37451" s="17">
        <v>467.61939699999999</v>
      </c>
    </row>
    <row r="37452" spans="1:3" x14ac:dyDescent="0.25">
      <c r="A37452" s="16">
        <v>41920.4375</v>
      </c>
      <c r="B37452" s="17">
        <v>467.61908900000003</v>
      </c>
      <c r="C37452" s="17">
        <v>467.618426</v>
      </c>
    </row>
    <row r="37453" spans="1:3" x14ac:dyDescent="0.25">
      <c r="A37453" s="16">
        <v>41920.447916666664</v>
      </c>
      <c r="B37453" s="17">
        <v>467.61833799999999</v>
      </c>
      <c r="C37453" s="17">
        <v>467.61828700000001</v>
      </c>
    </row>
    <row r="37454" spans="1:3" x14ac:dyDescent="0.25">
      <c r="A37454" s="16">
        <v>41920.458333333336</v>
      </c>
      <c r="B37454" s="17">
        <v>467.61785100000003</v>
      </c>
      <c r="C37454" s="17">
        <v>467.61782600000004</v>
      </c>
    </row>
    <row r="37455" spans="1:3" x14ac:dyDescent="0.25">
      <c r="A37455" s="16">
        <v>41920.46875</v>
      </c>
      <c r="B37455" s="17">
        <v>467.61749600000002</v>
      </c>
      <c r="C37455" s="17">
        <v>467.61752000000001</v>
      </c>
    </row>
    <row r="37456" spans="1:3" x14ac:dyDescent="0.25">
      <c r="A37456" s="16">
        <v>41920.479166666664</v>
      </c>
      <c r="B37456" s="17">
        <v>467.61653799999999</v>
      </c>
      <c r="C37456" s="17">
        <v>467.61731100000003</v>
      </c>
    </row>
    <row r="37457" spans="1:3" x14ac:dyDescent="0.25">
      <c r="A37457" s="16">
        <v>41920.489583333336</v>
      </c>
      <c r="B37457" s="17">
        <v>467.61710399999998</v>
      </c>
      <c r="C37457" s="17">
        <v>467.61725799999999</v>
      </c>
    </row>
    <row r="37458" spans="1:3" x14ac:dyDescent="0.25">
      <c r="A37458" s="16">
        <v>41920.5</v>
      </c>
      <c r="B37458" s="17">
        <v>467.61692099999999</v>
      </c>
      <c r="C37458" s="17">
        <v>467.61690099999998</v>
      </c>
    </row>
    <row r="37459" spans="1:3" x14ac:dyDescent="0.25">
      <c r="A37459" s="16">
        <v>41920.510416666664</v>
      </c>
      <c r="B37459" s="17">
        <v>467.61678499999999</v>
      </c>
      <c r="C37459" s="17">
        <v>467.61679300000003</v>
      </c>
    </row>
    <row r="37460" spans="1:3" x14ac:dyDescent="0.25">
      <c r="A37460" s="16">
        <v>41920.520833333336</v>
      </c>
      <c r="B37460" s="17">
        <v>467.61718500000001</v>
      </c>
      <c r="C37460" s="17">
        <v>467.61699300000004</v>
      </c>
    </row>
    <row r="37461" spans="1:3" x14ac:dyDescent="0.25">
      <c r="A37461" s="16">
        <v>41920.53125</v>
      </c>
      <c r="B37461" s="17">
        <v>467.61721900000003</v>
      </c>
      <c r="C37461" s="17">
        <v>467.61644699999999</v>
      </c>
    </row>
    <row r="37462" spans="1:3" x14ac:dyDescent="0.25">
      <c r="A37462" s="16">
        <v>41920.541666666664</v>
      </c>
      <c r="B37462" s="17">
        <v>467.61496599999998</v>
      </c>
      <c r="C37462" s="17">
        <v>467.61616500000002</v>
      </c>
    </row>
    <row r="37463" spans="1:3" x14ac:dyDescent="0.25">
      <c r="A37463" s="16">
        <v>41920.552083333336</v>
      </c>
      <c r="B37463" s="17">
        <v>467.615768</v>
      </c>
      <c r="C37463" s="17">
        <v>467.61606</v>
      </c>
    </row>
    <row r="37464" spans="1:3" x14ac:dyDescent="0.25">
      <c r="A37464" s="16">
        <v>41920.5625</v>
      </c>
      <c r="B37464" s="17">
        <v>467.61562800000002</v>
      </c>
      <c r="C37464" s="17">
        <v>467.61632200000003</v>
      </c>
    </row>
    <row r="37465" spans="1:3" x14ac:dyDescent="0.25">
      <c r="A37465" s="16">
        <v>41920.572916666664</v>
      </c>
      <c r="B37465" s="17">
        <v>467.61502300000001</v>
      </c>
      <c r="C37465" s="17">
        <v>467.61628999999999</v>
      </c>
    </row>
    <row r="37466" spans="1:3" x14ac:dyDescent="0.25">
      <c r="A37466" s="16">
        <v>41920.583333333336</v>
      </c>
      <c r="B37466" s="17">
        <v>467.61599699999999</v>
      </c>
      <c r="C37466" s="17">
        <v>467.61623200000002</v>
      </c>
    </row>
    <row r="37467" spans="1:3" x14ac:dyDescent="0.25">
      <c r="A37467" s="16">
        <v>41920.59375</v>
      </c>
      <c r="B37467" s="17">
        <v>467.61582099999998</v>
      </c>
      <c r="C37467" s="17">
        <v>467.61577900000003</v>
      </c>
    </row>
    <row r="37468" spans="1:3" x14ac:dyDescent="0.25">
      <c r="A37468" s="16">
        <v>41920.604166666664</v>
      </c>
      <c r="B37468" s="17">
        <v>467.61492900000002</v>
      </c>
      <c r="C37468" s="17">
        <v>467.61591300000003</v>
      </c>
    </row>
    <row r="37469" spans="1:3" x14ac:dyDescent="0.25">
      <c r="A37469" s="16">
        <v>41920.614583333336</v>
      </c>
      <c r="B37469" s="17">
        <v>467.61625800000002</v>
      </c>
      <c r="C37469" s="17">
        <v>467.61577299999999</v>
      </c>
    </row>
    <row r="37470" spans="1:3" x14ac:dyDescent="0.25">
      <c r="A37470" s="16">
        <v>41920.625</v>
      </c>
      <c r="B37470" s="17">
        <v>467.614915</v>
      </c>
      <c r="C37470" s="17">
        <v>467.61544400000002</v>
      </c>
    </row>
    <row r="37471" spans="1:3" x14ac:dyDescent="0.25">
      <c r="A37471" s="16">
        <v>41920.635416666664</v>
      </c>
      <c r="B37471" s="17">
        <v>467.61431099999999</v>
      </c>
      <c r="C37471" s="17">
        <v>467.61487499999998</v>
      </c>
    </row>
    <row r="37472" spans="1:3" x14ac:dyDescent="0.25">
      <c r="A37472" s="16">
        <v>41920.645833333336</v>
      </c>
      <c r="B37472" s="17">
        <v>467.61471299999999</v>
      </c>
      <c r="C37472" s="17">
        <v>467.61502899999999</v>
      </c>
    </row>
    <row r="37473" spans="1:3" x14ac:dyDescent="0.25">
      <c r="A37473" s="16">
        <v>41920.65625</v>
      </c>
      <c r="B37473" s="17">
        <v>467.61500699999999</v>
      </c>
      <c r="C37473" s="17">
        <v>467.61501200000004</v>
      </c>
    </row>
    <row r="37474" spans="1:3" x14ac:dyDescent="0.25">
      <c r="A37474" s="16">
        <v>41920.666666666664</v>
      </c>
      <c r="B37474" s="17">
        <v>467.61454600000002</v>
      </c>
      <c r="C37474" s="17">
        <v>467.61493100000001</v>
      </c>
    </row>
    <row r="37475" spans="1:3" x14ac:dyDescent="0.25">
      <c r="A37475" s="16">
        <v>41920.677083333336</v>
      </c>
      <c r="B37475" s="17">
        <v>467.61485500000003</v>
      </c>
      <c r="C37475" s="17">
        <v>467.614439</v>
      </c>
    </row>
    <row r="37476" spans="1:3" x14ac:dyDescent="0.25">
      <c r="A37476" s="16">
        <v>41920.6875</v>
      </c>
      <c r="B37476" s="17">
        <v>467.614396</v>
      </c>
      <c r="C37476" s="17">
        <v>467.61448100000001</v>
      </c>
    </row>
    <row r="37477" spans="1:3" x14ac:dyDescent="0.25">
      <c r="A37477" s="16">
        <v>41920.697916666664</v>
      </c>
      <c r="B37477" s="17">
        <v>467.61437100000001</v>
      </c>
      <c r="C37477" s="17">
        <v>467.614169</v>
      </c>
    </row>
    <row r="37478" spans="1:3" x14ac:dyDescent="0.25">
      <c r="A37478" s="16">
        <v>41920.708333333336</v>
      </c>
      <c r="B37478" s="17">
        <v>467.61304899999999</v>
      </c>
      <c r="C37478" s="17">
        <v>467.61343299999999</v>
      </c>
    </row>
    <row r="37479" spans="1:3" x14ac:dyDescent="0.25">
      <c r="A37479" s="16">
        <v>41920.71875</v>
      </c>
      <c r="B37479" s="17">
        <v>467.61361499999998</v>
      </c>
      <c r="C37479" s="17">
        <v>467.61328900000001</v>
      </c>
    </row>
    <row r="37480" spans="1:3" x14ac:dyDescent="0.25">
      <c r="A37480" s="16">
        <v>41920.729166666664</v>
      </c>
      <c r="B37480" s="17">
        <v>467.61410799999999</v>
      </c>
      <c r="C37480" s="17">
        <v>467.61294700000002</v>
      </c>
    </row>
    <row r="37481" spans="1:3" x14ac:dyDescent="0.25">
      <c r="A37481" s="16">
        <v>41920.739583333336</v>
      </c>
      <c r="B37481" s="17">
        <v>467.61060600000002</v>
      </c>
      <c r="C37481" s="17">
        <v>467.61195800000002</v>
      </c>
    </row>
    <row r="37482" spans="1:3" x14ac:dyDescent="0.25">
      <c r="A37482" s="16">
        <v>41920.75</v>
      </c>
      <c r="B37482" s="17">
        <v>467.61088599999999</v>
      </c>
      <c r="C37482" s="17">
        <v>467.611671</v>
      </c>
    </row>
    <row r="37483" spans="1:3" x14ac:dyDescent="0.25">
      <c r="A37483" s="16">
        <v>41920.760416666664</v>
      </c>
      <c r="B37483" s="17">
        <v>467.61079000000001</v>
      </c>
      <c r="C37483" s="17">
        <v>467.61093199999999</v>
      </c>
    </row>
    <row r="37484" spans="1:3" x14ac:dyDescent="0.25">
      <c r="A37484" s="16">
        <v>41920.770833333336</v>
      </c>
      <c r="B37484" s="17">
        <v>467.611625</v>
      </c>
      <c r="C37484" s="17">
        <v>467.610748</v>
      </c>
    </row>
    <row r="37485" spans="1:3" x14ac:dyDescent="0.25">
      <c r="A37485" s="16">
        <v>41920.78125</v>
      </c>
      <c r="B37485" s="17">
        <v>467.61008400000003</v>
      </c>
      <c r="C37485" s="17">
        <v>467.61026700000002</v>
      </c>
    </row>
    <row r="37486" spans="1:3" x14ac:dyDescent="0.25">
      <c r="A37486" s="16">
        <v>41920.791666666664</v>
      </c>
      <c r="B37486" s="17">
        <v>467.60918200000003</v>
      </c>
      <c r="C37486" s="17">
        <v>467.60952300000002</v>
      </c>
    </row>
    <row r="37487" spans="1:3" x14ac:dyDescent="0.25">
      <c r="A37487" s="16">
        <v>41920.802083333336</v>
      </c>
      <c r="B37487" s="17">
        <v>467.60826000000003</v>
      </c>
      <c r="C37487" s="17">
        <v>467.60888800000004</v>
      </c>
    </row>
    <row r="37488" spans="1:3" x14ac:dyDescent="0.25">
      <c r="A37488" s="16">
        <v>41920.8125</v>
      </c>
      <c r="B37488" s="17">
        <v>467.607573</v>
      </c>
      <c r="C37488" s="17">
        <v>467.60809799999998</v>
      </c>
    </row>
    <row r="37489" spans="1:3" x14ac:dyDescent="0.25">
      <c r="A37489" s="16">
        <v>41920.822916666664</v>
      </c>
      <c r="B37489" s="17">
        <v>467.60773399999999</v>
      </c>
      <c r="C37489" s="17">
        <v>467.60738900000001</v>
      </c>
    </row>
    <row r="37490" spans="1:3" x14ac:dyDescent="0.25">
      <c r="A37490" s="16">
        <v>41920.833333333336</v>
      </c>
      <c r="B37490" s="17">
        <v>467.60622599999999</v>
      </c>
      <c r="C37490" s="17">
        <v>467.60697600000003</v>
      </c>
    </row>
    <row r="37491" spans="1:3" x14ac:dyDescent="0.25">
      <c r="A37491" s="16">
        <v>41920.84375</v>
      </c>
      <c r="B37491" s="17">
        <v>467.60627399999998</v>
      </c>
      <c r="C37491" s="17">
        <v>467.60596300000003</v>
      </c>
    </row>
    <row r="37492" spans="1:3" x14ac:dyDescent="0.25">
      <c r="A37492" s="16">
        <v>41920.854166666664</v>
      </c>
      <c r="B37492" s="17">
        <v>467.60527300000001</v>
      </c>
      <c r="C37492" s="17">
        <v>467.60559699999999</v>
      </c>
    </row>
    <row r="37493" spans="1:3" x14ac:dyDescent="0.25">
      <c r="A37493" s="16">
        <v>41920.864583333336</v>
      </c>
      <c r="B37493" s="17">
        <v>467.60373099999998</v>
      </c>
      <c r="C37493" s="17">
        <v>467.60425300000003</v>
      </c>
    </row>
    <row r="37494" spans="1:3" x14ac:dyDescent="0.25">
      <c r="A37494" s="16">
        <v>41920.875</v>
      </c>
      <c r="B37494" s="17">
        <v>467.60378400000002</v>
      </c>
      <c r="C37494" s="17">
        <v>467.603769</v>
      </c>
    </row>
    <row r="37495" spans="1:3" x14ac:dyDescent="0.25">
      <c r="A37495" s="16">
        <v>41920.885416666664</v>
      </c>
      <c r="B37495" s="17">
        <v>467.60301100000004</v>
      </c>
      <c r="C37495" s="17">
        <v>467.60272000000003</v>
      </c>
    </row>
    <row r="37496" spans="1:3" x14ac:dyDescent="0.25">
      <c r="A37496" s="16">
        <v>41920.895833333336</v>
      </c>
      <c r="B37496" s="17">
        <v>467.60239999999999</v>
      </c>
      <c r="C37496" s="17">
        <v>467.60229500000003</v>
      </c>
    </row>
    <row r="37497" spans="1:3" x14ac:dyDescent="0.25">
      <c r="A37497" s="16">
        <v>41920.90625</v>
      </c>
      <c r="B37497" s="17">
        <v>467.601291</v>
      </c>
      <c r="C37497" s="17">
        <v>467.60158300000001</v>
      </c>
    </row>
    <row r="37498" spans="1:3" x14ac:dyDescent="0.25">
      <c r="A37498" s="16">
        <v>41920.916666666664</v>
      </c>
      <c r="B37498" s="17">
        <v>467.59967</v>
      </c>
      <c r="C37498" s="17">
        <v>467.60068899999999</v>
      </c>
    </row>
    <row r="37499" spans="1:3" x14ac:dyDescent="0.25">
      <c r="A37499" s="16">
        <v>41920.927083333336</v>
      </c>
      <c r="B37499" s="17">
        <v>467.598771</v>
      </c>
      <c r="C37499" s="17">
        <v>467.59991400000001</v>
      </c>
    </row>
    <row r="37500" spans="1:3" x14ac:dyDescent="0.25">
      <c r="A37500" s="16">
        <v>41920.9375</v>
      </c>
      <c r="B37500" s="17">
        <v>467.598411</v>
      </c>
      <c r="C37500" s="17">
        <v>467.59888000000001</v>
      </c>
    </row>
    <row r="37501" spans="1:3" x14ac:dyDescent="0.25">
      <c r="A37501" s="16">
        <v>41920.947916666664</v>
      </c>
      <c r="B37501" s="17">
        <v>467.59743300000002</v>
      </c>
      <c r="C37501" s="17">
        <v>467.597846</v>
      </c>
    </row>
    <row r="37502" spans="1:3" x14ac:dyDescent="0.25">
      <c r="A37502" s="16">
        <v>41920.958333333336</v>
      </c>
      <c r="B37502" s="17">
        <v>467.596744</v>
      </c>
      <c r="C37502" s="17">
        <v>467.59760599999998</v>
      </c>
    </row>
    <row r="37503" spans="1:3" x14ac:dyDescent="0.25">
      <c r="A37503" s="16">
        <v>41920.96875</v>
      </c>
      <c r="B37503" s="17">
        <v>467.59571499999998</v>
      </c>
      <c r="C37503" s="17">
        <v>467.59666200000004</v>
      </c>
    </row>
    <row r="37504" spans="1:3" x14ac:dyDescent="0.25">
      <c r="A37504" s="16">
        <v>41920.979166666664</v>
      </c>
      <c r="B37504" s="17">
        <v>467.595415</v>
      </c>
      <c r="C37504" s="17">
        <v>467.59622200000001</v>
      </c>
    </row>
    <row r="37505" spans="1:3" x14ac:dyDescent="0.25">
      <c r="A37505" s="16">
        <v>41920.989583333336</v>
      </c>
      <c r="B37505" s="17">
        <v>467.59481600000004</v>
      </c>
      <c r="C37505" s="17">
        <v>467.59550400000001</v>
      </c>
    </row>
    <row r="37506" spans="1:3" x14ac:dyDescent="0.25">
      <c r="A37506" s="16">
        <v>41921</v>
      </c>
      <c r="B37506" s="17">
        <v>467.59455700000001</v>
      </c>
      <c r="C37506" s="17">
        <v>467.59494699999999</v>
      </c>
    </row>
    <row r="37507" spans="1:3" x14ac:dyDescent="0.25">
      <c r="A37507" s="16">
        <v>41921.010416666664</v>
      </c>
      <c r="B37507" s="17">
        <v>467.59320500000001</v>
      </c>
      <c r="C37507" s="17">
        <v>467.594156</v>
      </c>
    </row>
    <row r="37508" spans="1:3" x14ac:dyDescent="0.25">
      <c r="A37508" s="16">
        <v>41921.020833333336</v>
      </c>
      <c r="B37508" s="17">
        <v>467.59267599999998</v>
      </c>
      <c r="C37508" s="17">
        <v>467.59338200000002</v>
      </c>
    </row>
    <row r="37509" spans="1:3" x14ac:dyDescent="0.25">
      <c r="A37509" s="16">
        <v>41921.03125</v>
      </c>
      <c r="B37509" s="17">
        <v>467.59312499999999</v>
      </c>
      <c r="C37509" s="17">
        <v>467.59289999999999</v>
      </c>
    </row>
    <row r="37510" spans="1:3" x14ac:dyDescent="0.25">
      <c r="A37510" s="16">
        <v>41921.041666666664</v>
      </c>
      <c r="B37510" s="17">
        <v>467.59248200000002</v>
      </c>
      <c r="C37510" s="17">
        <v>467.592669</v>
      </c>
    </row>
    <row r="37511" spans="1:3" x14ac:dyDescent="0.25">
      <c r="A37511" s="16">
        <v>41921.052083333336</v>
      </c>
      <c r="B37511" s="17">
        <v>467.59061400000002</v>
      </c>
      <c r="C37511" s="17">
        <v>467.59209400000003</v>
      </c>
    </row>
    <row r="37512" spans="1:3" x14ac:dyDescent="0.25">
      <c r="A37512" s="16">
        <v>41921.0625</v>
      </c>
      <c r="B37512" s="17">
        <v>467.59118100000001</v>
      </c>
      <c r="C37512" s="17">
        <v>467.591385</v>
      </c>
    </row>
    <row r="37513" spans="1:3" x14ac:dyDescent="0.25">
      <c r="A37513" s="16">
        <v>41921.072916666664</v>
      </c>
      <c r="B37513" s="17">
        <v>467.59152699999999</v>
      </c>
      <c r="C37513" s="17">
        <v>467.59124800000001</v>
      </c>
    </row>
    <row r="37514" spans="1:3" x14ac:dyDescent="0.25">
      <c r="A37514" s="16">
        <v>41921.083333333336</v>
      </c>
      <c r="B37514" s="17">
        <v>467.59047800000002</v>
      </c>
      <c r="C37514" s="17">
        <v>467.59052800000001</v>
      </c>
    </row>
    <row r="37515" spans="1:3" x14ac:dyDescent="0.25">
      <c r="A37515" s="16">
        <v>41921.09375</v>
      </c>
      <c r="B37515" s="17">
        <v>467.59051199999999</v>
      </c>
      <c r="C37515" s="17">
        <v>467.590485</v>
      </c>
    </row>
    <row r="37516" spans="1:3" x14ac:dyDescent="0.25">
      <c r="A37516" s="16">
        <v>41921.104166666664</v>
      </c>
      <c r="B37516" s="17">
        <v>467.58885700000002</v>
      </c>
      <c r="C37516" s="17">
        <v>467.58968800000002</v>
      </c>
    </row>
    <row r="37517" spans="1:3" x14ac:dyDescent="0.25">
      <c r="A37517" s="16">
        <v>41921.114583333336</v>
      </c>
      <c r="B37517" s="17">
        <v>467.588774</v>
      </c>
      <c r="C37517" s="17">
        <v>467.58860400000003</v>
      </c>
    </row>
    <row r="37518" spans="1:3" x14ac:dyDescent="0.25">
      <c r="A37518" s="16">
        <v>41921.125</v>
      </c>
      <c r="B37518" s="17">
        <v>467.58810700000004</v>
      </c>
      <c r="C37518" s="17">
        <v>467.588594</v>
      </c>
    </row>
    <row r="37519" spans="1:3" x14ac:dyDescent="0.25">
      <c r="A37519" s="16">
        <v>41921.135416666664</v>
      </c>
      <c r="B37519" s="17">
        <v>467.589313</v>
      </c>
      <c r="C37519" s="17">
        <v>467.58829400000002</v>
      </c>
    </row>
    <row r="37520" spans="1:3" x14ac:dyDescent="0.25">
      <c r="A37520" s="16">
        <v>41921.145833333336</v>
      </c>
      <c r="B37520" s="17">
        <v>467.587962</v>
      </c>
      <c r="C37520" s="17">
        <v>467.58792499999998</v>
      </c>
    </row>
    <row r="37521" spans="1:3" x14ac:dyDescent="0.25">
      <c r="A37521" s="16">
        <v>41921.15625</v>
      </c>
      <c r="B37521" s="17">
        <v>467.587469</v>
      </c>
      <c r="C37521" s="17">
        <v>467.58781500000003</v>
      </c>
    </row>
    <row r="37522" spans="1:3" x14ac:dyDescent="0.25">
      <c r="A37522" s="16">
        <v>41921.166666666664</v>
      </c>
      <c r="B37522" s="17">
        <v>467.58736400000004</v>
      </c>
      <c r="C37522" s="17">
        <v>467.58710200000002</v>
      </c>
    </row>
    <row r="37523" spans="1:3" x14ac:dyDescent="0.25">
      <c r="A37523" s="16">
        <v>41921.177083333336</v>
      </c>
      <c r="B37523" s="17">
        <v>467.58641</v>
      </c>
      <c r="C37523" s="17">
        <v>467.58635800000002</v>
      </c>
    </row>
    <row r="37524" spans="1:3" x14ac:dyDescent="0.25">
      <c r="A37524" s="16">
        <v>41921.1875</v>
      </c>
      <c r="B37524" s="17">
        <v>467.58552600000002</v>
      </c>
      <c r="C37524" s="17">
        <v>467.58651300000002</v>
      </c>
    </row>
    <row r="37525" spans="1:3" x14ac:dyDescent="0.25">
      <c r="A37525" s="16">
        <v>41921.197916666664</v>
      </c>
      <c r="B37525" s="17">
        <v>467.584678</v>
      </c>
      <c r="C37525" s="17">
        <v>467.58534200000003</v>
      </c>
    </row>
    <row r="37526" spans="1:3" x14ac:dyDescent="0.25">
      <c r="A37526" s="16">
        <v>41921.208333333336</v>
      </c>
      <c r="B37526" s="17">
        <v>467.584475</v>
      </c>
      <c r="C37526" s="17">
        <v>467.58471200000002</v>
      </c>
    </row>
    <row r="37527" spans="1:3" x14ac:dyDescent="0.25">
      <c r="A37527" s="16">
        <v>41921.21875</v>
      </c>
      <c r="B37527" s="17">
        <v>467.584295</v>
      </c>
      <c r="C37527" s="17">
        <v>467.58372000000003</v>
      </c>
    </row>
    <row r="37528" spans="1:3" x14ac:dyDescent="0.25">
      <c r="A37528" s="16">
        <v>41921.229166666664</v>
      </c>
      <c r="B37528" s="17">
        <v>467.58328299999999</v>
      </c>
      <c r="C37528" s="17">
        <v>467.58331200000003</v>
      </c>
    </row>
    <row r="37529" spans="1:3" x14ac:dyDescent="0.25">
      <c r="A37529" s="16">
        <v>41921.239583333336</v>
      </c>
      <c r="B37529" s="17">
        <v>467.58203700000001</v>
      </c>
      <c r="C37529" s="17">
        <v>467.58248300000002</v>
      </c>
    </row>
    <row r="37530" spans="1:3" x14ac:dyDescent="0.25">
      <c r="A37530" s="16">
        <v>41921.25</v>
      </c>
      <c r="B37530" s="17">
        <v>467.58200299999999</v>
      </c>
      <c r="C37530" s="17">
        <v>467.58236900000003</v>
      </c>
    </row>
    <row r="37531" spans="1:3" x14ac:dyDescent="0.25">
      <c r="A37531" s="16">
        <v>41921.260416666664</v>
      </c>
      <c r="B37531" s="17">
        <v>467.582268</v>
      </c>
      <c r="C37531" s="17">
        <v>467.58230700000001</v>
      </c>
    </row>
    <row r="37532" spans="1:3" x14ac:dyDescent="0.25">
      <c r="A37532" s="16">
        <v>41921.270833333336</v>
      </c>
      <c r="B37532" s="17">
        <v>467.58223300000003</v>
      </c>
      <c r="C37532" s="17">
        <v>467.58299199999999</v>
      </c>
    </row>
    <row r="37533" spans="1:3" x14ac:dyDescent="0.25">
      <c r="A37533" s="16">
        <v>41921.28125</v>
      </c>
      <c r="B37533" s="17">
        <v>467.58183200000002</v>
      </c>
      <c r="C37533" s="17">
        <v>467.58227199999999</v>
      </c>
    </row>
    <row r="37534" spans="1:3" x14ac:dyDescent="0.25">
      <c r="A37534" s="16">
        <v>41921.291666666664</v>
      </c>
      <c r="B37534" s="17">
        <v>467.58185100000003</v>
      </c>
      <c r="C37534" s="17">
        <v>467.581818</v>
      </c>
    </row>
  </sheetData>
  <conditionalFormatting sqref="B5:B7">
    <cfRule type="cellIs" dxfId="0" priority="1" operator="equal">
      <formula>min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15MinWaterLevel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RF Paetzold</dc:creator>
  <cp:lastModifiedBy>Jamie Kretz</cp:lastModifiedBy>
  <dcterms:created xsi:type="dcterms:W3CDTF">2013-01-07T20:14:51Z</dcterms:created>
  <dcterms:modified xsi:type="dcterms:W3CDTF">2014-10-15T20:39:27Z</dcterms:modified>
</cp:coreProperties>
</file>